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c74aafcb0765464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<x:sst xmlns:x="http://schemas.openxmlformats.org/spreadsheetml/2006/main">
  <x:si>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</x:si>
  <x:si>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</x:si>
  <x:si>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</x:si>
  <x:si>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</x:si>
  <x:si>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</x:si>
  <x:si>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</x:si>
  <x:si>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</x:si>
  <x:si>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</x:si>
  <x:si>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</x:si>
  <x:si>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</x:si>
  <x:si>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</x:si>
  <x:si>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</x:si>
  <x:si>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</x:si>
  <x:si>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</x:si>
  <x:si>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</x:si>
  <x:si>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</x:si>
  <x:si>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</x:si>
  <x:si>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</x:si>
  <x:si>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</x:si>
  <x:si>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</x:si>
  <x:si>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</x:si>
  <x:si>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</x:si>
  <x:si>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</x:si>
  <x:si>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</x:si>
  <x:si>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</x:si>
  <x:si>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</x:si>
  <x:si>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</x:si>
  <x:si>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</x:si>
  <x:si>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</x:si>
  <x:si>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</x:si>
  <x:si>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</x:si>
  <x:si>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</x:si>
  <x:si>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</x:si>
  <x:si>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</x:si>
  <x:si>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</x:si>
  <x:si>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</x:si>
  <x:si>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</x:si>
  <x:si>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</x:si>
  <x:si>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</x:si>
  <x:si>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</x:si>
  <x:si>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</x:si>
  <x:si>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</x:si>
  <x:si>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</x:si>
  <x:si>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</x:si>
  <x:si>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</x:si>
  <x:si>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</x:si>
  <x:si>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</x:si>
  <x:si>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</x:si>
  <x:si>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</x:si>
  <x:si>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</x:si>
  <x:si>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</x:si>
  <x:si>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</x:si>
  <x:si>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</x:si>
  <x:si>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</x:si>
  <x:si>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</x:si>
  <x:si>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</x:si>
  <x:si>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</x:si>
  <x:si>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</x:si>
  <x:si>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</x:si>
  <x:si>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</x:si>
  <x:si>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</x:si>
  <x:si>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</x:si>
  <x:si>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</x:si>
  <x:si>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</x:si>
  <x:si>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</x:si>
  <x:si>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</x:si>
  <x:si>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</x:si>
  <x:si>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</x:si>
  <x:si>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</x:si>
  <x:si>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</x:si>
  <x:si>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</x:si>
  <x:si>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</x:si>
  <x:si>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OXY8</x:t>
  </x:si>
  <x:si>
    <x:t>O2</x:t>
  </x:si>
  <x:si>
    <x:t>PSt7-10</x:t>
  </x:si>
  <x:si>
    <x:t>171027-013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</x:si>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</x:sst>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74aafcb0765464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211894620</x:v>
      </x:c>
      <x:c r="D2" t="s">
        <x:v>74</x:v>
      </x:c>
      <x:c r="E2" t="s">
        <x:v>75</x:v>
      </x:c>
      <x:c r="F2" t="s">
        <x:v>76</x:v>
      </x:c>
      <x:c r="G2" s="1">
        <x:v>43273.5723168981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43278.4145993056</x:v>
      </x:c>
      <x:c r="C2" s="6">
        <x:v>55.65</x:v>
      </x:c>
      <x:c r="D2" s="6">
        <x:v>20</x:v>
      </x:c>
      <x:c r="E2" t="s">
        <x:v>78</x:v>
      </x:c>
      <x:c r="F2" s="6">
        <x:v>22.18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43313.7830578582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5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2054541</x:v>
      </x:c>
      <x:c r="B2" s="1">
        <x:v>43313.7326817477</x:v>
      </x:c>
      <x:c r="C2" s="6">
        <x:v>0</x:v>
      </x:c>
      <x:c r="D2" s="14" t="s">
        <x:v>77</x:v>
      </x:c>
      <x:c r="E2" s="15">
        <x:v>43278.4145993056</x:v>
      </x:c>
      <x:c r="F2" t="s">
        <x:v>82</x:v>
      </x:c>
      <x:c r="G2" s="6">
        <x:v>239.764735880122</x:v>
      </x:c>
      <x:c r="H2" t="s">
        <x:v>83</x:v>
      </x:c>
      <x:c r="I2" s="6">
        <x:v>27.3353318742506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21.181</x:v>
      </x:c>
      <x:c r="R2" s="8">
        <x:v>112010.321831408</x:v>
      </x:c>
      <x:c r="S2" s="12">
        <x:v>272224.59019408</x:v>
      </x:c>
      <x:c r="T2" s="12">
        <x:v>57.5574474756351</x:v>
      </x:c>
      <x:c r="U2" s="12">
        <x:v>49.2</x:v>
      </x:c>
      <x:c r="V2" s="12">
        <x:f>NA()</x:f>
      </x:c>
    </x:row>
    <x:row r="3">
      <x:c r="A3">
        <x:v>2054542</x:v>
      </x:c>
      <x:c r="B3" s="1">
        <x:v>43313.7326912037</x:v>
      </x:c>
      <x:c r="C3" s="6">
        <x:v>0.013645925</x:v>
      </x:c>
      <x:c r="D3" s="14" t="s">
        <x:v>77</x:v>
      </x:c>
      <x:c r="E3" s="15">
        <x:v>43278.4145993056</x:v>
      </x:c>
      <x:c r="F3" t="s">
        <x:v>82</x:v>
      </x:c>
      <x:c r="G3" s="6">
        <x:v>239.828539768304</x:v>
      </x:c>
      <x:c r="H3" t="s">
        <x:v>83</x:v>
      </x:c>
      <x:c r="I3" s="6">
        <x:v>27.3353318742506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21.178</x:v>
      </x:c>
      <x:c r="R3" s="8">
        <x:v>111973.914230249</x:v>
      </x:c>
      <x:c r="S3" s="12">
        <x:v>272157.435242644</x:v>
      </x:c>
      <x:c r="T3" s="12">
        <x:v>57.5574474756351</x:v>
      </x:c>
      <x:c r="U3" s="12">
        <x:v>49.2</x:v>
      </x:c>
      <x:c r="V3" s="12">
        <x:f>NA()</x:f>
      </x:c>
    </x:row>
    <x:row r="4">
      <x:c r="A4">
        <x:v>2054545</x:v>
      </x:c>
      <x:c r="B4" s="1">
        <x:v>43313.7327029745</x:v>
      </x:c>
      <x:c r="C4" s="6">
        <x:v>0.0305415816666667</x:v>
      </x:c>
      <x:c r="D4" s="14" t="s">
        <x:v>77</x:v>
      </x:c>
      <x:c r="E4" s="15">
        <x:v>43278.4145993056</x:v>
      </x:c>
      <x:c r="F4" t="s">
        <x:v>82</x:v>
      </x:c>
      <x:c r="G4" s="6">
        <x:v>239.78827953263</x:v>
      </x:c>
      <x:c r="H4" t="s">
        <x:v>83</x:v>
      </x:c>
      <x:c r="I4" s="6">
        <x:v>27.3414406636825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21.178</x:v>
      </x:c>
      <x:c r="R4" s="8">
        <x:v>111953.849554676</x:v>
      </x:c>
      <x:c r="S4" s="12">
        <x:v>272122.736453164</x:v>
      </x:c>
      <x:c r="T4" s="12">
        <x:v>57.5574474756351</x:v>
      </x:c>
      <x:c r="U4" s="12">
        <x:v>49.2</x:v>
      </x:c>
      <x:c r="V4" s="12">
        <x:f>NA()</x:f>
      </x:c>
    </x:row>
    <x:row r="5">
      <x:c r="A5">
        <x:v>2054548</x:v>
      </x:c>
      <x:c r="B5" s="1">
        <x:v>43313.7327146181</x:v>
      </x:c>
      <x:c r="C5" s="6">
        <x:v>0.0473675133333333</x:v>
      </x:c>
      <x:c r="D5" s="14" t="s">
        <x:v>77</x:v>
      </x:c>
      <x:c r="E5" s="15">
        <x:v>43278.4145993056</x:v>
      </x:c>
      <x:c r="F5" t="s">
        <x:v>82</x:v>
      </x:c>
      <x:c r="G5" s="6">
        <x:v>239.764735880122</x:v>
      </x:c>
      <x:c r="H5" t="s">
        <x:v>83</x:v>
      </x:c>
      <x:c r="I5" s="6">
        <x:v>27.3353318742506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21.181</x:v>
      </x:c>
      <x:c r="R5" s="8">
        <x:v>111948.841952414</x:v>
      </x:c>
      <x:c r="S5" s="12">
        <x:v>272084.968862418</x:v>
      </x:c>
      <x:c r="T5" s="12">
        <x:v>57.5574474756351</x:v>
      </x:c>
      <x:c r="U5" s="12">
        <x:v>49.2</x:v>
      </x:c>
      <x:c r="V5" s="12">
        <x:f>NA()</x:f>
      </x:c>
    </x:row>
    <x:row r="6">
      <x:c r="A6">
        <x:v>2054550</x:v>
      </x:c>
      <x:c r="B6" s="1">
        <x:v>43313.7327258102</x:v>
      </x:c>
      <x:c r="C6" s="6">
        <x:v>0.0634455616666667</x:v>
      </x:c>
      <x:c r="D6" s="14" t="s">
        <x:v>77</x:v>
      </x:c>
      <x:c r="E6" s="15">
        <x:v>43278.4145993056</x:v>
      </x:c>
      <x:c r="F6" t="s">
        <x:v>82</x:v>
      </x:c>
      <x:c r="G6" s="6">
        <x:v>239.743472637393</x:v>
      </x:c>
      <x:c r="H6" t="s">
        <x:v>83</x:v>
      </x:c>
      <x:c r="I6" s="6">
        <x:v>27.3353318742506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21.182</x:v>
      </x:c>
      <x:c r="R6" s="8">
        <x:v>111940.468194999</x:v>
      </x:c>
      <x:c r="S6" s="12">
        <x:v>272064.850502821</x:v>
      </x:c>
      <x:c r="T6" s="12">
        <x:v>57.5574474756351</x:v>
      </x:c>
      <x:c r="U6" s="12">
        <x:v>49.2</x:v>
      </x:c>
      <x:c r="V6" s="12">
        <x:f>NA()</x:f>
      </x:c>
    </x:row>
    <x:row r="7">
      <x:c r="A7">
        <x:v>2054554</x:v>
      </x:c>
      <x:c r="B7" s="1">
        <x:v>43313.7327376157</x:v>
      </x:c>
      <x:c r="C7" s="6">
        <x:v>0.0804685133333333</x:v>
      </x:c>
      <x:c r="D7" s="14" t="s">
        <x:v>77</x:v>
      </x:c>
      <x:c r="E7" s="15">
        <x:v>43278.4145993056</x:v>
      </x:c>
      <x:c r="F7" t="s">
        <x:v>82</x:v>
      </x:c>
      <x:c r="G7" s="6">
        <x:v>239.807269445221</x:v>
      </x:c>
      <x:c r="H7" t="s">
        <x:v>83</x:v>
      </x:c>
      <x:c r="I7" s="6">
        <x:v>27.3353318742506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21.179</x:v>
      </x:c>
      <x:c r="R7" s="8">
        <x:v>111927.832739405</x:v>
      </x:c>
      <x:c r="S7" s="12">
        <x:v>272061.265502615</x:v>
      </x:c>
      <x:c r="T7" s="12">
        <x:v>57.5574474756351</x:v>
      </x:c>
      <x:c r="U7" s="12">
        <x:v>49.2</x:v>
      </x:c>
      <x:c r="V7" s="12">
        <x:f>NA()</x:f>
      </x:c>
    </x:row>
    <x:row r="8">
      <x:c r="A8">
        <x:v>2054562</x:v>
      </x:c>
      <x:c r="B8" s="1">
        <x:v>43313.7327493056</x:v>
      </x:c>
      <x:c r="C8" s="6">
        <x:v>0.0973179733333333</x:v>
      </x:c>
      <x:c r="D8" s="14" t="s">
        <x:v>77</x:v>
      </x:c>
      <x:c r="E8" s="15">
        <x:v>43278.4145993056</x:v>
      </x:c>
      <x:c r="F8" t="s">
        <x:v>82</x:v>
      </x:c>
      <x:c r="G8" s="6">
        <x:v>239.807269445221</x:v>
      </x:c>
      <x:c r="H8" t="s">
        <x:v>83</x:v>
      </x:c>
      <x:c r="I8" s="6">
        <x:v>27.3353318742506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21.179</x:v>
      </x:c>
      <x:c r="R8" s="8">
        <x:v>111936.633106509</x:v>
      </x:c>
      <x:c r="S8" s="12">
        <x:v>272045.221225183</x:v>
      </x:c>
      <x:c r="T8" s="12">
        <x:v>57.5574474756351</x:v>
      </x:c>
      <x:c r="U8" s="12">
        <x:v>49.2</x:v>
      </x:c>
      <x:c r="V8" s="12">
        <x:f>NA()</x:f>
      </x:c>
    </x:row>
    <x:row r="9">
      <x:c r="A9">
        <x:v>2054564</x:v>
      </x:c>
      <x:c r="B9" s="1">
        <x:v>43313.7327604977</x:v>
      </x:c>
      <x:c r="C9" s="6">
        <x:v>0.113385803333333</x:v>
      </x:c>
      <x:c r="D9" s="14" t="s">
        <x:v>77</x:v>
      </x:c>
      <x:c r="E9" s="15">
        <x:v>43278.4145993056</x:v>
      </x:c>
      <x:c r="F9" t="s">
        <x:v>82</x:v>
      </x:c>
      <x:c r="G9" s="6">
        <x:v>239.807269445221</x:v>
      </x:c>
      <x:c r="H9" t="s">
        <x:v>83</x:v>
      </x:c>
      <x:c r="I9" s="6">
        <x:v>27.3353318742506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21.179</x:v>
      </x:c>
      <x:c r="R9" s="8">
        <x:v>111924.140770419</x:v>
      </x:c>
      <x:c r="S9" s="12">
        <x:v>272032.013411776</x:v>
      </x:c>
      <x:c r="T9" s="12">
        <x:v>57.5574474756351</x:v>
      </x:c>
      <x:c r="U9" s="12">
        <x:v>49.2</x:v>
      </x:c>
      <x:c r="V9" s="12">
        <x:f>NA()</x:f>
      </x:c>
    </x:row>
    <x:row r="10">
      <x:c r="A10">
        <x:v>2054571</x:v>
      </x:c>
      <x:c r="B10" s="1">
        <x:v>43313.7327721875</x:v>
      </x:c>
      <x:c r="C10" s="6">
        <x:v>0.130232096666667</x:v>
      </x:c>
      <x:c r="D10" s="14" t="s">
        <x:v>77</x:v>
      </x:c>
      <x:c r="E10" s="15">
        <x:v>43278.4145993056</x:v>
      </x:c>
      <x:c r="F10" t="s">
        <x:v>82</x:v>
      </x:c>
      <x:c r="G10" s="6">
        <x:v>239.826264154491</x:v>
      </x:c>
      <x:c r="H10" t="s">
        <x:v>83</x:v>
      </x:c>
      <x:c r="I10" s="6">
        <x:v>27.3292230959373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21.18</x:v>
      </x:c>
      <x:c r="R10" s="8">
        <x:v>111918.575045347</x:v>
      </x:c>
      <x:c r="S10" s="12">
        <x:v>272018.491447777</x:v>
      </x:c>
      <x:c r="T10" s="12">
        <x:v>57.5574474756351</x:v>
      </x:c>
      <x:c r="U10" s="12">
        <x:v>49.2</x:v>
      </x:c>
      <x:c r="V10" s="12">
        <x:f>NA()</x:f>
      </x:c>
    </x:row>
    <x:row r="11">
      <x:c r="A11">
        <x:v>2054575</x:v>
      </x:c>
      <x:c r="B11" s="1">
        <x:v>43313.7327838773</x:v>
      </x:c>
      <x:c r="C11" s="6">
        <x:v>0.147079708333333</x:v>
      </x:c>
      <x:c r="D11" s="14" t="s">
        <x:v>77</x:v>
      </x:c>
      <x:c r="E11" s="15">
        <x:v>43278.4145993056</x:v>
      </x:c>
      <x:c r="F11" t="s">
        <x:v>82</x:v>
      </x:c>
      <x:c r="G11" s="6">
        <x:v>239.786001482613</x:v>
      </x:c>
      <x:c r="H11" t="s">
        <x:v>83</x:v>
      </x:c>
      <x:c r="I11" s="6">
        <x:v>27.3353318742506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21.18</x:v>
      </x:c>
      <x:c r="R11" s="8">
        <x:v>111918.729174391</x:v>
      </x:c>
      <x:c r="S11" s="12">
        <x:v>272008.05995698</x:v>
      </x:c>
      <x:c r="T11" s="12">
        <x:v>57.5574474756351</x:v>
      </x:c>
      <x:c r="U11" s="12">
        <x:v>49.2</x:v>
      </x:c>
      <x:c r="V11" s="12">
        <x:f>NA()</x:f>
      </x:c>
    </x:row>
    <x:row r="12">
      <x:c r="A12">
        <x:v>2054584</x:v>
      </x:c>
      <x:c r="B12" s="1">
        <x:v>43313.7327951736</x:v>
      </x:c>
      <x:c r="C12" s="6">
        <x:v>0.16333084</x:v>
      </x:c>
      <x:c r="D12" s="14" t="s">
        <x:v>77</x:v>
      </x:c>
      <x:c r="E12" s="15">
        <x:v>43278.4145993056</x:v>
      </x:c>
      <x:c r="F12" t="s">
        <x:v>82</x:v>
      </x:c>
      <x:c r="G12" s="6">
        <x:v>239.794619838961</x:v>
      </x:c>
      <x:c r="H12" t="s">
        <x:v>83</x:v>
      </x:c>
      <x:c r="I12" s="6">
        <x:v>27.3353318742506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21.18</x:v>
      </x:c>
      <x:c r="R12" s="8">
        <x:v>111925.647876313</x:v>
      </x:c>
      <x:c r="S12" s="12">
        <x:v>272013.911135631</x:v>
      </x:c>
      <x:c r="T12" s="12">
        <x:v>57.5574474756351</x:v>
      </x:c>
      <x:c r="U12" s="12">
        <x:v>49.2</x:v>
      </x:c>
      <x:c r="V12" s="12">
        <x:f>NA()</x:f>
      </x:c>
    </x:row>
    <x:row r="13">
      <x:c r="A13">
        <x:v>2054591</x:v>
      </x:c>
      <x:c r="B13" s="1">
        <x:v>43313.7328069097</x:v>
      </x:c>
      <x:c r="C13" s="6">
        <x:v>0.180255966666667</x:v>
      </x:c>
      <x:c r="D13" s="14" t="s">
        <x:v>77</x:v>
      </x:c>
      <x:c r="E13" s="15">
        <x:v>43278.4145993056</x:v>
      </x:c>
      <x:c r="F13" t="s">
        <x:v>82</x:v>
      </x:c>
      <x:c r="G13" s="6">
        <x:v>239.700953229798</x:v>
      </x:c>
      <x:c r="H13" t="s">
        <x:v>83</x:v>
      </x:c>
      <x:c r="I13" s="6">
        <x:v>27.3353318742506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21.184</x:v>
      </x:c>
      <x:c r="R13" s="8">
        <x:v>111921.181436491</x:v>
      </x:c>
      <x:c r="S13" s="12">
        <x:v>272001.898238872</x:v>
      </x:c>
      <x:c r="T13" s="12">
        <x:v>57.5574474756351</x:v>
      </x:c>
      <x:c r="U13" s="12">
        <x:v>49.2</x:v>
      </x:c>
      <x:c r="V13" s="12">
        <x:f>NA()</x:f>
      </x:c>
    </x:row>
    <x:row r="14">
      <x:c r="A14">
        <x:v>2054600</x:v>
      </x:c>
      <x:c r="B14" s="1">
        <x:v>43313.7328186343</x:v>
      </x:c>
      <x:c r="C14" s="6">
        <x:v>0.197117301666667</x:v>
      </x:c>
      <x:c r="D14" s="14" t="s">
        <x:v>77</x:v>
      </x:c>
      <x:c r="E14" s="15">
        <x:v>43278.4145993056</x:v>
      </x:c>
      <x:c r="F14" t="s">
        <x:v>82</x:v>
      </x:c>
      <x:c r="G14" s="6">
        <x:v>239.807269445221</x:v>
      </x:c>
      <x:c r="H14" t="s">
        <x:v>83</x:v>
      </x:c>
      <x:c r="I14" s="6">
        <x:v>27.3353318742506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21.179</x:v>
      </x:c>
      <x:c r="R14" s="8">
        <x:v>111927.692591642</x:v>
      </x:c>
      <x:c r="S14" s="12">
        <x:v>271994.341789019</x:v>
      </x:c>
      <x:c r="T14" s="12">
        <x:v>57.5574474756351</x:v>
      </x:c>
      <x:c r="U14" s="12">
        <x:v>49.2</x:v>
      </x:c>
      <x:c r="V14" s="12">
        <x:f>NA()</x:f>
      </x:c>
    </x:row>
    <x:row r="15">
      <x:c r="A15">
        <x:v>2054607</x:v>
      </x:c>
      <x:c r="B15" s="1">
        <x:v>43313.7328303241</x:v>
      </x:c>
      <x:c r="C15" s="6">
        <x:v>0.213966385</x:v>
      </x:c>
      <x:c r="D15" s="14" t="s">
        <x:v>77</x:v>
      </x:c>
      <x:c r="E15" s="15">
        <x:v>43278.4145993056</x:v>
      </x:c>
      <x:c r="F15" t="s">
        <x:v>82</x:v>
      </x:c>
      <x:c r="G15" s="6">
        <x:v>239.807269445221</x:v>
      </x:c>
      <x:c r="H15" t="s">
        <x:v>83</x:v>
      </x:c>
      <x:c r="I15" s="6">
        <x:v>27.3353318742506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21.179</x:v>
      </x:c>
      <x:c r="R15" s="8">
        <x:v>111912.389431158</x:v>
      </x:c>
      <x:c r="S15" s="12">
        <x:v>271992.942641572</x:v>
      </x:c>
      <x:c r="T15" s="12">
        <x:v>57.5574474756351</x:v>
      </x:c>
      <x:c r="U15" s="12">
        <x:v>49.2</x:v>
      </x:c>
      <x:c r="V15" s="12">
        <x:f>NA()</x:f>
      </x:c>
    </x:row>
    <x:row r="16">
      <x:c r="A16">
        <x:v>2054610</x:v>
      </x:c>
      <x:c r="B16" s="1">
        <x:v>43313.7328415162</x:v>
      </x:c>
      <x:c r="C16" s="6">
        <x:v>0.230047126666667</x:v>
      </x:c>
      <x:c r="D16" s="14" t="s">
        <x:v>77</x:v>
      </x:c>
      <x:c r="E16" s="15">
        <x:v>43278.4145993056</x:v>
      </x:c>
      <x:c r="F16" t="s">
        <x:v>82</x:v>
      </x:c>
      <x:c r="G16" s="6">
        <x:v>239.8475356554</x:v>
      </x:c>
      <x:c r="H16" t="s">
        <x:v>83</x:v>
      </x:c>
      <x:c r="I16" s="6">
        <x:v>27.3292230959373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21.179</x:v>
      </x:c>
      <x:c r="R16" s="8">
        <x:v>111907.328387236</x:v>
      </x:c>
      <x:c r="S16" s="12">
        <x:v>271984.352054983</x:v>
      </x:c>
      <x:c r="T16" s="12">
        <x:v>57.5574474756351</x:v>
      </x:c>
      <x:c r="U16" s="12">
        <x:v>49.2</x:v>
      </x:c>
      <x:c r="V16" s="12">
        <x:f>NA()</x:f>
      </x:c>
    </x:row>
    <x:row r="17">
      <x:c r="A17">
        <x:v>2054620</x:v>
      </x:c>
      <x:c r="B17" s="1">
        <x:v>43313.7328532407</x:v>
      </x:c>
      <x:c r="C17" s="6">
        <x:v>0.246964363333333</x:v>
      </x:c>
      <x:c r="D17" s="14" t="s">
        <x:v>77</x:v>
      </x:c>
      <x:c r="E17" s="15">
        <x:v>43278.4145993056</x:v>
      </x:c>
      <x:c r="F17" t="s">
        <x:v>82</x:v>
      </x:c>
      <x:c r="G17" s="6">
        <x:v>239.724486256847</x:v>
      </x:c>
      <x:c r="H17" t="s">
        <x:v>83</x:v>
      </x:c>
      <x:c r="I17" s="6">
        <x:v>27.3414406636825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21.181</x:v>
      </x:c>
      <x:c r="R17" s="8">
        <x:v>111907.507842457</x:v>
      </x:c>
      <x:c r="S17" s="12">
        <x:v>271968.605221231</x:v>
      </x:c>
      <x:c r="T17" s="12">
        <x:v>57.5574474756351</x:v>
      </x:c>
      <x:c r="U17" s="12">
        <x:v>49.2</x:v>
      </x:c>
      <x:c r="V17" s="12">
        <x:f>NA()</x:f>
      </x:c>
    </x:row>
    <x:row r="18">
      <x:c r="A18">
        <x:v>2054628</x:v>
      </x:c>
      <x:c r="B18" s="1">
        <x:v>43313.7328649306</x:v>
      </x:c>
      <x:c r="C18" s="6">
        <x:v>0.263814671666667</x:v>
      </x:c>
      <x:c r="D18" s="14" t="s">
        <x:v>77</x:v>
      </x:c>
      <x:c r="E18" s="15">
        <x:v>43278.4145993056</x:v>
      </x:c>
      <x:c r="F18" t="s">
        <x:v>82</x:v>
      </x:c>
      <x:c r="G18" s="6">
        <x:v>239.830820184756</x:v>
      </x:c>
      <x:c r="H18" t="s">
        <x:v>83</x:v>
      </x:c>
      <x:c r="I18" s="6">
        <x:v>27.3414406636825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21.176</x:v>
      </x:c>
      <x:c r="R18" s="8">
        <x:v>111907.745272412</x:v>
      </x:c>
      <x:c r="S18" s="12">
        <x:v>271959.290293122</x:v>
      </x:c>
      <x:c r="T18" s="12">
        <x:v>57.5574474756351</x:v>
      </x:c>
      <x:c r="U18" s="12">
        <x:v>49.2</x:v>
      </x:c>
      <x:c r="V18" s="12">
        <x:f>NA()</x:f>
      </x:c>
    </x:row>
    <x:row r="19">
      <x:c r="A19">
        <x:v>2054639</x:v>
      </x:c>
      <x:c r="B19" s="1">
        <x:v>43313.7328766551</x:v>
      </x:c>
      <x:c r="C19" s="6">
        <x:v>0.280660143333333</x:v>
      </x:c>
      <x:c r="D19" s="14" t="s">
        <x:v>77</x:v>
      </x:c>
      <x:c r="E19" s="15">
        <x:v>43278.4145993056</x:v>
      </x:c>
      <x:c r="F19" t="s">
        <x:v>82</x:v>
      </x:c>
      <x:c r="G19" s="6">
        <x:v>239.871087497315</x:v>
      </x:c>
      <x:c r="H19" t="s">
        <x:v>83</x:v>
      </x:c>
      <x:c r="I19" s="6">
        <x:v>27.3353318742506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21.176</x:v>
      </x:c>
      <x:c r="R19" s="8">
        <x:v>111900.511130005</x:v>
      </x:c>
      <x:c r="S19" s="12">
        <x:v>271963.079728325</x:v>
      </x:c>
      <x:c r="T19" s="12">
        <x:v>57.5574474756351</x:v>
      </x:c>
      <x:c r="U19" s="12">
        <x:v>49.2</x:v>
      </x:c>
      <x:c r="V19" s="12">
        <x:f>NA()</x:f>
      </x:c>
    </x:row>
    <x:row r="20">
      <x:c r="A20">
        <x:v>2054651</x:v>
      </x:c>
      <x:c r="B20" s="1">
        <x:v>43313.7328883449</x:v>
      </x:c>
      <x:c r="C20" s="6">
        <x:v>0.297491668333333</x:v>
      </x:c>
      <x:c r="D20" s="14" t="s">
        <x:v>77</x:v>
      </x:c>
      <x:c r="E20" s="15">
        <x:v>43278.4145993056</x:v>
      </x:c>
      <x:c r="F20" t="s">
        <x:v>82</x:v>
      </x:c>
      <x:c r="G20" s="6">
        <x:v>239.78372823384</x:v>
      </x:c>
      <x:c r="H20" t="s">
        <x:v>83</x:v>
      </x:c>
      <x:c r="I20" s="6">
        <x:v>27.3292230959373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21.182</x:v>
      </x:c>
      <x:c r="R20" s="8">
        <x:v>111901.266826049</x:v>
      </x:c>
      <x:c r="S20" s="12">
        <x:v>271974.137140648</x:v>
      </x:c>
      <x:c r="T20" s="12">
        <x:v>57.5574474756351</x:v>
      </x:c>
      <x:c r="U20" s="12">
        <x:v>49.2</x:v>
      </x:c>
      <x:c r="V20" s="12">
        <x:f>NA()</x:f>
      </x:c>
    </x:row>
    <x:row r="21">
      <x:c r="A21">
        <x:v>2054654</x:v>
      </x:c>
      <x:c r="B21" s="1">
        <x:v>43313.7328994213</x:v>
      </x:c>
      <x:c r="C21" s="6">
        <x:v>0.313471381666667</x:v>
      </x:c>
      <x:c r="D21" s="14" t="s">
        <x:v>77</x:v>
      </x:c>
      <x:c r="E21" s="15">
        <x:v>43278.4145993056</x:v>
      </x:c>
      <x:c r="F21" t="s">
        <x:v>82</x:v>
      </x:c>
      <x:c r="G21" s="6">
        <x:v>239.868809517175</x:v>
      </x:c>
      <x:c r="H21" t="s">
        <x:v>83</x:v>
      </x:c>
      <x:c r="I21" s="6">
        <x:v>27.3292230959373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21.178</x:v>
      </x:c>
      <x:c r="R21" s="8">
        <x:v>111896.942105671</x:v>
      </x:c>
      <x:c r="S21" s="12">
        <x:v>271960.671858338</x:v>
      </x:c>
      <x:c r="T21" s="12">
        <x:v>57.5574474756351</x:v>
      </x:c>
      <x:c r="U21" s="12">
        <x:v>49.2</x:v>
      </x:c>
      <x:c r="V21" s="12">
        <x:f>NA()</x:f>
      </x:c>
    </x:row>
    <x:row r="22">
      <x:c r="A22">
        <x:v>2054669</x:v>
      </x:c>
      <x:c r="B22" s="1">
        <x:v>43313.7329111921</x:v>
      </x:c>
      <x:c r="C22" s="6">
        <x:v>0.330415118333333</x:v>
      </x:c>
      <x:c r="D22" s="14" t="s">
        <x:v>77</x:v>
      </x:c>
      <x:c r="E22" s="15">
        <x:v>43278.4145993056</x:v>
      </x:c>
      <x:c r="F22" t="s">
        <x:v>82</x:v>
      </x:c>
      <x:c r="G22" s="6">
        <x:v>239.733105596788</x:v>
      </x:c>
      <x:c r="H22" t="s">
        <x:v>83</x:v>
      </x:c>
      <x:c r="I22" s="6">
        <x:v>27.3414406636825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21.181</x:v>
      </x:c>
      <x:c r="R22" s="8">
        <x:v>111886.860806755</x:v>
      </x:c>
      <x:c r="S22" s="12">
        <x:v>271951.637582919</x:v>
      </x:c>
      <x:c r="T22" s="12">
        <x:v>57.5574474756351</x:v>
      </x:c>
      <x:c r="U22" s="12">
        <x:v>49.2</x:v>
      </x:c>
      <x:c r="V22" s="12">
        <x:f>NA()</x:f>
      </x:c>
    </x:row>
    <x:row r="23">
      <x:c r="A23">
        <x:v>2054674</x:v>
      </x:c>
      <x:c r="B23" s="1">
        <x:v>43313.7329228819</x:v>
      </x:c>
      <x:c r="C23" s="6">
        <x:v>0.34725831</x:v>
      </x:c>
      <x:c r="D23" s="14" t="s">
        <x:v>77</x:v>
      </x:c>
      <x:c r="E23" s="15">
        <x:v>43278.4145993056</x:v>
      </x:c>
      <x:c r="F23" t="s">
        <x:v>82</x:v>
      </x:c>
      <x:c r="G23" s="6">
        <x:v>239.804995014089</x:v>
      </x:c>
      <x:c r="H23" t="s">
        <x:v>83</x:v>
      </x:c>
      <x:c r="I23" s="6">
        <x:v>27.3292230959373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21.181</x:v>
      </x:c>
      <x:c r="R23" s="8">
        <x:v>111895.714074327</x:v>
      </x:c>
      <x:c r="S23" s="12">
        <x:v>271946.964397723</x:v>
      </x:c>
      <x:c r="T23" s="12">
        <x:v>57.5574474756351</x:v>
      </x:c>
      <x:c r="U23" s="12">
        <x:v>49.2</x:v>
      </x:c>
      <x:c r="V23" s="12">
        <x:f>NA()</x:f>
      </x:c>
    </x:row>
    <x:row r="24">
      <x:c r="A24">
        <x:v>2054688</x:v>
      </x:c>
      <x:c r="B24" s="1">
        <x:v>43313.7329346065</x:v>
      </x:c>
      <x:c r="C24" s="6">
        <x:v>0.364141368333333</x:v>
      </x:c>
      <x:c r="D24" s="14" t="s">
        <x:v>77</x:v>
      </x:c>
      <x:c r="E24" s="15">
        <x:v>43278.4145993056</x:v>
      </x:c>
      <x:c r="F24" t="s">
        <x:v>82</x:v>
      </x:c>
      <x:c r="G24" s="6">
        <x:v>239.807269445221</x:v>
      </x:c>
      <x:c r="H24" t="s">
        <x:v>83</x:v>
      </x:c>
      <x:c r="I24" s="6">
        <x:v>27.3353318742506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21.179</x:v>
      </x:c>
      <x:c r="R24" s="8">
        <x:v>111887.961961122</x:v>
      </x:c>
      <x:c r="S24" s="12">
        <x:v>271951.963122151</x:v>
      </x:c>
      <x:c r="T24" s="12">
        <x:v>57.5574474756351</x:v>
      </x:c>
      <x:c r="U24" s="12">
        <x:v>49.2</x:v>
      </x:c>
      <x:c r="V24" s="12">
        <x:f>NA()</x:f>
      </x:c>
    </x:row>
    <x:row r="25">
      <x:c r="A25">
        <x:v>2054689</x:v>
      </x:c>
      <x:c r="B25" s="1">
        <x:v>43313.7329457523</x:v>
      </x:c>
      <x:c r="C25" s="6">
        <x:v>0.380159928333333</x:v>
      </x:c>
      <x:c r="D25" s="14" t="s">
        <x:v>77</x:v>
      </x:c>
      <x:c r="E25" s="15">
        <x:v>43278.4145993056</x:v>
      </x:c>
      <x:c r="F25" t="s">
        <x:v>82</x:v>
      </x:c>
      <x:c r="G25" s="6">
        <x:v>239.932645271245</x:v>
      </x:c>
      <x:c r="H25" t="s">
        <x:v>83</x:v>
      </x:c>
      <x:c r="I25" s="6">
        <x:v>27.3292230959373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21.175</x:v>
      </x:c>
      <x:c r="R25" s="8">
        <x:v>111880.332632798</x:v>
      </x:c>
      <x:c r="S25" s="12">
        <x:v>271928.077377316</x:v>
      </x:c>
      <x:c r="T25" s="12">
        <x:v>57.5574474756351</x:v>
      </x:c>
      <x:c r="U25" s="12">
        <x:v>49.2</x:v>
      </x:c>
      <x:c r="V25" s="12">
        <x:f>NA()</x:f>
      </x:c>
    </x:row>
    <x:row r="26">
      <x:c r="A26">
        <x:v>2054702</x:v>
      </x:c>
      <x:c r="B26" s="1">
        <x:v>43313.7329574421</x:v>
      </x:c>
      <x:c r="C26" s="6">
        <x:v>0.397018243333333</x:v>
      </x:c>
      <x:c r="D26" s="14" t="s">
        <x:v>77</x:v>
      </x:c>
      <x:c r="E26" s="15">
        <x:v>43278.4145993056</x:v>
      </x:c>
      <x:c r="F26" t="s">
        <x:v>82</x:v>
      </x:c>
      <x:c r="G26" s="6">
        <x:v>239.868809517175</x:v>
      </x:c>
      <x:c r="H26" t="s">
        <x:v>83</x:v>
      </x:c>
      <x:c r="I26" s="6">
        <x:v>27.3292230959373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21.178</x:v>
      </x:c>
      <x:c r="R26" s="8">
        <x:v>111883.806608924</x:v>
      </x:c>
      <x:c r="S26" s="12">
        <x:v>271924.897492639</x:v>
      </x:c>
      <x:c r="T26" s="12">
        <x:v>57.5574474756351</x:v>
      </x:c>
      <x:c r="U26" s="12">
        <x:v>49.2</x:v>
      </x:c>
      <x:c r="V26" s="12">
        <x:f>NA()</x:f>
      </x:c>
    </x:row>
    <x:row r="27">
      <x:c r="A27">
        <x:v>2054713</x:v>
      </x:c>
      <x:c r="B27" s="1">
        <x:v>43313.7329692477</x:v>
      </x:c>
      <x:c r="C27" s="6">
        <x:v>0.414000511666667</x:v>
      </x:c>
      <x:c r="D27" s="14" t="s">
        <x:v>77</x:v>
      </x:c>
      <x:c r="E27" s="15">
        <x:v>43278.4145993056</x:v>
      </x:c>
      <x:c r="F27" t="s">
        <x:v>82</x:v>
      </x:c>
      <x:c r="G27" s="6">
        <x:v>239.743472637393</x:v>
      </x:c>
      <x:c r="H27" t="s">
        <x:v>83</x:v>
      </x:c>
      <x:c r="I27" s="6">
        <x:v>27.3353318742506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21.182</x:v>
      </x:c>
      <x:c r="R27" s="8">
        <x:v>111878.088264648</x:v>
      </x:c>
      <x:c r="S27" s="12">
        <x:v>271927.395596507</x:v>
      </x:c>
      <x:c r="T27" s="12">
        <x:v>57.5574474756351</x:v>
      </x:c>
      <x:c r="U27" s="12">
        <x:v>49.2</x:v>
      </x:c>
      <x:c r="V27" s="12">
        <x:f>NA()</x:f>
      </x:c>
    </x:row>
    <x:row r="28">
      <x:c r="A28">
        <x:v>2054720</x:v>
      </x:c>
      <x:c r="B28" s="1">
        <x:v>43313.7329809028</x:v>
      </x:c>
      <x:c r="C28" s="6">
        <x:v>0.430802466666667</x:v>
      </x:c>
      <x:c r="D28" s="14" t="s">
        <x:v>77</x:v>
      </x:c>
      <x:c r="E28" s="15">
        <x:v>43278.4145993056</x:v>
      </x:c>
      <x:c r="F28" t="s">
        <x:v>82</x:v>
      </x:c>
      <x:c r="G28" s="6">
        <x:v>239.773353472144</x:v>
      </x:c>
      <x:c r="H28" t="s">
        <x:v>83</x:v>
      </x:c>
      <x:c r="I28" s="6">
        <x:v>27.3353318742506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21.181</x:v>
      </x:c>
      <x:c r="R28" s="8">
        <x:v>111879.109839808</x:v>
      </x:c>
      <x:c r="S28" s="12">
        <x:v>271935.371137911</x:v>
      </x:c>
      <x:c r="T28" s="12">
        <x:v>57.5574474756351</x:v>
      </x:c>
      <x:c r="U28" s="12">
        <x:v>49.2</x:v>
      </x:c>
      <x:c r="V28" s="12">
        <x:f>NA()</x:f>
      </x:c>
    </x:row>
    <x:row r="29">
      <x:c r="A29">
        <x:v>2054725</x:v>
      </x:c>
      <x:c r="B29" s="1">
        <x:v>43313.7329920486</x:v>
      </x:c>
      <x:c r="C29" s="6">
        <x:v>0.446863806666667</x:v>
      </x:c>
      <x:c r="D29" s="14" t="s">
        <x:v>77</x:v>
      </x:c>
      <x:c r="E29" s="15">
        <x:v>43278.4145993056</x:v>
      </x:c>
      <x:c r="F29" t="s">
        <x:v>82</x:v>
      </x:c>
      <x:c r="G29" s="6">
        <x:v>239.871087497315</x:v>
      </x:c>
      <x:c r="H29" t="s">
        <x:v>83</x:v>
      </x:c>
      <x:c r="I29" s="6">
        <x:v>27.3353318742506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21.176</x:v>
      </x:c>
      <x:c r="R29" s="8">
        <x:v>111868.113458137</x:v>
      </x:c>
      <x:c r="S29" s="12">
        <x:v>271907.138385642</x:v>
      </x:c>
      <x:c r="T29" s="12">
        <x:v>57.5574474756351</x:v>
      </x:c>
      <x:c r="U29" s="12">
        <x:v>49.2</x:v>
      </x:c>
      <x:c r="V29" s="12">
        <x:f>NA()</x:f>
      </x:c>
    </x:row>
    <x:row r="30">
      <x:c r="A30">
        <x:v>2054734</x:v>
      </x:c>
      <x:c r="B30" s="1">
        <x:v>43313.7330037847</x:v>
      </x:c>
      <x:c r="C30" s="6">
        <x:v>0.46374964</x:v>
      </x:c>
      <x:c r="D30" s="14" t="s">
        <x:v>77</x:v>
      </x:c>
      <x:c r="E30" s="15">
        <x:v>43278.4145993056</x:v>
      </x:c>
      <x:c r="F30" t="s">
        <x:v>82</x:v>
      </x:c>
      <x:c r="G30" s="6">
        <x:v>239.764735880122</x:v>
      </x:c>
      <x:c r="H30" t="s">
        <x:v>83</x:v>
      </x:c>
      <x:c r="I30" s="6">
        <x:v>27.3353318742506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21.181</x:v>
      </x:c>
      <x:c r="R30" s="8">
        <x:v>111868.292066313</x:v>
      </x:c>
      <x:c r="S30" s="12">
        <x:v>271919.16517905</x:v>
      </x:c>
      <x:c r="T30" s="12">
        <x:v>57.5574474756351</x:v>
      </x:c>
      <x:c r="U30" s="12">
        <x:v>49.2</x:v>
      </x:c>
      <x:c r="V30" s="12">
        <x:f>NA()</x:f>
      </x:c>
    </x:row>
    <x:row r="31">
      <x:c r="A31">
        <x:v>2054743</x:v>
      </x:c>
      <x:c r="B31" s="1">
        <x:v>43313.7330155093</x:v>
      </x:c>
      <x:c r="C31" s="6">
        <x:v>0.480625085</x:v>
      </x:c>
      <x:c r="D31" s="14" t="s">
        <x:v>77</x:v>
      </x:c>
      <x:c r="E31" s="15">
        <x:v>43278.4145993056</x:v>
      </x:c>
      <x:c r="F31" t="s">
        <x:v>82</x:v>
      </x:c>
      <x:c r="G31" s="6">
        <x:v>239.818171076672</x:v>
      </x:c>
      <x:c r="H31" t="s">
        <x:v>83</x:v>
      </x:c>
      <x:c r="I31" s="6">
        <x:v>27.3414406636825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21.177</x:v>
      </x:c>
      <x:c r="R31" s="8">
        <x:v>111865.802040736</x:v>
      </x:c>
      <x:c r="S31" s="12">
        <x:v>271920.070817396</x:v>
      </x:c>
      <x:c r="T31" s="12">
        <x:v>57.5574474756351</x:v>
      </x:c>
      <x:c r="U31" s="12">
        <x:v>49.2</x:v>
      </x:c>
      <x:c r="V31" s="12">
        <x:f>NA()</x:f>
      </x:c>
    </x:row>
    <x:row r="32">
      <x:c r="A32">
        <x:v>2054752</x:v>
      </x:c>
      <x:c r="B32" s="1">
        <x:v>43313.7330267014</x:v>
      </x:c>
      <x:c r="C32" s="6">
        <x:v>0.49670667</x:v>
      </x:c>
      <x:c r="D32" s="14" t="s">
        <x:v>77</x:v>
      </x:c>
      <x:c r="E32" s="15">
        <x:v>43278.4145993056</x:v>
      </x:c>
      <x:c r="F32" t="s">
        <x:v>82</x:v>
      </x:c>
      <x:c r="G32" s="6">
        <x:v>239.837159653557</x:v>
      </x:c>
      <x:c r="H32" t="s">
        <x:v>83</x:v>
      </x:c>
      <x:c r="I32" s="6">
        <x:v>27.3353318742506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21.178</x:v>
      </x:c>
      <x:c r="R32" s="8">
        <x:v>111862.408696703</x:v>
      </x:c>
      <x:c r="S32" s="12">
        <x:v>271910.564191751</x:v>
      </x:c>
      <x:c r="T32" s="12">
        <x:v>57.5574474756351</x:v>
      </x:c>
      <x:c r="U32" s="12">
        <x:v>49.2</x:v>
      </x:c>
      <x:c r="V32" s="12">
        <x:f>NA()</x:f>
      </x:c>
    </x:row>
    <x:row r="33">
      <x:c r="A33">
        <x:v>2054767</x:v>
      </x:c>
      <x:c r="B33" s="1">
        <x:v>43313.7330383912</x:v>
      </x:c>
      <x:c r="C33" s="6">
        <x:v>0.513551421666667</x:v>
      </x:c>
      <x:c r="D33" s="14" t="s">
        <x:v>77</x:v>
      </x:c>
      <x:c r="E33" s="15">
        <x:v>43278.4145993056</x:v>
      </x:c>
      <x:c r="F33" t="s">
        <x:v>82</x:v>
      </x:c>
      <x:c r="G33" s="6">
        <x:v>239.773353472144</x:v>
      </x:c>
      <x:c r="H33" t="s">
        <x:v>83</x:v>
      </x:c>
      <x:c r="I33" s="6">
        <x:v>27.3353318742506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21.181</x:v>
      </x:c>
      <x:c r="R33" s="8">
        <x:v>111859.100280164</x:v>
      </x:c>
      <x:c r="S33" s="12">
        <x:v>271901.412306602</x:v>
      </x:c>
      <x:c r="T33" s="12">
        <x:v>57.5574474756351</x:v>
      </x:c>
      <x:c r="U33" s="12">
        <x:v>49.2</x:v>
      </x:c>
      <x:c r="V33" s="12">
        <x:f>NA()</x:f>
      </x:c>
    </x:row>
    <x:row r="34">
      <x:c r="A34">
        <x:v>2054774</x:v>
      </x:c>
      <x:c r="B34" s="1">
        <x:v>43313.733050081</x:v>
      </x:c>
      <x:c r="C34" s="6">
        <x:v>0.530377026666667</x:v>
      </x:c>
      <x:c r="D34" s="14" t="s">
        <x:v>77</x:v>
      </x:c>
      <x:c r="E34" s="15">
        <x:v>43278.4145993056</x:v>
      </x:c>
      <x:c r="F34" t="s">
        <x:v>82</x:v>
      </x:c>
      <x:c r="G34" s="6">
        <x:v>239.78372823384</x:v>
      </x:c>
      <x:c r="H34" t="s">
        <x:v>83</x:v>
      </x:c>
      <x:c r="I34" s="6">
        <x:v>27.3292230959373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21.182</x:v>
      </x:c>
      <x:c r="R34" s="8">
        <x:v>111852.156356238</x:v>
      </x:c>
      <x:c r="S34" s="12">
        <x:v>271892.658903027</x:v>
      </x:c>
      <x:c r="T34" s="12">
        <x:v>57.5574474756351</x:v>
      </x:c>
      <x:c r="U34" s="12">
        <x:v>49.2</x:v>
      </x:c>
      <x:c r="V34" s="12">
        <x:f>NA()</x:f>
      </x:c>
    </x:row>
    <x:row r="35">
      <x:c r="A35">
        <x:v>2054781</x:v>
      </x:c>
      <x:c r="B35" s="1">
        <x:v>43313.7330618056</x:v>
      </x:c>
      <x:c r="C35" s="6">
        <x:v>0.54730851</x:v>
      </x:c>
      <x:c r="D35" s="14" t="s">
        <x:v>77</x:v>
      </x:c>
      <x:c r="E35" s="15">
        <x:v>43278.4145993056</x:v>
      </x:c>
      <x:c r="F35" t="s">
        <x:v>82</x:v>
      </x:c>
      <x:c r="G35" s="6">
        <x:v>239.741201752375</x:v>
      </x:c>
      <x:c r="H35" t="s">
        <x:v>83</x:v>
      </x:c>
      <x:c r="I35" s="6">
        <x:v>27.3292230959373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21.184</x:v>
      </x:c>
      <x:c r="R35" s="8">
        <x:v>111857.790064738</x:v>
      </x:c>
      <x:c r="S35" s="12">
        <x:v>271904.204149307</x:v>
      </x:c>
      <x:c r="T35" s="12">
        <x:v>57.5574474756351</x:v>
      </x:c>
      <x:c r="U35" s="12">
        <x:v>49.2</x:v>
      </x:c>
      <x:c r="V35" s="12">
        <x:f>NA()</x:f>
      </x:c>
    </x:row>
    <x:row r="36">
      <x:c r="A36">
        <x:v>2054788</x:v>
      </x:c>
      <x:c r="B36" s="1">
        <x:v>43313.7330729514</x:v>
      </x:c>
      <x:c r="C36" s="6">
        <x:v>0.563332248333333</x:v>
      </x:c>
      <x:c r="D36" s="14" t="s">
        <x:v>77</x:v>
      </x:c>
      <x:c r="E36" s="15">
        <x:v>43278.4145993056</x:v>
      </x:c>
      <x:c r="F36" t="s">
        <x:v>82</x:v>
      </x:c>
      <x:c r="G36" s="6">
        <x:v>239.807269445221</x:v>
      </x:c>
      <x:c r="H36" t="s">
        <x:v>83</x:v>
      </x:c>
      <x:c r="I36" s="6">
        <x:v>27.3353318742506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21.179</x:v>
      </x:c>
      <x:c r="R36" s="8">
        <x:v>111851.633375298</x:v>
      </x:c>
      <x:c r="S36" s="12">
        <x:v>271897.182881977</x:v>
      </x:c>
      <x:c r="T36" s="12">
        <x:v>57.5574474756351</x:v>
      </x:c>
      <x:c r="U36" s="12">
        <x:v>49.2</x:v>
      </x:c>
      <x:c r="V36" s="12">
        <x:f>NA()</x:f>
      </x:c>
    </x:row>
    <x:row r="37">
      <x:c r="A37">
        <x:v>2054802</x:v>
      </x:c>
      <x:c r="B37" s="1">
        <x:v>43313.7330846875</x:v>
      </x:c>
      <x:c r="C37" s="6">
        <x:v>0.580237188333333</x:v>
      </x:c>
      <x:c r="D37" s="14" t="s">
        <x:v>77</x:v>
      </x:c>
      <x:c r="E37" s="15">
        <x:v>43278.4145993056</x:v>
      </x:c>
      <x:c r="F37" t="s">
        <x:v>82</x:v>
      </x:c>
      <x:c r="G37" s="6">
        <x:v>239.724486256847</x:v>
      </x:c>
      <x:c r="H37" t="s">
        <x:v>83</x:v>
      </x:c>
      <x:c r="I37" s="6">
        <x:v>27.3414406636825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21.181</x:v>
      </x:c>
      <x:c r="R37" s="8">
        <x:v>111853.96026096</x:v>
      </x:c>
      <x:c r="S37" s="12">
        <x:v>271904.739496204</x:v>
      </x:c>
      <x:c r="T37" s="12">
        <x:v>57.5574474756351</x:v>
      </x:c>
      <x:c r="U37" s="12">
        <x:v>49.2</x:v>
      </x:c>
      <x:c r="V37" s="12">
        <x:f>NA()</x:f>
      </x:c>
    </x:row>
    <x:row r="38">
      <x:c r="A38">
        <x:v>2054808</x:v>
      </x:c>
      <x:c r="B38" s="1">
        <x:v>43313.733096412</x:v>
      </x:c>
      <x:c r="C38" s="6">
        <x:v>0.597145753333333</x:v>
      </x:c>
      <x:c r="D38" s="14" t="s">
        <x:v>77</x:v>
      </x:c>
      <x:c r="E38" s="15">
        <x:v>43278.4145993056</x:v>
      </x:c>
      <x:c r="F38" t="s">
        <x:v>82</x:v>
      </x:c>
      <x:c r="G38" s="6">
        <x:v>239.807269445221</x:v>
      </x:c>
      <x:c r="H38" t="s">
        <x:v>83</x:v>
      </x:c>
      <x:c r="I38" s="6">
        <x:v>27.3353318742506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21.179</x:v>
      </x:c>
      <x:c r="R38" s="8">
        <x:v>111847.312706301</x:v>
      </x:c>
      <x:c r="S38" s="12">
        <x:v>271890.793506715</x:v>
      </x:c>
      <x:c r="T38" s="12">
        <x:v>57.5574474756351</x:v>
      </x:c>
      <x:c r="U38" s="12">
        <x:v>49.2</x:v>
      </x:c>
      <x:c r="V38" s="12">
        <x:f>NA()</x:f>
      </x:c>
    </x:row>
    <x:row r="39">
      <x:c r="A39">
        <x:v>2054823</x:v>
      </x:c>
      <x:c r="B39" s="1">
        <x:v>43313.7331082176</x:v>
      </x:c>
      <x:c r="C39" s="6">
        <x:v>0.614143891666667</x:v>
      </x:c>
      <x:c r="D39" s="14" t="s">
        <x:v>77</x:v>
      </x:c>
      <x:c r="E39" s="15">
        <x:v>43278.4145993056</x:v>
      </x:c>
      <x:c r="F39" t="s">
        <x:v>82</x:v>
      </x:c>
      <x:c r="G39" s="6">
        <x:v>239.794619838961</x:v>
      </x:c>
      <x:c r="H39" t="s">
        <x:v>83</x:v>
      </x:c>
      <x:c r="I39" s="6">
        <x:v>27.3353318742506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21.18</x:v>
      </x:c>
      <x:c r="R39" s="8">
        <x:v>111854.820887214</x:v>
      </x:c>
      <x:c r="S39" s="12">
        <x:v>271892.964792924</x:v>
      </x:c>
      <x:c r="T39" s="12">
        <x:v>57.5574474756351</x:v>
      </x:c>
      <x:c r="U39" s="12">
        <x:v>49.2</x:v>
      </x:c>
      <x:c r="V39" s="12">
        <x:f>NA()</x:f>
      </x:c>
    </x:row>
    <x:row r="40">
      <x:c r="A40">
        <x:v>2054829</x:v>
      </x:c>
      <x:c r="B40" s="1">
        <x:v>43313.7331193287</x:v>
      </x:c>
      <x:c r="C40" s="6">
        <x:v>0.630128703333333</x:v>
      </x:c>
      <x:c r="D40" s="14" t="s">
        <x:v>77</x:v>
      </x:c>
      <x:c r="E40" s="15">
        <x:v>43278.4145993056</x:v>
      </x:c>
      <x:c r="F40" t="s">
        <x:v>82</x:v>
      </x:c>
      <x:c r="G40" s="6">
        <x:v>239.764735880122</x:v>
      </x:c>
      <x:c r="H40" t="s">
        <x:v>83</x:v>
      </x:c>
      <x:c r="I40" s="6">
        <x:v>27.3353318742506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21.181</x:v>
      </x:c>
      <x:c r="R40" s="8">
        <x:v>111845.477174834</x:v>
      </x:c>
      <x:c r="S40" s="12">
        <x:v>271884.917936399</x:v>
      </x:c>
      <x:c r="T40" s="12">
        <x:v>57.5574474756351</x:v>
      </x:c>
      <x:c r="U40" s="12">
        <x:v>49.2</x:v>
      </x:c>
      <x:c r="V40" s="12">
        <x:f>NA()</x:f>
      </x:c>
    </x:row>
    <x:row r="41">
      <x:c r="A41">
        <x:v>2054841</x:v>
      </x:c>
      <x:c r="B41" s="1">
        <x:v>43313.7331310532</x:v>
      </x:c>
      <x:c r="C41" s="6">
        <x:v>0.64703514</x:v>
      </x:c>
      <x:c r="D41" s="14" t="s">
        <x:v>77</x:v>
      </x:c>
      <x:c r="E41" s="15">
        <x:v>43278.4145993056</x:v>
      </x:c>
      <x:c r="F41" t="s">
        <x:v>82</x:v>
      </x:c>
      <x:c r="G41" s="6">
        <x:v>239.690587015009</x:v>
      </x:c>
      <x:c r="H41" t="s">
        <x:v>83</x:v>
      </x:c>
      <x:c r="I41" s="6">
        <x:v>27.3414406636825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21.183</x:v>
      </x:c>
      <x:c r="R41" s="8">
        <x:v>111844.371426119</x:v>
      </x:c>
      <x:c r="S41" s="12">
        <x:v>271887.989348772</x:v>
      </x:c>
      <x:c r="T41" s="12">
        <x:v>57.5574474756351</x:v>
      </x:c>
      <x:c r="U41" s="12">
        <x:v>49.2</x:v>
      </x:c>
      <x:c r="V41" s="12">
        <x:f>NA()</x:f>
      </x:c>
    </x:row>
    <x:row r="42">
      <x:c r="A42">
        <x:v>2054850</x:v>
      </x:c>
      <x:c r="B42" s="1">
        <x:v>43313.7331427894</x:v>
      </x:c>
      <x:c r="C42" s="6">
        <x:v>0.663888861666667</x:v>
      </x:c>
      <x:c r="D42" s="14" t="s">
        <x:v>77</x:v>
      </x:c>
      <x:c r="E42" s="15">
        <x:v>43278.4145993056</x:v>
      </x:c>
      <x:c r="F42" t="s">
        <x:v>82</x:v>
      </x:c>
      <x:c r="G42" s="6">
        <x:v>239.773353472144</x:v>
      </x:c>
      <x:c r="H42" t="s">
        <x:v>83</x:v>
      </x:c>
      <x:c r="I42" s="6">
        <x:v>27.3353318742506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21.181</x:v>
      </x:c>
      <x:c r="R42" s="8">
        <x:v>111838.921133325</x:v>
      </x:c>
      <x:c r="S42" s="12">
        <x:v>271889.767935614</x:v>
      </x:c>
      <x:c r="T42" s="12">
        <x:v>57.5574474756351</x:v>
      </x:c>
      <x:c r="U42" s="12">
        <x:v>49.2</x:v>
      </x:c>
      <x:c r="V42" s="12">
        <x:f>NA()</x:f>
      </x:c>
    </x:row>
    <x:row r="43">
      <x:c r="A43">
        <x:v>2054859</x:v>
      </x:c>
      <x:c r="B43" s="1">
        <x:v>43313.7331544792</x:v>
      </x:c>
      <x:c r="C43" s="6">
        <x:v>0.680711935</x:v>
      </x:c>
      <x:c r="D43" s="14" t="s">
        <x:v>77</x:v>
      </x:c>
      <x:c r="E43" s="15">
        <x:v>43278.4145993056</x:v>
      </x:c>
      <x:c r="F43" t="s">
        <x:v>82</x:v>
      </x:c>
      <x:c r="G43" s="6">
        <x:v>239.730827817697</x:v>
      </x:c>
      <x:c r="H43" t="s">
        <x:v>83</x:v>
      </x:c>
      <x:c r="I43" s="6">
        <x:v>27.3353318742506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21.183</x:v>
      </x:c>
      <x:c r="R43" s="8">
        <x:v>111841.822879371</x:v>
      </x:c>
      <x:c r="S43" s="12">
        <x:v>271887.672454748</x:v>
      </x:c>
      <x:c r="T43" s="12">
        <x:v>57.5574474756351</x:v>
      </x:c>
      <x:c r="U43" s="12">
        <x:v>49.2</x:v>
      </x:c>
      <x:c r="V43" s="12">
        <x:f>NA()</x:f>
      </x:c>
    </x:row>
    <x:row r="44">
      <x:c r="A44">
        <x:v>2054865</x:v>
      </x:c>
      <x:c r="B44" s="1">
        <x:v>43313.7331655903</x:v>
      </x:c>
      <x:c r="C44" s="6">
        <x:v>0.69675984</x:v>
      </x:c>
      <x:c r="D44" s="14" t="s">
        <x:v>77</x:v>
      </x:c>
      <x:c r="E44" s="15">
        <x:v>43278.4145993056</x:v>
      </x:c>
      <x:c r="F44" t="s">
        <x:v>82</x:v>
      </x:c>
      <x:c r="G44" s="6">
        <x:v>239.764735880122</x:v>
      </x:c>
      <x:c r="H44" t="s">
        <x:v>83</x:v>
      </x:c>
      <x:c r="I44" s="6">
        <x:v>27.3353318742506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21.181</x:v>
      </x:c>
      <x:c r="R44" s="8">
        <x:v>111832.348029915</x:v>
      </x:c>
      <x:c r="S44" s="12">
        <x:v>271874.974081537</x:v>
      </x:c>
      <x:c r="T44" s="12">
        <x:v>57.5574474756351</x:v>
      </x:c>
      <x:c r="U44" s="12">
        <x:v>49.2</x:v>
      </x:c>
      <x:c r="V44" s="12">
        <x:f>NA()</x:f>
      </x:c>
    </x:row>
    <x:row r="45">
      <x:c r="A45">
        <x:v>2054871</x:v>
      </x:c>
      <x:c r="B45" s="1">
        <x:v>43313.7331772801</x:v>
      </x:c>
      <x:c r="C45" s="6">
        <x:v>0.71358879</x:v>
      </x:c>
      <x:c r="D45" s="14" t="s">
        <x:v>77</x:v>
      </x:c>
      <x:c r="E45" s="15">
        <x:v>43278.4145993056</x:v>
      </x:c>
      <x:c r="F45" t="s">
        <x:v>82</x:v>
      </x:c>
      <x:c r="G45" s="6">
        <x:v>239.745748322262</x:v>
      </x:c>
      <x:c r="H45" t="s">
        <x:v>83</x:v>
      </x:c>
      <x:c r="I45" s="6">
        <x:v>27.3414406636825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21.18</x:v>
      </x:c>
      <x:c r="R45" s="8">
        <x:v>111833.250233326</x:v>
      </x:c>
      <x:c r="S45" s="12">
        <x:v>271874.528466329</x:v>
      </x:c>
      <x:c r="T45" s="12">
        <x:v>57.5574474756351</x:v>
      </x:c>
      <x:c r="U45" s="12">
        <x:v>49.2</x:v>
      </x:c>
      <x:c r="V45" s="12">
        <x:f>NA()</x:f>
      </x:c>
    </x:row>
    <x:row r="46">
      <x:c r="A46">
        <x:v>2054883</x:v>
      </x:c>
      <x:c r="B46" s="1">
        <x:v>43313.7331890046</x:v>
      </x:c>
      <x:c r="C46" s="6">
        <x:v>0.730481238333333</x:v>
      </x:c>
      <x:c r="D46" s="14" t="s">
        <x:v>77</x:v>
      </x:c>
      <x:c r="E46" s="15">
        <x:v>43278.4145993056</x:v>
      </x:c>
      <x:c r="F46" t="s">
        <x:v>82</x:v>
      </x:c>
      <x:c r="G46" s="6">
        <x:v>239.754368426685</x:v>
      </x:c>
      <x:c r="H46" t="s">
        <x:v>83</x:v>
      </x:c>
      <x:c r="I46" s="6">
        <x:v>27.3414406636825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21.18</x:v>
      </x:c>
      <x:c r="R46" s="8">
        <x:v>111832.907705635</x:v>
      </x:c>
      <x:c r="S46" s="12">
        <x:v>271880.374822768</x:v>
      </x:c>
      <x:c r="T46" s="12">
        <x:v>57.5574474756351</x:v>
      </x:c>
      <x:c r="U46" s="12">
        <x:v>49.2</x:v>
      </x:c>
      <x:c r="V46" s="12">
        <x:f>NA()</x:f>
      </x:c>
    </x:row>
    <x:row r="47">
      <x:c r="A47">
        <x:v>2054887</x:v>
      </x:c>
      <x:c r="B47" s="1">
        <x:v>43313.7332007292</x:v>
      </x:c>
      <x:c r="C47" s="6">
        <x:v>0.747323951666667</x:v>
      </x:c>
      <x:c r="D47" s="14" t="s">
        <x:v>77</x:v>
      </x:c>
      <x:c r="E47" s="15">
        <x:v>43278.4145993056</x:v>
      </x:c>
      <x:c r="F47" t="s">
        <x:v>82</x:v>
      </x:c>
      <x:c r="G47" s="6">
        <x:v>239.78827953263</x:v>
      </x:c>
      <x:c r="H47" t="s">
        <x:v>83</x:v>
      </x:c>
      <x:c r="I47" s="6">
        <x:v>27.3414406636825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21.178</x:v>
      </x:c>
      <x:c r="R47" s="8">
        <x:v>111827.241805292</x:v>
      </x:c>
      <x:c r="S47" s="12">
        <x:v>271871.380449849</x:v>
      </x:c>
      <x:c r="T47" s="12">
        <x:v>57.5574474756351</x:v>
      </x:c>
      <x:c r="U47" s="12">
        <x:v>49.2</x:v>
      </x:c>
      <x:c r="V47" s="12">
        <x:f>NA()</x:f>
      </x:c>
    </x:row>
    <x:row r="48">
      <x:c r="A48">
        <x:v>2054903</x:v>
      </x:c>
      <x:c r="B48" s="1">
        <x:v>43313.7332123843</x:v>
      </x:c>
      <x:c r="C48" s="6">
        <x:v>0.764127473333333</x:v>
      </x:c>
      <x:c r="D48" s="14" t="s">
        <x:v>77</x:v>
      </x:c>
      <x:c r="E48" s="15">
        <x:v>43278.4145993056</x:v>
      </x:c>
      <x:c r="F48" t="s">
        <x:v>82</x:v>
      </x:c>
      <x:c r="G48" s="6">
        <x:v>239.804995014089</x:v>
      </x:c>
      <x:c r="H48" t="s">
        <x:v>83</x:v>
      </x:c>
      <x:c r="I48" s="6">
        <x:v>27.3292230959373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21.181</x:v>
      </x:c>
      <x:c r="R48" s="8">
        <x:v>111824.536698344</x:v>
      </x:c>
      <x:c r="S48" s="12">
        <x:v>271859.637032596</x:v>
      </x:c>
      <x:c r="T48" s="12">
        <x:v>57.5574474756351</x:v>
      </x:c>
      <x:c r="U48" s="12">
        <x:v>49.2</x:v>
      </x:c>
      <x:c r="V48" s="12">
        <x:f>NA()</x:f>
      </x:c>
    </x:row>
    <x:row r="49">
      <x:c r="A49">
        <x:v>2054907</x:v>
      </x:c>
      <x:c r="B49" s="1">
        <x:v>43313.7332235764</x:v>
      </x:c>
      <x:c r="C49" s="6">
        <x:v>0.78022087</x:v>
      </x:c>
      <x:c r="D49" s="14" t="s">
        <x:v>77</x:v>
      </x:c>
      <x:c r="E49" s="15">
        <x:v>43278.4145993056</x:v>
      </x:c>
      <x:c r="F49" t="s">
        <x:v>82</x:v>
      </x:c>
      <x:c r="G49" s="6">
        <x:v>239.834880763118</x:v>
      </x:c>
      <x:c r="H49" t="s">
        <x:v>83</x:v>
      </x:c>
      <x:c r="I49" s="6">
        <x:v>27.3292230959373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21.18</x:v>
      </x:c>
      <x:c r="R49" s="8">
        <x:v>111813.136942375</x:v>
      </x:c>
      <x:c r="S49" s="12">
        <x:v>271857.633534582</x:v>
      </x:c>
      <x:c r="T49" s="12">
        <x:v>57.5574474756351</x:v>
      </x:c>
      <x:c r="U49" s="12">
        <x:v>49.2</x:v>
      </x:c>
      <x:c r="V49" s="12">
        <x:f>NA()</x:f>
      </x:c>
    </x:row>
    <x:row r="50">
      <x:c r="A50">
        <x:v>2054917</x:v>
      </x:c>
      <x:c r="B50" s="1">
        <x:v>43313.7332352662</x:v>
      </x:c>
      <x:c r="C50" s="6">
        <x:v>0.797058318333333</x:v>
      </x:c>
      <x:c r="D50" s="14" t="s">
        <x:v>77</x:v>
      </x:c>
      <x:c r="E50" s="15">
        <x:v>43278.4145993056</x:v>
      </x:c>
      <x:c r="F50" t="s">
        <x:v>82</x:v>
      </x:c>
      <x:c r="G50" s="6">
        <x:v>239.828539768304</x:v>
      </x:c>
      <x:c r="H50" t="s">
        <x:v>83</x:v>
      </x:c>
      <x:c r="I50" s="6">
        <x:v>27.3353318742506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21.178</x:v>
      </x:c>
      <x:c r="R50" s="8">
        <x:v>111805.844451818</x:v>
      </x:c>
      <x:c r="S50" s="12">
        <x:v>271860.781919634</x:v>
      </x:c>
      <x:c r="T50" s="12">
        <x:v>57.5574474756351</x:v>
      </x:c>
      <x:c r="U50" s="12">
        <x:v>49.2</x:v>
      </x:c>
      <x:c r="V50" s="12">
        <x:f>NA()</x:f>
      </x:c>
    </x:row>
    <x:row r="51">
      <x:c r="A51">
        <x:v>2054927</x:v>
      </x:c>
      <x:c r="B51" s="1">
        <x:v>43313.7332469907</x:v>
      </x:c>
      <x:c r="C51" s="6">
        <x:v>0.81394305</x:v>
      </x:c>
      <x:c r="D51" s="14" t="s">
        <x:v>77</x:v>
      </x:c>
      <x:c r="E51" s="15">
        <x:v>43278.4145993056</x:v>
      </x:c>
      <x:c r="F51" t="s">
        <x:v>82</x:v>
      </x:c>
      <x:c r="G51" s="6">
        <x:v>239.830820184756</x:v>
      </x:c>
      <x:c r="H51" t="s">
        <x:v>83</x:v>
      </x:c>
      <x:c r="I51" s="6">
        <x:v>27.3414406636825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21.176</x:v>
      </x:c>
      <x:c r="R51" s="8">
        <x:v>111811.91875522</x:v>
      </x:c>
      <x:c r="S51" s="12">
        <x:v>271861.639633396</x:v>
      </x:c>
      <x:c r="T51" s="12">
        <x:v>57.5574474756351</x:v>
      </x:c>
      <x:c r="U51" s="12">
        <x:v>49.2</x:v>
      </x:c>
      <x:c r="V51" s="12">
        <x:f>NA()</x:f>
      </x:c>
    </x:row>
    <x:row r="52">
      <x:c r="A52">
        <x:v>2054934</x:v>
      </x:c>
      <x:c r="B52" s="1">
        <x:v>43313.7332586806</x:v>
      </x:c>
      <x:c r="C52" s="6">
        <x:v>0.830788853333333</x:v>
      </x:c>
      <x:c r="D52" s="14" t="s">
        <x:v>77</x:v>
      </x:c>
      <x:c r="E52" s="15">
        <x:v>43278.4145993056</x:v>
      </x:c>
      <x:c r="F52" t="s">
        <x:v>82</x:v>
      </x:c>
      <x:c r="G52" s="6">
        <x:v>239.828539768304</x:v>
      </x:c>
      <x:c r="H52" t="s">
        <x:v>83</x:v>
      </x:c>
      <x:c r="I52" s="6">
        <x:v>27.3353318742506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21.178</x:v>
      </x:c>
      <x:c r="R52" s="8">
        <x:v>111809.638272706</x:v>
      </x:c>
      <x:c r="S52" s="12">
        <x:v>271852.78961544</x:v>
      </x:c>
      <x:c r="T52" s="12">
        <x:v>57.5574474756351</x:v>
      </x:c>
      <x:c r="U52" s="12">
        <x:v>49.2</x:v>
      </x:c>
      <x:c r="V52" s="12">
        <x:f>NA()</x:f>
      </x:c>
    </x:row>
    <x:row r="53">
      <x:c r="A53">
        <x:v>2054943</x:v>
      </x:c>
      <x:c r="B53" s="1">
        <x:v>43313.7332697569</x:v>
      </x:c>
      <x:c r="C53" s="6">
        <x:v>0.846760091666667</x:v>
      </x:c>
      <x:c r="D53" s="14" t="s">
        <x:v>77</x:v>
      </x:c>
      <x:c r="E53" s="15">
        <x:v>43278.4145993056</x:v>
      </x:c>
      <x:c r="F53" t="s">
        <x:v>82</x:v>
      </x:c>
      <x:c r="G53" s="6">
        <x:v>239.919983990894</x:v>
      </x:c>
      <x:c r="H53" t="s">
        <x:v>83</x:v>
      </x:c>
      <x:c r="I53" s="6">
        <x:v>27.3292230959373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21.176</x:v>
      </x:c>
      <x:c r="R53" s="8">
        <x:v>111802.682540031</x:v>
      </x:c>
      <x:c r="S53" s="12">
        <x:v>271857.657315191</x:v>
      </x:c>
      <x:c r="T53" s="12">
        <x:v>57.5574474756351</x:v>
      </x:c>
      <x:c r="U53" s="12">
        <x:v>49.2</x:v>
      </x:c>
      <x:c r="V53" s="12">
        <x:f>NA()</x:f>
      </x:c>
    </x:row>
    <x:row r="54">
      <x:c r="A54">
        <x:v>2054958</x:v>
      </x:c>
      <x:c r="B54" s="1">
        <x:v>43313.7332815625</x:v>
      </x:c>
      <x:c r="C54" s="6">
        <x:v>0.863706155</x:v>
      </x:c>
      <x:c r="D54" s="14" t="s">
        <x:v>77</x:v>
      </x:c>
      <x:c r="E54" s="15">
        <x:v>43278.4145993056</x:v>
      </x:c>
      <x:c r="F54" t="s">
        <x:v>82</x:v>
      </x:c>
      <x:c r="G54" s="6">
        <x:v>239.868809517175</x:v>
      </x:c>
      <x:c r="H54" t="s">
        <x:v>83</x:v>
      </x:c>
      <x:c r="I54" s="6">
        <x:v>27.3292230959373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21.178</x:v>
      </x:c>
      <x:c r="R54" s="8">
        <x:v>111805.765050573</x:v>
      </x:c>
      <x:c r="S54" s="12">
        <x:v>271864.793364492</x:v>
      </x:c>
      <x:c r="T54" s="12">
        <x:v>57.5574474756351</x:v>
      </x:c>
      <x:c r="U54" s="12">
        <x:v>49.2</x:v>
      </x:c>
      <x:c r="V54" s="12">
        <x:f>NA()</x:f>
      </x:c>
    </x:row>
    <x:row r="55">
      <x:c r="A55">
        <x:v>2054962</x:v>
      </x:c>
      <x:c r="B55" s="1">
        <x:v>43313.7332932523</x:v>
      </x:c>
      <x:c r="C55" s="6">
        <x:v>0.880577635</x:v>
      </x:c>
      <x:c r="D55" s="14" t="s">
        <x:v>77</x:v>
      </x:c>
      <x:c r="E55" s="15">
        <x:v>43278.4145993056</x:v>
      </x:c>
      <x:c r="F55" t="s">
        <x:v>82</x:v>
      </x:c>
      <x:c r="G55" s="6">
        <x:v>239.849812452216</x:v>
      </x:c>
      <x:c r="H55" t="s">
        <x:v>83</x:v>
      </x:c>
      <x:c r="I55" s="6">
        <x:v>27.3353318742506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21.177</x:v>
      </x:c>
      <x:c r="R55" s="8">
        <x:v>111808.224551524</x:v>
      </x:c>
      <x:c r="S55" s="12">
        <x:v>271853.664833821</x:v>
      </x:c>
      <x:c r="T55" s="12">
        <x:v>57.5574474756351</x:v>
      </x:c>
      <x:c r="U55" s="12">
        <x:v>49.2</x:v>
      </x:c>
      <x:c r="V55" s="12">
        <x:f>NA()</x:f>
      </x:c>
    </x:row>
    <x:row r="56">
      <x:c r="A56">
        <x:v>2054970</x:v>
      </x:c>
      <x:c r="B56" s="1">
        <x:v>43313.7333049421</x:v>
      </x:c>
      <x:c r="C56" s="6">
        <x:v>0.897411683333333</x:v>
      </x:c>
      <x:c r="D56" s="14" t="s">
        <x:v>77</x:v>
      </x:c>
      <x:c r="E56" s="15">
        <x:v>43278.4145993056</x:v>
      </x:c>
      <x:c r="F56" t="s">
        <x:v>82</x:v>
      </x:c>
      <x:c r="G56" s="6">
        <x:v>239.828539768304</x:v>
      </x:c>
      <x:c r="H56" t="s">
        <x:v>83</x:v>
      </x:c>
      <x:c r="I56" s="6">
        <x:v>27.3353318742506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21.178</x:v>
      </x:c>
      <x:c r="R56" s="8">
        <x:v>111794.623867979</x:v>
      </x:c>
      <x:c r="S56" s="12">
        <x:v>271858.445063702</x:v>
      </x:c>
      <x:c r="T56" s="12">
        <x:v>57.5574474756351</x:v>
      </x:c>
      <x:c r="U56" s="12">
        <x:v>49.2</x:v>
      </x:c>
      <x:c r="V56" s="12">
        <x:f>NA()</x:f>
      </x:c>
    </x:row>
    <x:row r="57">
      <x:c r="A57">
        <x:v>2054981</x:v>
      </x:c>
      <x:c r="B57" s="1">
        <x:v>43313.733316088</x:v>
      </x:c>
      <x:c r="C57" s="6">
        <x:v>0.913438946666667</x:v>
      </x:c>
      <x:c r="D57" s="14" t="s">
        <x:v>77</x:v>
      </x:c>
      <x:c r="E57" s="15">
        <x:v>43278.4145993056</x:v>
      </x:c>
      <x:c r="F57" t="s">
        <x:v>82</x:v>
      </x:c>
      <x:c r="G57" s="6">
        <x:v>239.828539768304</x:v>
      </x:c>
      <x:c r="H57" t="s">
        <x:v>83</x:v>
      </x:c>
      <x:c r="I57" s="6">
        <x:v>27.3353318742506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21.178</x:v>
      </x:c>
      <x:c r="R57" s="8">
        <x:v>111791.280661344</x:v>
      </x:c>
      <x:c r="S57" s="12">
        <x:v>271854.057682002</x:v>
      </x:c>
      <x:c r="T57" s="12">
        <x:v>57.5574474756351</x:v>
      </x:c>
      <x:c r="U57" s="12">
        <x:v>49.2</x:v>
      </x:c>
      <x:c r="V57" s="12">
        <x:f>NA()</x:f>
      </x:c>
    </x:row>
    <x:row r="58">
      <x:c r="A58">
        <x:v>2054993</x:v>
      </x:c>
      <x:c r="B58" s="1">
        <x:v>43313.7333277431</x:v>
      </x:c>
      <x:c r="C58" s="6">
        <x:v>0.930260661666667</x:v>
      </x:c>
      <x:c r="D58" s="14" t="s">
        <x:v>77</x:v>
      </x:c>
      <x:c r="E58" s="15">
        <x:v>43278.4145993056</x:v>
      </x:c>
      <x:c r="F58" t="s">
        <x:v>82</x:v>
      </x:c>
      <x:c r="G58" s="6">
        <x:v>239.837159653557</x:v>
      </x:c>
      <x:c r="H58" t="s">
        <x:v>83</x:v>
      </x:c>
      <x:c r="I58" s="6">
        <x:v>27.3353318742506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21.178</x:v>
      </x:c>
      <x:c r="R58" s="8">
        <x:v>111795.395029546</x:v>
      </x:c>
      <x:c r="S58" s="12">
        <x:v>271857.054618261</x:v>
      </x:c>
      <x:c r="T58" s="12">
        <x:v>57.5574474756351</x:v>
      </x:c>
      <x:c r="U58" s="12">
        <x:v>49.2</x:v>
      </x:c>
      <x:c r="V58" s="12">
        <x:f>NA()</x:f>
      </x:c>
    </x:row>
    <x:row r="59">
      <x:c r="A59">
        <x:v>2054997</x:v>
      </x:c>
      <x:c r="B59" s="1">
        <x:v>43313.7333394329</x:v>
      </x:c>
      <x:c r="C59" s="6">
        <x:v>0.947088511666667</x:v>
      </x:c>
      <x:c r="D59" s="14" t="s">
        <x:v>77</x:v>
      </x:c>
      <x:c r="E59" s="15">
        <x:v>43278.4145993056</x:v>
      </x:c>
      <x:c r="F59" t="s">
        <x:v>82</x:v>
      </x:c>
      <x:c r="G59" s="6">
        <x:v>239.85843310205</x:v>
      </x:c>
      <x:c r="H59" t="s">
        <x:v>83</x:v>
      </x:c>
      <x:c r="I59" s="6">
        <x:v>27.3353318742506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21.177</x:v>
      </x:c>
      <x:c r="R59" s="8">
        <x:v>111790.019107417</x:v>
      </x:c>
      <x:c r="S59" s="12">
        <x:v>271843.384283256</x:v>
      </x:c>
      <x:c r="T59" s="12">
        <x:v>57.5574474756351</x:v>
      </x:c>
      <x:c r="U59" s="12">
        <x:v>49.2</x:v>
      </x:c>
      <x:c r="V59" s="12">
        <x:f>NA()</x:f>
      </x:c>
    </x:row>
    <x:row r="60">
      <x:c r="A60">
        <x:v>2055007</x:v>
      </x:c>
      <x:c r="B60" s="1">
        <x:v>43313.7333511227</x:v>
      </x:c>
      <x:c r="C60" s="6">
        <x:v>0.963908155</x:v>
      </x:c>
      <x:c r="D60" s="14" t="s">
        <x:v>77</x:v>
      </x:c>
      <x:c r="E60" s="15">
        <x:v>43278.4145993056</x:v>
      </x:c>
      <x:c r="F60" t="s">
        <x:v>82</x:v>
      </x:c>
      <x:c r="G60" s="6">
        <x:v>239.852094052368</x:v>
      </x:c>
      <x:c r="H60" t="s">
        <x:v>83</x:v>
      </x:c>
      <x:c r="I60" s="6">
        <x:v>27.3414406636825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21.175</x:v>
      </x:c>
      <x:c r="R60" s="8">
        <x:v>111791.128469549</x:v>
      </x:c>
      <x:c r="S60" s="12">
        <x:v>271855.372906782</x:v>
      </x:c>
      <x:c r="T60" s="12">
        <x:v>57.5574474756351</x:v>
      </x:c>
      <x:c r="U60" s="12">
        <x:v>49.2</x:v>
      </x:c>
      <x:c r="V60" s="12">
        <x:f>NA()</x:f>
      </x:c>
    </x:row>
    <x:row r="61">
      <x:c r="A61">
        <x:v>2055016</x:v>
      </x:c>
      <x:c r="B61" s="1">
        <x:v>43313.7333628472</x:v>
      </x:c>
      <x:c r="C61" s="6">
        <x:v>0.980807531666667</x:v>
      </x:c>
      <x:c r="D61" s="14" t="s">
        <x:v>77</x:v>
      </x:c>
      <x:c r="E61" s="15">
        <x:v>43278.4145993056</x:v>
      </x:c>
      <x:c r="F61" t="s">
        <x:v>82</x:v>
      </x:c>
      <x:c r="G61" s="6">
        <x:v>239.81588856598</x:v>
      </x:c>
      <x:c r="H61" t="s">
        <x:v>83</x:v>
      </x:c>
      <x:c r="I61" s="6">
        <x:v>27.3353318742506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21.179</x:v>
      </x:c>
      <x:c r="R61" s="8">
        <x:v>111783.201839197</x:v>
      </x:c>
      <x:c r="S61" s="12">
        <x:v>271842.104170212</x:v>
      </x:c>
      <x:c r="T61" s="12">
        <x:v>57.5574474756351</x:v>
      </x:c>
      <x:c r="U61" s="12">
        <x:v>49.2</x:v>
      </x:c>
      <x:c r="V61" s="12">
        <x:f>NA()</x:f>
      </x:c>
    </x:row>
    <x:row r="62">
      <x:c r="A62">
        <x:v>2055024</x:v>
      </x:c>
      <x:c r="B62" s="1">
        <x:v>43313.7333739583</x:v>
      </x:c>
      <x:c r="C62" s="6">
        <x:v>0.996793853333333</x:v>
      </x:c>
      <x:c r="D62" s="14" t="s">
        <x:v>77</x:v>
      </x:c>
      <x:c r="E62" s="15">
        <x:v>43278.4145993056</x:v>
      </x:c>
      <x:c r="F62" t="s">
        <x:v>82</x:v>
      </x:c>
      <x:c r="G62" s="6">
        <x:v>239.828539768304</x:v>
      </x:c>
      <x:c r="H62" t="s">
        <x:v>83</x:v>
      </x:c>
      <x:c r="I62" s="6">
        <x:v>27.3353318742506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21.178</x:v>
      </x:c>
      <x:c r="R62" s="8">
        <x:v>111788.7386617</x:v>
      </x:c>
      <x:c r="S62" s="12">
        <x:v>271846.686462248</x:v>
      </x:c>
      <x:c r="T62" s="12">
        <x:v>57.5574474756351</x:v>
      </x:c>
      <x:c r="U62" s="12">
        <x:v>49.2</x:v>
      </x:c>
      <x:c r="V62" s="12">
        <x:f>NA()</x:f>
      </x:c>
    </x:row>
    <x:row r="63">
      <x:c r="A63">
        <x:v>2055033</x:v>
      </x:c>
      <x:c r="B63" s="1">
        <x:v>43313.7333856481</x:v>
      </x:c>
      <x:c r="C63" s="6">
        <x:v>1.01365153833333</x:v>
      </x:c>
      <x:c r="D63" s="14" t="s">
        <x:v>77</x:v>
      </x:c>
      <x:c r="E63" s="15">
        <x:v>43278.4145993056</x:v>
      </x:c>
      <x:c r="F63" t="s">
        <x:v>82</x:v>
      </x:c>
      <x:c r="G63" s="6">
        <x:v>239.879708911813</x:v>
      </x:c>
      <x:c r="H63" t="s">
        <x:v>83</x:v>
      </x:c>
      <x:c r="I63" s="6">
        <x:v>27.3353318742506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21.176</x:v>
      </x:c>
      <x:c r="R63" s="8">
        <x:v>111787.05067724</x:v>
      </x:c>
      <x:c r="S63" s="12">
        <x:v>271844.114922697</x:v>
      </x:c>
      <x:c r="T63" s="12">
        <x:v>57.5574474756351</x:v>
      </x:c>
      <x:c r="U63" s="12">
        <x:v>49.2</x:v>
      </x:c>
      <x:c r="V63" s="12">
        <x:f>NA()</x:f>
      </x:c>
    </x:row>
    <x:row r="64">
      <x:c r="A64">
        <x:v>2055043</x:v>
      </x:c>
      <x:c r="B64" s="1">
        <x:v>43313.733397338</x:v>
      </x:c>
      <x:c r="C64" s="6">
        <x:v>1.03048213166667</x:v>
      </x:c>
      <x:c r="D64" s="14" t="s">
        <x:v>77</x:v>
      </x:c>
      <x:c r="E64" s="15">
        <x:v>43278.4145993056</x:v>
      </x:c>
      <x:c r="F64" t="s">
        <x:v>82</x:v>
      </x:c>
      <x:c r="G64" s="6">
        <x:v>239.786001482613</x:v>
      </x:c>
      <x:c r="H64" t="s">
        <x:v>83</x:v>
      </x:c>
      <x:c r="I64" s="6">
        <x:v>27.3353318742506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21.18</x:v>
      </x:c>
      <x:c r="R64" s="8">
        <x:v>111783.128223307</x:v>
      </x:c>
      <x:c r="S64" s="12">
        <x:v>271832.089865593</x:v>
      </x:c>
      <x:c r="T64" s="12">
        <x:v>57.5574474756351</x:v>
      </x:c>
      <x:c r="U64" s="12">
        <x:v>49.2</x:v>
      </x:c>
      <x:c r="V64" s="12">
        <x:f>NA()</x:f>
      </x:c>
    </x:row>
    <x:row r="65">
      <x:c r="A65">
        <x:v>2055054</x:v>
      </x:c>
      <x:c r="B65" s="1">
        <x:v>43313.7334090278</x:v>
      </x:c>
      <x:c r="C65" s="6">
        <x:v>1.04731247333333</x:v>
      </x:c>
      <x:c r="D65" s="14" t="s">
        <x:v>77</x:v>
      </x:c>
      <x:c r="E65" s="15">
        <x:v>43278.4145993056</x:v>
      </x:c>
      <x:c r="F65" t="s">
        <x:v>82</x:v>
      </x:c>
      <x:c r="G65" s="6">
        <x:v>239.911364324741</x:v>
      </x:c>
      <x:c r="H65" t="s">
        <x:v>83</x:v>
      </x:c>
      <x:c r="I65" s="6">
        <x:v>27.3292230959373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21.176</x:v>
      </x:c>
      <x:c r="R65" s="8">
        <x:v>111780.82776963</x:v>
      </x:c>
      <x:c r="S65" s="12">
        <x:v>271821.85636216</x:v>
      </x:c>
      <x:c r="T65" s="12">
        <x:v>57.5574474756351</x:v>
      </x:c>
      <x:c r="U65" s="12">
        <x:v>49.2</x:v>
      </x:c>
      <x:c r="V65" s="12">
        <x:f>NA()</x:f>
      </x:c>
    </x:row>
    <x:row r="66">
      <x:c r="A66">
        <x:v>2055058</x:v>
      </x:c>
      <x:c r="B66" s="1">
        <x:v>43313.7334201736</x:v>
      </x:c>
      <x:c r="C66" s="6">
        <x:v>1.063353545</x:v>
      </x:c>
      <x:c r="D66" s="14" t="s">
        <x:v>77</x:v>
      </x:c>
      <x:c r="E66" s="15">
        <x:v>43278.4145993056</x:v>
      </x:c>
      <x:c r="F66" t="s">
        <x:v>82</x:v>
      </x:c>
      <x:c r="G66" s="6">
        <x:v>239.860717980472</x:v>
      </x:c>
      <x:c r="H66" t="s">
        <x:v>83</x:v>
      </x:c>
      <x:c r="I66" s="6">
        <x:v>27.3414406636825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21.175</x:v>
      </x:c>
      <x:c r="R66" s="8">
        <x:v>111775.568929482</x:v>
      </x:c>
      <x:c r="S66" s="12">
        <x:v>271829.797096486</x:v>
      </x:c>
      <x:c r="T66" s="12">
        <x:v>57.5574474756351</x:v>
      </x:c>
      <x:c r="U66" s="12">
        <x:v>49.2</x:v>
      </x:c>
      <x:c r="V66" s="12">
        <x:f>NA()</x:f>
      </x:c>
    </x:row>
    <x:row r="67">
      <x:c r="A67">
        <x:v>2055069</x:v>
      </x:c>
      <x:c r="B67" s="1">
        <x:v>43313.7334319097</x:v>
      </x:c>
      <x:c r="C67" s="6">
        <x:v>1.08020668</x:v>
      </x:c>
      <x:c r="D67" s="14" t="s">
        <x:v>77</x:v>
      </x:c>
      <x:c r="E67" s="15">
        <x:v>43278.4145993056</x:v>
      </x:c>
      <x:c r="F67" t="s">
        <x:v>82</x:v>
      </x:c>
      <x:c r="G67" s="6">
        <x:v>239.796901166271</x:v>
      </x:c>
      <x:c r="H67" t="s">
        <x:v>83</x:v>
      </x:c>
      <x:c r="I67" s="6">
        <x:v>27.3414406636825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21.178</x:v>
      </x:c>
      <x:c r="R67" s="8">
        <x:v>111771.264454996</x:v>
      </x:c>
      <x:c r="S67" s="12">
        <x:v>271826.617927345</x:v>
      </x:c>
      <x:c r="T67" s="12">
        <x:v>57.5574474756351</x:v>
      </x:c>
      <x:c r="U67" s="12">
        <x:v>49.2</x:v>
      </x:c>
      <x:c r="V67" s="12">
        <x:f>NA()</x:f>
      </x:c>
    </x:row>
    <x:row r="68">
      <x:c r="A68">
        <x:v>2055080</x:v>
      </x:c>
      <x:c r="B68" s="1">
        <x:v>43313.7334435995</x:v>
      </x:c>
      <x:c r="C68" s="6">
        <x:v>1.09707688166667</x:v>
      </x:c>
      <x:c r="D68" s="14" t="s">
        <x:v>77</x:v>
      </x:c>
      <x:c r="E68" s="15">
        <x:v>43278.4145993056</x:v>
      </x:c>
      <x:c r="F68" t="s">
        <x:v>82</x:v>
      </x:c>
      <x:c r="G68" s="6">
        <x:v>239.860717980472</x:v>
      </x:c>
      <x:c r="H68" t="s">
        <x:v>83</x:v>
      </x:c>
      <x:c r="I68" s="6">
        <x:v>27.3414406636825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21.175</x:v>
      </x:c>
      <x:c r="R68" s="8">
        <x:v>111768.761184471</x:v>
      </x:c>
      <x:c r="S68" s="12">
        <x:v>271820.978525397</x:v>
      </x:c>
      <x:c r="T68" s="12">
        <x:v>57.5574474756351</x:v>
      </x:c>
      <x:c r="U68" s="12">
        <x:v>49.2</x:v>
      </x:c>
      <x:c r="V68" s="12">
        <x:f>NA()</x:f>
      </x:c>
    </x:row>
    <x:row r="69">
      <x:c r="A69">
        <x:v>2055089</x:v>
      </x:c>
      <x:c r="B69" s="1">
        <x:v>43313.7334552894</x:v>
      </x:c>
      <x:c r="C69" s="6">
        <x:v>1.11390689</x:v>
      </x:c>
      <x:c r="D69" s="14" t="s">
        <x:v>77</x:v>
      </x:c>
      <x:c r="E69" s="15">
        <x:v>43278.4145993056</x:v>
      </x:c>
      <x:c r="F69" t="s">
        <x:v>82</x:v>
      </x:c>
      <x:c r="G69" s="6">
        <x:v>239.913644672494</x:v>
      </x:c>
      <x:c r="H69" t="s">
        <x:v>83</x:v>
      </x:c>
      <x:c r="I69" s="6">
        <x:v>27.3353318742506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21.174</x:v>
      </x:c>
      <x:c r="R69" s="8">
        <x:v>111766.634141235</x:v>
      </x:c>
      <x:c r="S69" s="12">
        <x:v>271830.086777018</x:v>
      </x:c>
      <x:c r="T69" s="12">
        <x:v>57.5574474756351</x:v>
      </x:c>
      <x:c r="U69" s="12">
        <x:v>49.2</x:v>
      </x:c>
      <x:c r="V69" s="12">
        <x:f>NA()</x:f>
      </x:c>
    </x:row>
    <x:row r="70">
      <x:c r="A70">
        <x:v>2055097</x:v>
      </x:c>
      <x:c r="B70" s="1">
        <x:v>43313.7334669792</x:v>
      </x:c>
      <x:c r="C70" s="6">
        <x:v>1.130720305</x:v>
      </x:c>
      <x:c r="D70" s="14" t="s">
        <x:v>77</x:v>
      </x:c>
      <x:c r="E70" s="15">
        <x:v>43278.4145993056</x:v>
      </x:c>
      <x:c r="F70" t="s">
        <x:v>82</x:v>
      </x:c>
      <x:c r="G70" s="6">
        <x:v>239.964835770698</x:v>
      </x:c>
      <x:c r="H70" t="s">
        <x:v>83</x:v>
      </x:c>
      <x:c r="I70" s="6">
        <x:v>27.3353318742506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21.172</x:v>
      </x:c>
      <x:c r="R70" s="8">
        <x:v>111773.158615442</x:v>
      </x:c>
      <x:c r="S70" s="12">
        <x:v>271829.446868696</x:v>
      </x:c>
      <x:c r="T70" s="12">
        <x:v>57.5574474756351</x:v>
      </x:c>
      <x:c r="U70" s="12">
        <x:v>49.2</x:v>
      </x:c>
      <x:c r="V70" s="12">
        <x:f>NA()</x:f>
      </x:c>
    </x:row>
    <x:row r="71">
      <x:c r="A71">
        <x:v>2055106</x:v>
      </x:c>
      <x:c r="B71" s="1">
        <x:v>43313.7334780903</x:v>
      </x:c>
      <x:c r="C71" s="6">
        <x:v>1.146722585</x:v>
      </x:c>
      <x:c r="D71" s="14" t="s">
        <x:v>77</x:v>
      </x:c>
      <x:c r="E71" s="15">
        <x:v>43278.4145993056</x:v>
      </x:c>
      <x:c r="F71" t="s">
        <x:v>82</x:v>
      </x:c>
      <x:c r="G71" s="6">
        <x:v>239.915929825675</x:v>
      </x:c>
      <x:c r="H71" t="s">
        <x:v>83</x:v>
      </x:c>
      <x:c r="I71" s="6">
        <x:v>27.3414406636825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21.172</x:v>
      </x:c>
      <x:c r="R71" s="8">
        <x:v>111760.346568032</x:v>
      </x:c>
      <x:c r="S71" s="12">
        <x:v>271828.604636393</x:v>
      </x:c>
      <x:c r="T71" s="12">
        <x:v>57.5574474756351</x:v>
      </x:c>
      <x:c r="U71" s="12">
        <x:v>49.2</x:v>
      </x:c>
      <x:c r="V71" s="12">
        <x:f>NA()</x:f>
      </x:c>
    </x:row>
    <x:row r="72">
      <x:c r="A72">
        <x:v>2055116</x:v>
      </x:c>
      <x:c r="B72" s="1">
        <x:v>43313.7334897801</x:v>
      </x:c>
      <x:c r="C72" s="6">
        <x:v>1.16353752666667</x:v>
      </x:c>
      <x:c r="D72" s="14" t="s">
        <x:v>77</x:v>
      </x:c>
      <x:c r="E72" s="15">
        <x:v>43278.4145993056</x:v>
      </x:c>
      <x:c r="F72" t="s">
        <x:v>82</x:v>
      </x:c>
      <x:c r="G72" s="6">
        <x:v>239.977498153064</x:v>
      </x:c>
      <x:c r="H72" t="s">
        <x:v>83</x:v>
      </x:c>
      <x:c r="I72" s="6">
        <x:v>27.3353318742506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21.171</x:v>
      </x:c>
      <x:c r="R72" s="8">
        <x:v>111757.207645252</x:v>
      </x:c>
      <x:c r="S72" s="12">
        <x:v>271828.002835292</x:v>
      </x:c>
      <x:c r="T72" s="12">
        <x:v>57.5574474756351</x:v>
      </x:c>
      <x:c r="U72" s="12">
        <x:v>49.2</x:v>
      </x:c>
      <x:c r="V72" s="12">
        <x:f>NA()</x:f>
      </x:c>
    </x:row>
    <x:row r="73">
      <x:c r="A73">
        <x:v>2055124</x:v>
      </x:c>
      <x:c r="B73" s="1">
        <x:v>43313.7335014236</x:v>
      </x:c>
      <x:c r="C73" s="6">
        <x:v>1.18036685666667</x:v>
      </x:c>
      <x:c r="D73" s="14" t="s">
        <x:v>77</x:v>
      </x:c>
      <x:c r="E73" s="15">
        <x:v>43278.4145993056</x:v>
      </x:c>
      <x:c r="F73" t="s">
        <x:v>82</x:v>
      </x:c>
      <x:c r="G73" s="6">
        <x:v>239.922267616577</x:v>
      </x:c>
      <x:c r="H73" t="s">
        <x:v>83</x:v>
      </x:c>
      <x:c r="I73" s="6">
        <x:v>27.3353318742506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21.174</x:v>
      </x:c>
      <x:c r="R73" s="8">
        <x:v>111764.832230403</x:v>
      </x:c>
      <x:c r="S73" s="12">
        <x:v>271816.989955915</x:v>
      </x:c>
      <x:c r="T73" s="12">
        <x:v>57.5574474756351</x:v>
      </x:c>
      <x:c r="U73" s="12">
        <x:v>49.2</x:v>
      </x:c>
      <x:c r="V73" s="12">
        <x:f>NA()</x:f>
      </x:c>
    </x:row>
    <x:row r="74">
      <x:c r="A74">
        <x:v>2055134</x:v>
      </x:c>
      <x:c r="B74" s="1">
        <x:v>43313.7335131597</x:v>
      </x:c>
      <x:c r="C74" s="6">
        <x:v>1.19722126333333</x:v>
      </x:c>
      <x:c r="D74" s="14" t="s">
        <x:v>77</x:v>
      </x:c>
      <x:c r="E74" s="15">
        <x:v>43278.4145993056</x:v>
      </x:c>
      <x:c r="F74" t="s">
        <x:v>82</x:v>
      </x:c>
      <x:c r="G74" s="6">
        <x:v>239.796901166271</x:v>
      </x:c>
      <x:c r="H74" t="s">
        <x:v>83</x:v>
      </x:c>
      <x:c r="I74" s="6">
        <x:v>27.3414406636825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21.178</x:v>
      </x:c>
      <x:c r="R74" s="8">
        <x:v>111758.826000066</x:v>
      </x:c>
      <x:c r="S74" s="12">
        <x:v>271821.046922633</x:v>
      </x:c>
      <x:c r="T74" s="12">
        <x:v>57.5574474756351</x:v>
      </x:c>
      <x:c r="U74" s="12">
        <x:v>49.2</x:v>
      </x:c>
      <x:c r="V74" s="12">
        <x:f>NA()</x:f>
      </x:c>
    </x:row>
    <x:row r="75">
      <x:c r="A75">
        <x:v>2055139</x:v>
      </x:c>
      <x:c r="B75" s="1">
        <x:v>43313.7335243866</x:v>
      </x:c>
      <x:c r="C75" s="6">
        <x:v>1.213402435</x:v>
      </x:c>
      <x:c r="D75" s="14" t="s">
        <x:v>77</x:v>
      </x:c>
      <x:c r="E75" s="15">
        <x:v>43278.4145993056</x:v>
      </x:c>
      <x:c r="F75" t="s">
        <x:v>82</x:v>
      </x:c>
      <x:c r="G75" s="6">
        <x:v>239.881994974582</x:v>
      </x:c>
      <x:c r="H75" t="s">
        <x:v>83</x:v>
      </x:c>
      <x:c r="I75" s="6">
        <x:v>27.3414406636825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21.174</x:v>
      </x:c>
      <x:c r="R75" s="8">
        <x:v>111758.393346747</x:v>
      </x:c>
      <x:c r="S75" s="12">
        <x:v>271807.039364199</x:v>
      </x:c>
      <x:c r="T75" s="12">
        <x:v>57.5574474756351</x:v>
      </x:c>
      <x:c r="U75" s="12">
        <x:v>49.2</x:v>
      </x:c>
      <x:c r="V75" s="12">
        <x:f>NA()</x:f>
      </x:c>
    </x:row>
    <x:row r="76">
      <x:c r="A76">
        <x:v>2055151</x:v>
      </x:c>
      <x:c r="B76" s="1">
        <x:v>43313.7335360764</x:v>
      </x:c>
      <x:c r="C76" s="6">
        <x:v>1.23026584666667</x:v>
      </x:c>
      <x:c r="D76" s="14" t="s">
        <x:v>77</x:v>
      </x:c>
      <x:c r="E76" s="15">
        <x:v>43278.4145993056</x:v>
      </x:c>
      <x:c r="F76" t="s">
        <x:v>82</x:v>
      </x:c>
      <x:c r="G76" s="6">
        <x:v>239.849812452216</x:v>
      </x:c>
      <x:c r="H76" t="s">
        <x:v>83</x:v>
      </x:c>
      <x:c r="I76" s="6">
        <x:v>27.3353318742506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21.177</x:v>
      </x:c>
      <x:c r="R76" s="8">
        <x:v>111753.298277551</x:v>
      </x:c>
      <x:c r="S76" s="12">
        <x:v>271806.026957662</x:v>
      </x:c>
      <x:c r="T76" s="12">
        <x:v>57.5574474756351</x:v>
      </x:c>
      <x:c r="U76" s="12">
        <x:v>49.2</x:v>
      </x:c>
      <x:c r="V76" s="12">
        <x:f>NA()</x:f>
      </x:c>
    </x:row>
    <x:row r="77">
      <x:c r="A77">
        <x:v>2055162</x:v>
      </x:c>
      <x:c r="B77" s="1">
        <x:v>43313.7335478819</x:v>
      </x:c>
      <x:c r="C77" s="6">
        <x:v>1.24724729</x:v>
      </x:c>
      <x:c r="D77" s="14" t="s">
        <x:v>77</x:v>
      </x:c>
      <x:c r="E77" s="15">
        <x:v>43278.4145993056</x:v>
      </x:c>
      <x:c r="F77" t="s">
        <x:v>82</x:v>
      </x:c>
      <x:c r="G77" s="6">
        <x:v>239.975214251478</x:v>
      </x:c>
      <x:c r="H77" t="s">
        <x:v>83</x:v>
      </x:c>
      <x:c r="I77" s="6">
        <x:v>27.3292230959373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21.173</x:v>
      </x:c>
      <x:c r="R77" s="8">
        <x:v>111743.798946015</x:v>
      </x:c>
      <x:c r="S77" s="12">
        <x:v>271797.920545669</x:v>
      </x:c>
      <x:c r="T77" s="12">
        <x:v>57.5574474756351</x:v>
      </x:c>
      <x:c r="U77" s="12">
        <x:v>49.2</x:v>
      </x:c>
      <x:c r="V77" s="12">
        <x:f>NA()</x:f>
      </x:c>
    </x:row>
    <x:row r="78">
      <x:c r="A78">
        <x:v>2055172</x:v>
      </x:c>
      <x:c r="B78" s="1">
        <x:v>43313.7335595718</x:v>
      </x:c>
      <x:c r="C78" s="6">
        <x:v>1.26407575166667</x:v>
      </x:c>
      <x:c r="D78" s="14" t="s">
        <x:v>77</x:v>
      </x:c>
      <x:c r="E78" s="15">
        <x:v>43278.4145993056</x:v>
      </x:c>
      <x:c r="F78" t="s">
        <x:v>82</x:v>
      </x:c>
      <x:c r="G78" s="6">
        <x:v>239.943550512289</x:v>
      </x:c>
      <x:c r="H78" t="s">
        <x:v>83</x:v>
      </x:c>
      <x:c r="I78" s="6">
        <x:v>27.3353318742506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21.173</x:v>
      </x:c>
      <x:c r="R78" s="8">
        <x:v>111758.048205765</x:v>
      </x:c>
      <x:c r="S78" s="12">
        <x:v>271803.155899641</x:v>
      </x:c>
      <x:c r="T78" s="12">
        <x:v>57.5574474756351</x:v>
      </x:c>
      <x:c r="U78" s="12">
        <x:v>49.2</x:v>
      </x:c>
      <x:c r="V78" s="12">
        <x:f>NA()</x:f>
      </x:c>
    </x:row>
    <x:row r="79">
      <x:c r="A79">
        <x:v>2055175</x:v>
      </x:c>
      <x:c r="B79" s="1">
        <x:v>43313.7335707523</x:v>
      </x:c>
      <x:c r="C79" s="6">
        <x:v>1.28019783166667</x:v>
      </x:c>
      <x:c r="D79" s="14" t="s">
        <x:v>77</x:v>
      </x:c>
      <x:c r="E79" s="15">
        <x:v>43278.4145993056</x:v>
      </x:c>
      <x:c r="F79" t="s">
        <x:v>82</x:v>
      </x:c>
      <x:c r="G79" s="6">
        <x:v>239.956211296692</x:v>
      </x:c>
      <x:c r="H79" t="s">
        <x:v>83</x:v>
      </x:c>
      <x:c r="I79" s="6">
        <x:v>27.3353318742506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21.172</x:v>
      </x:c>
      <x:c r="R79" s="8">
        <x:v>111740.936122164</x:v>
      </x:c>
      <x:c r="S79" s="12">
        <x:v>271810.307660731</x:v>
      </x:c>
      <x:c r="T79" s="12">
        <x:v>57.5574474756351</x:v>
      </x:c>
      <x:c r="U79" s="12">
        <x:v>49.2</x:v>
      </x:c>
      <x:c r="V79" s="12">
        <x:f>NA()</x:f>
      </x:c>
    </x:row>
    <x:row r="80">
      <x:c r="A80">
        <x:v>2055185</x:v>
      </x:c>
      <x:c r="B80" s="1">
        <x:v>43313.7335824421</x:v>
      </x:c>
      <x:c r="C80" s="6">
        <x:v>1.29702548</x:v>
      </x:c>
      <x:c r="D80" s="14" t="s">
        <x:v>77</x:v>
      </x:c>
      <x:c r="E80" s="15">
        <x:v>43278.4145993056</x:v>
      </x:c>
      <x:c r="F80" t="s">
        <x:v>82</x:v>
      </x:c>
      <x:c r="G80" s="6">
        <x:v>239.934926803287</x:v>
      </x:c>
      <x:c r="H80" t="s">
        <x:v>83</x:v>
      </x:c>
      <x:c r="I80" s="6">
        <x:v>27.3353318742506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21.173</x:v>
      </x:c>
      <x:c r="R80" s="8">
        <x:v>111735.32273761</x:v>
      </x:c>
      <x:c r="S80" s="12">
        <x:v>271804.55960094</x:v>
      </x:c>
      <x:c r="T80" s="12">
        <x:v>57.5574474756351</x:v>
      </x:c>
      <x:c r="U80" s="12">
        <x:v>49.2</x:v>
      </x:c>
      <x:c r="V80" s="12">
        <x:f>NA()</x:f>
      </x:c>
    </x:row>
    <x:row r="81">
      <x:c r="A81">
        <x:v>2055198</x:v>
      </x:c>
      <x:c r="B81" s="1">
        <x:v>43313.7335941319</x:v>
      </x:c>
      <x:c r="C81" s="6">
        <x:v>1.31386789833333</x:v>
      </x:c>
      <x:c r="D81" s="14" t="s">
        <x:v>77</x:v>
      </x:c>
      <x:c r="E81" s="15">
        <x:v>43278.4145993056</x:v>
      </x:c>
      <x:c r="F81" t="s">
        <x:v>82</x:v>
      </x:c>
      <x:c r="G81" s="6">
        <x:v>239.975214251478</x:v>
      </x:c>
      <x:c r="H81" t="s">
        <x:v>83</x:v>
      </x:c>
      <x:c r="I81" s="6">
        <x:v>27.3292230959373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21.173</x:v>
      </x:c>
      <x:c r="R81" s="8">
        <x:v>111745.713532029</x:v>
      </x:c>
      <x:c r="S81" s="12">
        <x:v>271805.126857305</x:v>
      </x:c>
      <x:c r="T81" s="12">
        <x:v>57.5574474756351</x:v>
      </x:c>
      <x:c r="U81" s="12">
        <x:v>49.2</x:v>
      </x:c>
      <x:c r="V81" s="12">
        <x:f>NA()</x:f>
      </x:c>
    </x:row>
    <x:row r="82">
      <x:c r="A82">
        <x:v>2055206</x:v>
      </x:c>
      <x:c r="B82" s="1">
        <x:v>43313.7336058681</x:v>
      </x:c>
      <x:c r="C82" s="6">
        <x:v>1.33070479166667</x:v>
      </x:c>
      <x:c r="D82" s="14" t="s">
        <x:v>77</x:v>
      </x:c>
      <x:c r="E82" s="15">
        <x:v>43278.4145993056</x:v>
      </x:c>
      <x:c r="F82" t="s">
        <x:v>82</x:v>
      </x:c>
      <x:c r="G82" s="6">
        <x:v>239.894648872471</x:v>
      </x:c>
      <x:c r="H82" t="s">
        <x:v>83</x:v>
      </x:c>
      <x:c r="I82" s="6">
        <x:v>27.3414406636825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21.173</x:v>
      </x:c>
      <x:c r="R82" s="8">
        <x:v>111730.788485971</x:v>
      </x:c>
      <x:c r="S82" s="12">
        <x:v>271805.74802025</x:v>
      </x:c>
      <x:c r="T82" s="12">
        <x:v>57.5574474756351</x:v>
      </x:c>
      <x:c r="U82" s="12">
        <x:v>49.2</x:v>
      </x:c>
      <x:c r="V82" s="12">
        <x:f>NA()</x:f>
      </x:c>
    </x:row>
    <x:row r="83">
      <x:c r="A83">
        <x:v>2055212</x:v>
      </x:c>
      <x:c r="B83" s="1">
        <x:v>43313.7336169329</x:v>
      </x:c>
      <x:c r="C83" s="6">
        <x:v>1.34668751333333</x:v>
      </x:c>
      <x:c r="D83" s="14" t="s">
        <x:v>77</x:v>
      </x:c>
      <x:c r="E83" s="15">
        <x:v>43278.4145993056</x:v>
      </x:c>
      <x:c r="F83" t="s">
        <x:v>82</x:v>
      </x:c>
      <x:c r="G83" s="6">
        <x:v>239.924556049006</x:v>
      </x:c>
      <x:c r="H83" t="s">
        <x:v>83</x:v>
      </x:c>
      <x:c r="I83" s="6">
        <x:v>27.3414406636825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21.172</x:v>
      </x:c>
      <x:c r="R83" s="8">
        <x:v>111739.821067018</x:v>
      </x:c>
      <x:c r="S83" s="12">
        <x:v>271796.346981867</x:v>
      </x:c>
      <x:c r="T83" s="12">
        <x:v>57.5574474756351</x:v>
      </x:c>
      <x:c r="U83" s="12">
        <x:v>49.2</x:v>
      </x:c>
      <x:c r="V83" s="12">
        <x:f>NA()</x:f>
      </x:c>
    </x:row>
    <x:row r="84">
      <x:c r="A84">
        <x:v>2055222</x:v>
      </x:c>
      <x:c r="B84" s="1">
        <x:v>43313.733628669</x:v>
      </x:c>
      <x:c r="C84" s="6">
        <x:v>1.36356553166667</x:v>
      </x:c>
      <x:c r="D84" s="14" t="s">
        <x:v>77</x:v>
      </x:c>
      <x:c r="E84" s="15">
        <x:v>43278.4145993056</x:v>
      </x:c>
      <x:c r="F84" t="s">
        <x:v>82</x:v>
      </x:c>
      <x:c r="G84" s="6">
        <x:v>240.060380570818</x:v>
      </x:c>
      <x:c r="H84" t="s">
        <x:v>83</x:v>
      </x:c>
      <x:c r="I84" s="6">
        <x:v>27.3292230959373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21.169</x:v>
      </x:c>
      <x:c r="R84" s="8">
        <x:v>111733.132227684</x:v>
      </x:c>
      <x:c r="S84" s="12">
        <x:v>271794.028995911</x:v>
      </x:c>
      <x:c r="T84" s="12">
        <x:v>57.5574474756351</x:v>
      </x:c>
      <x:c r="U84" s="12">
        <x:v>49.2</x:v>
      </x:c>
      <x:c r="V84" s="12">
        <x:f>NA()</x:f>
      </x:c>
    </x:row>
    <x:row r="85">
      <x:c r="A85">
        <x:v>2055232</x:v>
      </x:c>
      <x:c r="B85" s="1">
        <x:v>43313.7336403935</x:v>
      </x:c>
      <x:c r="C85" s="6">
        <x:v>1.38043526166667</x:v>
      </x:c>
      <x:c r="D85" s="14" t="s">
        <x:v>77</x:v>
      </x:c>
      <x:c r="E85" s="15">
        <x:v>43278.4145993056</x:v>
      </x:c>
      <x:c r="F85" t="s">
        <x:v>82</x:v>
      </x:c>
      <x:c r="G85" s="6">
        <x:v>239.964835770698</x:v>
      </x:c>
      <x:c r="H85" t="s">
        <x:v>83</x:v>
      </x:c>
      <x:c r="I85" s="6">
        <x:v>27.3353318742506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21.172</x:v>
      </x:c>
      <x:c r="R85" s="8">
        <x:v>111726.07707638</x:v>
      </x:c>
      <x:c r="S85" s="12">
        <x:v>271792.699081215</x:v>
      </x:c>
      <x:c r="T85" s="12">
        <x:v>57.5574474756351</x:v>
      </x:c>
      <x:c r="U85" s="12">
        <x:v>49.2</x:v>
      </x:c>
      <x:c r="V85" s="12">
        <x:f>NA()</x:f>
      </x:c>
    </x:row>
    <x:row r="86">
      <x:c r="A86">
        <x:v>2055244</x:v>
      </x:c>
      <x:c r="B86" s="1">
        <x:v>43313.7336520833</x:v>
      </x:c>
      <x:c r="C86" s="6">
        <x:v>1.397277195</x:v>
      </x:c>
      <x:c r="D86" s="14" t="s">
        <x:v>77</x:v>
      </x:c>
      <x:c r="E86" s="15">
        <x:v>43278.4145993056</x:v>
      </x:c>
      <x:c r="F86" t="s">
        <x:v>82</x:v>
      </x:c>
      <x:c r="G86" s="6">
        <x:v>239.99878737276</x:v>
      </x:c>
      <x:c r="H86" t="s">
        <x:v>83</x:v>
      </x:c>
      <x:c r="I86" s="6">
        <x:v>27.3353318742506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21.17</x:v>
      </x:c>
      <x:c r="R86" s="8">
        <x:v>111721.747276563</x:v>
      </x:c>
      <x:c r="S86" s="12">
        <x:v>271801.563582337</x:v>
      </x:c>
      <x:c r="T86" s="12">
        <x:v>57.5574474756351</x:v>
      </x:c>
      <x:c r="U86" s="12">
        <x:v>49.2</x:v>
      </x:c>
      <x:c r="V86" s="12">
        <x:f>NA()</x:f>
      </x:c>
    </x:row>
    <x:row r="87">
      <x:c r="A87">
        <x:v>2055254</x:v>
      </x:c>
      <x:c r="B87" s="1">
        <x:v>43313.7336637732</x:v>
      </x:c>
      <x:c r="C87" s="6">
        <x:v>1.41412753</x:v>
      </x:c>
      <x:c r="D87" s="14" t="s">
        <x:v>77</x:v>
      </x:c>
      <x:c r="E87" s="15">
        <x:v>43278.4145993056</x:v>
      </x:c>
      <x:c r="F87" t="s">
        <x:v>82</x:v>
      </x:c>
      <x:c r="G87" s="6">
        <x:v>239.924556049006</x:v>
      </x:c>
      <x:c r="H87" t="s">
        <x:v>83</x:v>
      </x:c>
      <x:c r="I87" s="6">
        <x:v>27.3414406636825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21.172</x:v>
      </x:c>
      <x:c r="R87" s="8">
        <x:v>111723.106370114</x:v>
      </x:c>
      <x:c r="S87" s="12">
        <x:v>271795.837337125</x:v>
      </x:c>
      <x:c r="T87" s="12">
        <x:v>57.5574474756351</x:v>
      </x:c>
      <x:c r="U87" s="12">
        <x:v>49.2</x:v>
      </x:c>
      <x:c r="V87" s="12">
        <x:f>NA()</x:f>
      </x:c>
    </x:row>
    <x:row r="88">
      <x:c r="A88">
        <x:v>2055260</x:v>
      </x:c>
      <x:c r="B88" s="1">
        <x:v>43313.7336748495</x:v>
      </x:c>
      <x:c r="C88" s="6">
        <x:v>1.43008976166667</x:v>
      </x:c>
      <x:c r="D88" s="14" t="s">
        <x:v>77</x:v>
      </x:c>
      <x:c r="E88" s="15">
        <x:v>43278.4145993056</x:v>
      </x:c>
      <x:c r="F88" t="s">
        <x:v>82</x:v>
      </x:c>
      <x:c r="G88" s="6">
        <x:v>239.98612339216</x:v>
      </x:c>
      <x:c r="H88" t="s">
        <x:v>83</x:v>
      </x:c>
      <x:c r="I88" s="6">
        <x:v>27.3353318742506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21.171</x:v>
      </x:c>
      <x:c r="R88" s="8">
        <x:v>111710.083719162</x:v>
      </x:c>
      <x:c r="S88" s="12">
        <x:v>271786.176251947</x:v>
      </x:c>
      <x:c r="T88" s="12">
        <x:v>57.5574474756351</x:v>
      </x:c>
      <x:c r="U88" s="12">
        <x:v>49.2</x:v>
      </x:c>
      <x:c r="V88" s="12">
        <x:f>NA()</x:f>
      </x:c>
    </x:row>
    <x:row r="89">
      <x:c r="A89">
        <x:v>2055269</x:v>
      </x:c>
      <x:c r="B89" s="1">
        <x:v>43313.7336865741</x:v>
      </x:c>
      <x:c r="C89" s="6">
        <x:v>1.446941035</x:v>
      </x:c>
      <x:c r="D89" s="14" t="s">
        <x:v>77</x:v>
      </x:c>
      <x:c r="E89" s="15">
        <x:v>43278.4145993056</x:v>
      </x:c>
      <x:c r="F89" t="s">
        <x:v>82</x:v>
      </x:c>
      <x:c r="G89" s="6">
        <x:v>239.977498153064</x:v>
      </x:c>
      <x:c r="H89" t="s">
        <x:v>83</x:v>
      </x:c>
      <x:c r="I89" s="6">
        <x:v>27.3353318742506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21.171</x:v>
      </x:c>
      <x:c r="R89" s="8">
        <x:v>111714.881663227</x:v>
      </x:c>
      <x:c r="S89" s="12">
        <x:v>271794.562243218</x:v>
      </x:c>
      <x:c r="T89" s="12">
        <x:v>57.5574474756351</x:v>
      </x:c>
      <x:c r="U89" s="12">
        <x:v>49.2</x:v>
      </x:c>
      <x:c r="V89" s="12">
        <x:f>NA()</x:f>
      </x:c>
    </x:row>
    <x:row r="90">
      <x:c r="A90">
        <x:v>2055279</x:v>
      </x:c>
      <x:c r="B90" s="1">
        <x:v>43313.7336982292</x:v>
      </x:c>
      <x:c r="C90" s="6">
        <x:v>1.46376520333333</x:v>
      </x:c>
      <x:c r="D90" s="14" t="s">
        <x:v>77</x:v>
      </x:c>
      <x:c r="E90" s="15">
        <x:v>43278.4145993056</x:v>
      </x:c>
      <x:c r="F90" t="s">
        <x:v>82</x:v>
      </x:c>
      <x:c r="G90" s="6">
        <x:v>239.977498153064</x:v>
      </x:c>
      <x:c r="H90" t="s">
        <x:v>83</x:v>
      </x:c>
      <x:c r="I90" s="6">
        <x:v>27.3353318742506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21.171</x:v>
      </x:c>
      <x:c r="R90" s="8">
        <x:v>111714.242929207</x:v>
      </x:c>
      <x:c r="S90" s="12">
        <x:v>271805.05514671</x:v>
      </x:c>
      <x:c r="T90" s="12">
        <x:v>57.5574474756351</x:v>
      </x:c>
      <x:c r="U90" s="12">
        <x:v>49.2</x:v>
      </x:c>
      <x:c r="V90" s="12">
        <x:f>NA()</x:f>
      </x:c>
    </x:row>
    <x:row r="91">
      <x:c r="A91">
        <x:v>2055288</x:v>
      </x:c>
      <x:c r="B91" s="1">
        <x:v>43313.7337099537</x:v>
      </x:c>
      <x:c r="C91" s="6">
        <x:v>1.48062120166667</x:v>
      </x:c>
      <x:c r="D91" s="14" t="s">
        <x:v>77</x:v>
      </x:c>
      <x:c r="E91" s="15">
        <x:v>43278.4145993056</x:v>
      </x:c>
      <x:c r="F91" t="s">
        <x:v>82</x:v>
      </x:c>
      <x:c r="G91" s="6">
        <x:v>240.00741337703</x:v>
      </x:c>
      <x:c r="H91" t="s">
        <x:v>83</x:v>
      </x:c>
      <x:c r="I91" s="6">
        <x:v>27.3353318742506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21.17</x:v>
      </x:c>
      <x:c r="R91" s="8">
        <x:v>111710.914296544</x:v>
      </x:c>
      <x:c r="S91" s="12">
        <x:v>271796.363027776</x:v>
      </x:c>
      <x:c r="T91" s="12">
        <x:v>57.5574474756351</x:v>
      </x:c>
      <x:c r="U91" s="12">
        <x:v>49.2</x:v>
      </x:c>
      <x:c r="V91" s="12">
        <x:f>NA()</x:f>
      </x:c>
    </x:row>
    <x:row r="92">
      <x:c r="A92">
        <x:v>2055292</x:v>
      </x:c>
      <x:c r="B92" s="1">
        <x:v>43313.7337210995</x:v>
      </x:c>
      <x:c r="C92" s="6">
        <x:v>1.496679445</x:v>
      </x:c>
      <x:c r="D92" s="14" t="s">
        <x:v>77</x:v>
      </x:c>
      <x:c r="E92" s="15">
        <x:v>43278.4145993056</x:v>
      </x:c>
      <x:c r="F92" t="s">
        <x:v>82</x:v>
      </x:c>
      <x:c r="G92" s="6">
        <x:v>240.069005590907</x:v>
      </x:c>
      <x:c r="H92" t="s">
        <x:v>83</x:v>
      </x:c>
      <x:c r="I92" s="6">
        <x:v>27.3292230959373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21.169</x:v>
      </x:c>
      <x:c r="R92" s="8">
        <x:v>111704.296027753</x:v>
      </x:c>
      <x:c r="S92" s="12">
        <x:v>271796.2783719</x:v>
      </x:c>
      <x:c r="T92" s="12">
        <x:v>57.5574474756351</x:v>
      </x:c>
      <x:c r="U92" s="12">
        <x:v>49.2</x:v>
      </x:c>
      <x:c r="V92" s="12">
        <x:f>NA()</x:f>
      </x:c>
    </x:row>
    <x:row r="93">
      <x:c r="A93">
        <x:v>2055305</x:v>
      </x:c>
      <x:c r="B93" s="1">
        <x:v>43313.7337328356</x:v>
      </x:c>
      <x:c r="C93" s="6">
        <x:v>1.51354125333333</x:v>
      </x:c>
      <x:c r="D93" s="14" t="s">
        <x:v>77</x:v>
      </x:c>
      <x:c r="E93" s="15">
        <x:v>43278.4145993056</x:v>
      </x:c>
      <x:c r="F93" t="s">
        <x:v>82</x:v>
      </x:c>
      <x:c r="G93" s="6">
        <x:v>239.988415381494</x:v>
      </x:c>
      <x:c r="H93" t="s">
        <x:v>83</x:v>
      </x:c>
      <x:c r="I93" s="6">
        <x:v>27.3414406636825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21.169</x:v>
      </x:c>
      <x:c r="R93" s="8">
        <x:v>111708.595718885</x:v>
      </x:c>
      <x:c r="S93" s="12">
        <x:v>271792.139334073</x:v>
      </x:c>
      <x:c r="T93" s="12">
        <x:v>57.5574474756351</x:v>
      </x:c>
      <x:c r="U93" s="12">
        <x:v>49.2</x:v>
      </x:c>
      <x:c r="V93" s="12">
        <x:f>NA()</x:f>
      </x:c>
    </x:row>
    <x:row r="94">
      <x:c r="A94">
        <x:v>2055314</x:v>
      </x:c>
      <x:c r="B94" s="1">
        <x:v>43313.7337445255</x:v>
      </x:c>
      <x:c r="C94" s="6">
        <x:v>1.53037525166667</x:v>
      </x:c>
      <x:c r="D94" s="14" t="s">
        <x:v>77</x:v>
      </x:c>
      <x:c r="E94" s="15">
        <x:v>43278.4145993056</x:v>
      </x:c>
      <x:c r="F94" t="s">
        <x:v>82</x:v>
      </x:c>
      <x:c r="G94" s="6">
        <x:v>240.04137290355</x:v>
      </x:c>
      <x:c r="H94" t="s">
        <x:v>83</x:v>
      </x:c>
      <x:c r="I94" s="6">
        <x:v>27.3353318742506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21.168</x:v>
      </x:c>
      <x:c r="R94" s="8">
        <x:v>111705.710237314</x:v>
      </x:c>
      <x:c r="S94" s="12">
        <x:v>271777.65722082</x:v>
      </x:c>
      <x:c r="T94" s="12">
        <x:v>57.5574474756351</x:v>
      </x:c>
      <x:c r="U94" s="12">
        <x:v>49.2</x:v>
      </x:c>
      <x:c r="V94" s="12">
        <x:f>NA()</x:f>
      </x:c>
    </x:row>
    <x:row r="95">
      <x:c r="A95">
        <x:v>2055324</x:v>
      </x:c>
      <x:c r="B95" s="1">
        <x:v>43313.7337562153</x:v>
      </x:c>
      <x:c r="C95" s="6">
        <x:v>1.54720368666667</x:v>
      </x:c>
      <x:c r="D95" s="14" t="s">
        <x:v>77</x:v>
      </x:c>
      <x:c r="E95" s="15">
        <x:v>43278.4145993056</x:v>
      </x:c>
      <x:c r="F95" t="s">
        <x:v>82</x:v>
      </x:c>
      <x:c r="G95" s="6">
        <x:v>240.13290745148</x:v>
      </x:c>
      <x:c r="H95" t="s">
        <x:v>83</x:v>
      </x:c>
      <x:c r="I95" s="6">
        <x:v>27.3292230959373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21.166</x:v>
      </x:c>
      <x:c r="R95" s="8">
        <x:v>111697.3604207</x:v>
      </x:c>
      <x:c r="S95" s="12">
        <x:v>271790.258559222</x:v>
      </x:c>
      <x:c r="T95" s="12">
        <x:v>57.5574474756351</x:v>
      </x:c>
      <x:c r="U95" s="12">
        <x:v>49.2</x:v>
      </x:c>
      <x:c r="V95" s="12">
        <x:f>NA()</x:f>
      </x:c>
    </x:row>
    <x:row r="96">
      <x:c r="A96">
        <x:v>2055334</x:v>
      </x:c>
      <x:c r="B96" s="1">
        <x:v>43313.7337679051</x:v>
      </x:c>
      <x:c r="C96" s="6">
        <x:v>1.56408354166667</x:v>
      </x:c>
      <x:c r="D96" s="14" t="s">
        <x:v>77</x:v>
      </x:c>
      <x:c r="E96" s="15">
        <x:v>43278.4145993056</x:v>
      </x:c>
      <x:c r="F96" t="s">
        <x:v>82</x:v>
      </x:c>
      <x:c r="G96" s="6">
        <x:v>239.98612339216</x:v>
      </x:c>
      <x:c r="H96" t="s">
        <x:v>83</x:v>
      </x:c>
      <x:c r="I96" s="6">
        <x:v>27.3353318742506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21.171</x:v>
      </x:c>
      <x:c r="R96" s="8">
        <x:v>111701.692780062</x:v>
      </x:c>
      <x:c r="S96" s="12">
        <x:v>271791.724223018</x:v>
      </x:c>
      <x:c r="T96" s="12">
        <x:v>57.5574474756351</x:v>
      </x:c>
      <x:c r="U96" s="12">
        <x:v>49.2</x:v>
      </x:c>
      <x:c r="V96" s="12">
        <x:f>NA()</x:f>
      </x:c>
    </x:row>
    <x:row r="97">
      <x:c r="A97">
        <x:v>2055339</x:v>
      </x:c>
      <x:c r="B97" s="1">
        <x:v>43313.7337790509</x:v>
      </x:c>
      <x:c r="C97" s="6">
        <x:v>1.58011232166667</x:v>
      </x:c>
      <x:c r="D97" s="14" t="s">
        <x:v>77</x:v>
      </x:c>
      <x:c r="E97" s="15">
        <x:v>43278.4145993056</x:v>
      </x:c>
      <x:c r="F97" t="s">
        <x:v>82</x:v>
      </x:c>
      <x:c r="G97" s="6">
        <x:v>239.934926803287</x:v>
      </x:c>
      <x:c r="H97" t="s">
        <x:v>83</x:v>
      </x:c>
      <x:c r="I97" s="6">
        <x:v>27.3353318742506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21.173</x:v>
      </x:c>
      <x:c r="R97" s="8">
        <x:v>111693.947435462</x:v>
      </x:c>
      <x:c r="S97" s="12">
        <x:v>271789.907962096</x:v>
      </x:c>
      <x:c r="T97" s="12">
        <x:v>57.5574474756351</x:v>
      </x:c>
      <x:c r="U97" s="12">
        <x:v>49.2</x:v>
      </x:c>
      <x:c r="V97" s="12">
        <x:f>NA()</x:f>
      </x:c>
    </x:row>
    <x:row r="98">
      <x:c r="A98">
        <x:v>2055350</x:v>
      </x:c>
      <x:c r="B98" s="1">
        <x:v>43313.7337907407</x:v>
      </x:c>
      <x:c r="C98" s="6">
        <x:v>1.596979755</x:v>
      </x:c>
      <x:c r="D98" s="14" t="s">
        <x:v>77</x:v>
      </x:c>
      <x:c r="E98" s="15">
        <x:v>43278.4145993056</x:v>
      </x:c>
      <x:c r="F98" t="s">
        <x:v>82</x:v>
      </x:c>
      <x:c r="G98" s="6">
        <x:v>240.00741337703</x:v>
      </x:c>
      <x:c r="H98" t="s">
        <x:v>83</x:v>
      </x:c>
      <x:c r="I98" s="6">
        <x:v>27.3353318742506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21.17</x:v>
      </x:c>
      <x:c r="R98" s="8">
        <x:v>111697.896624913</x:v>
      </x:c>
      <x:c r="S98" s="12">
        <x:v>271781.844420943</x:v>
      </x:c>
      <x:c r="T98" s="12">
        <x:v>57.5574474756351</x:v>
      </x:c>
      <x:c r="U98" s="12">
        <x:v>49.2</x:v>
      </x:c>
      <x:c r="V98" s="12">
        <x:f>NA()</x:f>
      </x:c>
    </x:row>
    <x:row r="99">
      <x:c r="A99">
        <x:v>2055359</x:v>
      </x:c>
      <x:c r="B99" s="1">
        <x:v>43313.7338024653</x:v>
      </x:c>
      <x:c r="C99" s="6">
        <x:v>1.61385049833333</x:v>
      </x:c>
      <x:c r="D99" s="14" t="s">
        <x:v>77</x:v>
      </x:c>
      <x:c r="E99" s="15">
        <x:v>43278.4145993056</x:v>
      </x:c>
      <x:c r="F99" t="s">
        <x:v>82</x:v>
      </x:c>
      <x:c r="G99" s="6">
        <x:v>240.009706552644</x:v>
      </x:c>
      <x:c r="H99" t="s">
        <x:v>83</x:v>
      </x:c>
      <x:c r="I99" s="6">
        <x:v>27.3414406636825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21.168</x:v>
      </x:c>
      <x:c r="R99" s="8">
        <x:v>111692.370838106</x:v>
      </x:c>
      <x:c r="S99" s="12">
        <x:v>271791.394075452</x:v>
      </x:c>
      <x:c r="T99" s="12">
        <x:v>57.5574474756351</x:v>
      </x:c>
      <x:c r="U99" s="12">
        <x:v>49.2</x:v>
      </x:c>
      <x:c r="V99" s="12">
        <x:f>NA()</x:f>
      </x:c>
    </x:row>
    <x:row r="100">
      <x:c r="A100">
        <x:v>2055370</x:v>
      </x:c>
      <x:c r="B100" s="1">
        <x:v>43313.7338142014</x:v>
      </x:c>
      <x:c r="C100" s="6">
        <x:v>1.63071730166667</x:v>
      </x:c>
      <x:c r="D100" s="14" t="s">
        <x:v>77</x:v>
      </x:c>
      <x:c r="E100" s="15">
        <x:v>43278.4145993056</x:v>
      </x:c>
      <x:c r="F100" t="s">
        <x:v>82</x:v>
      </x:c>
      <x:c r="G100" s="6">
        <x:v>239.988415381494</x:v>
      </x:c>
      <x:c r="H100" t="s">
        <x:v>83</x:v>
      </x:c>
      <x:c r="I100" s="6">
        <x:v>27.3414406636825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21.169</x:v>
      </x:c>
      <x:c r="R100" s="8">
        <x:v>111688.616819353</x:v>
      </x:c>
      <x:c r="S100" s="12">
        <x:v>271784.288581646</x:v>
      </x:c>
      <x:c r="T100" s="12">
        <x:v>57.5574474756351</x:v>
      </x:c>
      <x:c r="U100" s="12">
        <x:v>49.2</x:v>
      </x:c>
      <x:c r="V100" s="12">
        <x:f>NA()</x:f>
      </x:c>
    </x:row>
    <x:row r="101">
      <x:c r="A101">
        <x:v>2055376</x:v>
      </x:c>
      <x:c r="B101" s="1">
        <x:v>43313.7338253819</x:v>
      </x:c>
      <x:c r="C101" s="6">
        <x:v>1.64682329833333</x:v>
      </x:c>
      <x:c r="D101" s="14" t="s">
        <x:v>77</x:v>
      </x:c>
      <x:c r="E101" s="15">
        <x:v>43278.4145993056</x:v>
      </x:c>
      <x:c r="F101" t="s">
        <x:v>82</x:v>
      </x:c>
      <x:c r="G101" s="6">
        <x:v>240.073594252046</x:v>
      </x:c>
      <x:c r="H101" t="s">
        <x:v>83</x:v>
      </x:c>
      <x:c r="I101" s="6">
        <x:v>27.3414406636825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21.165</x:v>
      </x:c>
      <x:c r="R101" s="8">
        <x:v>111685.221214276</x:v>
      </x:c>
      <x:c r="S101" s="12">
        <x:v>271776.162830412</x:v>
      </x:c>
      <x:c r="T101" s="12">
        <x:v>57.5574474756351</x:v>
      </x:c>
      <x:c r="U101" s="12">
        <x:v>49.2</x:v>
      </x:c>
      <x:c r="V101" s="12">
        <x:f>NA()</x:f>
      </x:c>
    </x:row>
    <x:row r="102">
      <x:c r="A102">
        <x:v>2055385</x:v>
      </x:c>
      <x:c r="B102" s="1">
        <x:v>43313.7338371181</x:v>
      </x:c>
      <x:c r="C102" s="6">
        <x:v>1.66370521166667</x:v>
      </x:c>
      <x:c r="D102" s="14" t="s">
        <x:v>77</x:v>
      </x:c>
      <x:c r="E102" s="15">
        <x:v>43278.4145993056</x:v>
      </x:c>
      <x:c r="F102" t="s">
        <x:v>82</x:v>
      </x:c>
      <x:c r="G102" s="6">
        <x:v>239.979786862171</x:v>
      </x:c>
      <x:c r="H102" t="s">
        <x:v>83</x:v>
      </x:c>
      <x:c r="I102" s="6">
        <x:v>27.3414406636825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21.169</x:v>
      </x:c>
      <x:c r="R102" s="8">
        <x:v>111683.354669617</x:v>
      </x:c>
      <x:c r="S102" s="12">
        <x:v>271785.456689755</x:v>
      </x:c>
      <x:c r="T102" s="12">
        <x:v>57.5574474756351</x:v>
      </x:c>
      <x:c r="U102" s="12">
        <x:v>49.2</x:v>
      </x:c>
      <x:c r="V102" s="12">
        <x:f>NA()</x:f>
      </x:c>
    </x:row>
    <x:row r="103">
      <x:c r="A103">
        <x:v>2055398</x:v>
      </x:c>
      <x:c r="B103" s="1">
        <x:v>43313.7338488079</x:v>
      </x:c>
      <x:c r="C103" s="6">
        <x:v>1.68055878166667</x:v>
      </x:c>
      <x:c r="D103" s="14" t="s">
        <x:v>77</x:v>
      </x:c>
      <x:c r="E103" s="15">
        <x:v>43278.4145993056</x:v>
      </x:c>
      <x:c r="F103" t="s">
        <x:v>82</x:v>
      </x:c>
      <x:c r="G103" s="6">
        <x:v>240.060380570818</x:v>
      </x:c>
      <x:c r="H103" t="s">
        <x:v>83</x:v>
      </x:c>
      <x:c r="I103" s="6">
        <x:v>27.3292230959373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21.169</x:v>
      </x:c>
      <x:c r="R103" s="8">
        <x:v>111685.935960191</x:v>
      </x:c>
      <x:c r="S103" s="12">
        <x:v>271781.435387446</x:v>
      </x:c>
      <x:c r="T103" s="12">
        <x:v>57.5574474756351</x:v>
      </x:c>
      <x:c r="U103" s="12">
        <x:v>49.2</x:v>
      </x:c>
      <x:c r="V103" s="12">
        <x:f>NA()</x:f>
      </x:c>
    </x:row>
    <x:row r="104">
      <x:c r="A104">
        <x:v>2055407</x:v>
      </x:c>
      <x:c r="B104" s="1">
        <x:v>43313.7338604977</x:v>
      </x:c>
      <x:c r="C104" s="6">
        <x:v>1.69740207333333</x:v>
      </x:c>
      <x:c r="D104" s="14" t="s">
        <x:v>77</x:v>
      </x:c>
      <x:c r="E104" s="15">
        <x:v>43278.4145993056</x:v>
      </x:c>
      <x:c r="F104" t="s">
        <x:v>82</x:v>
      </x:c>
      <x:c r="G104" s="6">
        <x:v>240.105268933581</x:v>
      </x:c>
      <x:c r="H104" t="s">
        <x:v>83</x:v>
      </x:c>
      <x:c r="I104" s="6">
        <x:v>27.3353318742506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21.165</x:v>
      </x:c>
      <x:c r="R104" s="8">
        <x:v>111670.998956789</x:v>
      </x:c>
      <x:c r="S104" s="12">
        <x:v>271772.62768512</x:v>
      </x:c>
      <x:c r="T104" s="12">
        <x:v>57.5574474756351</x:v>
      </x:c>
      <x:c r="U104" s="12">
        <x:v>49.2</x:v>
      </x:c>
      <x:c r="V104" s="12">
        <x:f>NA()</x:f>
      </x:c>
    </x:row>
    <x:row r="105">
      <x:c r="A105">
        <x:v>2055413</x:v>
      </x:c>
      <x:c r="B105" s="1">
        <x:v>43313.7338716088</x:v>
      </x:c>
      <x:c r="C105" s="6">
        <x:v>1.71337883</x:v>
      </x:c>
      <x:c r="D105" s="14" t="s">
        <x:v>77</x:v>
      </x:c>
      <x:c r="E105" s="15">
        <x:v>43278.4145993056</x:v>
      </x:c>
      <x:c r="F105" t="s">
        <x:v>82</x:v>
      </x:c>
      <x:c r="G105" s="6">
        <x:v>240.031000087881</x:v>
      </x:c>
      <x:c r="H105" t="s">
        <x:v>83</x:v>
      </x:c>
      <x:c r="I105" s="6">
        <x:v>27.3414406636825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21.167</x:v>
      </x:c>
      <x:c r="R105" s="8">
        <x:v>111675.692008254</x:v>
      </x:c>
      <x:c r="S105" s="12">
        <x:v>271770.683924925</x:v>
      </x:c>
      <x:c r="T105" s="12">
        <x:v>57.5574474756351</x:v>
      </x:c>
      <x:c r="U105" s="12">
        <x:v>49.2</x:v>
      </x:c>
      <x:c r="V105" s="12">
        <x:f>NA()</x:f>
      </x:c>
    </x:row>
    <x:row r="106">
      <x:c r="A106">
        <x:v>2055421</x:v>
      </x:c>
      <x:c r="B106" s="1">
        <x:v>43313.7338833333</x:v>
      </x:c>
      <x:c r="C106" s="6">
        <x:v>1.73027485166667</x:v>
      </x:c>
      <x:c r="D106" s="14" t="s">
        <x:v>77</x:v>
      </x:c>
      <x:c r="E106" s="15">
        <x:v>43278.4145993056</x:v>
      </x:c>
      <x:c r="F106" t="s">
        <x:v>82</x:v>
      </x:c>
      <x:c r="G106" s="6">
        <x:v>240.126572340711</x:v>
      </x:c>
      <x:c r="H106" t="s">
        <x:v>83</x:v>
      </x:c>
      <x:c r="I106" s="6">
        <x:v>27.3353318742506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21.164</x:v>
      </x:c>
      <x:c r="R106" s="8">
        <x:v>111674.22664556</x:v>
      </x:c>
      <x:c r="S106" s="12">
        <x:v>271762.182132338</x:v>
      </x:c>
      <x:c r="T106" s="12">
        <x:v>57.5574474756351</x:v>
      </x:c>
      <x:c r="U106" s="12">
        <x:v>49.2</x:v>
      </x:c>
      <x:c r="V106" s="12">
        <x:f>NA()</x:f>
      </x:c>
    </x:row>
    <x:row r="107">
      <x:c r="A107">
        <x:v>2055432</x:v>
      </x:c>
      <x:c r="B107" s="1">
        <x:v>43313.7338950232</x:v>
      </x:c>
      <x:c r="C107" s="6">
        <x:v>1.74714804333333</x:v>
      </x:c>
      <x:c r="D107" s="14" t="s">
        <x:v>77</x:v>
      </x:c>
      <x:c r="E107" s="15">
        <x:v>43278.4145993056</x:v>
      </x:c>
      <x:c r="F107" t="s">
        <x:v>82</x:v>
      </x:c>
      <x:c r="G107" s="6">
        <x:v>240.113898764997</x:v>
      </x:c>
      <x:c r="H107" t="s">
        <x:v>83</x:v>
      </x:c>
      <x:c r="I107" s="6">
        <x:v>27.3353318742506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21.165</x:v>
      </x:c>
      <x:c r="R107" s="8">
        <x:v>111681.912704753</x:v>
      </x:c>
      <x:c r="S107" s="12">
        <x:v>271782.756472877</x:v>
      </x:c>
      <x:c r="T107" s="12">
        <x:v>57.5574474756351</x:v>
      </x:c>
      <x:c r="U107" s="12">
        <x:v>49.2</x:v>
      </x:c>
      <x:c r="V107" s="12">
        <x:f>NA()</x:f>
      </x:c>
    </x:row>
    <x:row r="108">
      <x:c r="A108">
        <x:v>2055442</x:v>
      </x:c>
      <x:c r="B108" s="1">
        <x:v>43313.7339067477</x:v>
      </x:c>
      <x:c r="C108" s="6">
        <x:v>1.76403000666667</x:v>
      </x:c>
      <x:c r="D108" s="14" t="s">
        <x:v>77</x:v>
      </x:c>
      <x:c r="E108" s="15">
        <x:v>43278.4145993056</x:v>
      </x:c>
      <x:c r="F108" t="s">
        <x:v>82</x:v>
      </x:c>
      <x:c r="G108" s="6">
        <x:v>240.050000438423</x:v>
      </x:c>
      <x:c r="H108" t="s">
        <x:v>83</x:v>
      </x:c>
      <x:c r="I108" s="6">
        <x:v>27.3353318742506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21.168</x:v>
      </x:c>
      <x:c r="R108" s="8">
        <x:v>111674.187795458</x:v>
      </x:c>
      <x:c r="S108" s="12">
        <x:v>271771.825825444</x:v>
      </x:c>
      <x:c r="T108" s="12">
        <x:v>57.5574474756351</x:v>
      </x:c>
      <x:c r="U108" s="12">
        <x:v>49.2</x:v>
      </x:c>
      <x:c r="V108" s="12">
        <x:f>NA()</x:f>
      </x:c>
    </x:row>
    <x:row r="109">
      <x:c r="A109">
        <x:v>2055446</x:v>
      </x:c>
      <x:c r="B109" s="1">
        <x:v>43313.7339179051</x:v>
      </x:c>
      <x:c r="C109" s="6">
        <x:v>1.78004775</x:v>
      </x:c>
      <x:c r="D109" s="14" t="s">
        <x:v>77</x:v>
      </x:c>
      <x:c r="E109" s="15">
        <x:v>43278.4145993056</x:v>
      </x:c>
      <x:c r="F109" t="s">
        <x:v>82</x:v>
      </x:c>
      <x:c r="G109" s="6">
        <x:v>240.113898764997</x:v>
      </x:c>
      <x:c r="H109" t="s">
        <x:v>83</x:v>
      </x:c>
      <x:c r="I109" s="6">
        <x:v>27.3353318742506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21.165</x:v>
      </x:c>
      <x:c r="R109" s="8">
        <x:v>111675.43987419</x:v>
      </x:c>
      <x:c r="S109" s="12">
        <x:v>271784.004994777</x:v>
      </x:c>
      <x:c r="T109" s="12">
        <x:v>57.5574474756351</x:v>
      </x:c>
      <x:c r="U109" s="12">
        <x:v>49.2</x:v>
      </x:c>
      <x:c r="V109" s="12">
        <x:f>NA()</x:f>
      </x:c>
    </x:row>
    <x:row r="110">
      <x:c r="A110">
        <x:v>2055459</x:v>
      </x:c>
      <x:c r="B110" s="1">
        <x:v>43313.7339295949</x:v>
      </x:c>
      <x:c r="C110" s="6">
        <x:v>1.79686976</x:v>
      </x:c>
      <x:c r="D110" s="14" t="s">
        <x:v>77</x:v>
      </x:c>
      <x:c r="E110" s="15">
        <x:v>43278.4145993056</x:v>
      </x:c>
      <x:c r="F110" t="s">
        <x:v>82</x:v>
      </x:c>
      <x:c r="G110" s="6">
        <x:v>240.052295987563</x:v>
      </x:c>
      <x:c r="H110" t="s">
        <x:v>83</x:v>
      </x:c>
      <x:c r="I110" s="6">
        <x:v>27.3414406636825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21.166</x:v>
      </x:c>
      <x:c r="R110" s="8">
        <x:v>111668.131245093</x:v>
      </x:c>
      <x:c r="S110" s="12">
        <x:v>271767.649847415</x:v>
      </x:c>
      <x:c r="T110" s="12">
        <x:v>57.5574474756351</x:v>
      </x:c>
      <x:c r="U110" s="12">
        <x:v>49.2</x:v>
      </x:c>
      <x:c r="V110" s="12">
        <x:f>NA()</x:f>
      </x:c>
    </x:row>
    <x:row r="111">
      <x:c r="A111">
        <x:v>2055471</x:v>
      </x:c>
      <x:c r="B111" s="1">
        <x:v>43313.7339412384</x:v>
      </x:c>
      <x:c r="C111" s="6">
        <x:v>1.81369424333333</x:v>
      </x:c>
      <x:c r="D111" s="14" t="s">
        <x:v>77</x:v>
      </x:c>
      <x:c r="E111" s="15">
        <x:v>43278.4145993056</x:v>
      </x:c>
      <x:c r="F111" t="s">
        <x:v>82</x:v>
      </x:c>
      <x:c r="G111" s="6">
        <x:v>240.00107726782</x:v>
      </x:c>
      <x:c r="H111" t="s">
        <x:v>83</x:v>
      </x:c>
      <x:c r="I111" s="6">
        <x:v>27.3414406636825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21.168</x:v>
      </x:c>
      <x:c r="R111" s="8">
        <x:v>111671.025465351</x:v>
      </x:c>
      <x:c r="S111" s="12">
        <x:v>271762.633533413</x:v>
      </x:c>
      <x:c r="T111" s="12">
        <x:v>57.5574474756351</x:v>
      </x:c>
      <x:c r="U111" s="12">
        <x:v>49.2</x:v>
      </x:c>
      <x:c r="V111" s="12">
        <x:f>NA()</x:f>
      </x:c>
    </x:row>
    <x:row r="112">
      <x:c r="A112">
        <x:v>2055477</x:v>
      </x:c>
      <x:c r="B112" s="1">
        <x:v>43313.7339529282</x:v>
      </x:c>
      <x:c r="C112" s="6">
        <x:v>1.83050017333333</x:v>
      </x:c>
      <x:c r="D112" s="14" t="s">
        <x:v>77</x:v>
      </x:c>
      <x:c r="E112" s="15">
        <x:v>43278.4145993056</x:v>
      </x:c>
      <x:c r="F112" t="s">
        <x:v>82</x:v>
      </x:c>
      <x:c r="G112" s="6">
        <x:v>239.958498820168</x:v>
      </x:c>
      <x:c r="H112" t="s">
        <x:v>83</x:v>
      </x:c>
      <x:c r="I112" s="6">
        <x:v>27.3414406636825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21.17</x:v>
      </x:c>
      <x:c r="R112" s="8">
        <x:v>111674.805359687</x:v>
      </x:c>
      <x:c r="S112" s="12">
        <x:v>271778.305230666</x:v>
      </x:c>
      <x:c r="T112" s="12">
        <x:v>57.5574474756351</x:v>
      </x:c>
      <x:c r="U112" s="12">
        <x:v>49.2</x:v>
      </x:c>
      <x:c r="V112" s="12">
        <x:f>NA()</x:f>
      </x:c>
    </x:row>
    <x:row r="113">
      <x:c r="A113">
        <x:v>2055489</x:v>
      </x:c>
      <x:c r="B113" s="1">
        <x:v>43313.7339646181</x:v>
      </x:c>
      <x:c r="C113" s="6">
        <x:v>1.847360465</x:v>
      </x:c>
      <x:c r="D113" s="14" t="s">
        <x:v>77</x:v>
      </x:c>
      <x:c r="E113" s="15">
        <x:v>43278.4145993056</x:v>
      </x:c>
      <x:c r="F113" t="s">
        <x:v>82</x:v>
      </x:c>
      <x:c r="G113" s="6">
        <x:v>240.092596957732</x:v>
      </x:c>
      <x:c r="H113" t="s">
        <x:v>83</x:v>
      </x:c>
      <x:c r="I113" s="6">
        <x:v>27.3353318742506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21.166</x:v>
      </x:c>
      <x:c r="R113" s="8">
        <x:v>111669.452167734</x:v>
      </x:c>
      <x:c r="S113" s="12">
        <x:v>271775.623198289</x:v>
      </x:c>
      <x:c r="T113" s="12">
        <x:v>57.5574474756351</x:v>
      </x:c>
      <x:c r="U113" s="12">
        <x:v>49.2</x:v>
      </x:c>
      <x:c r="V113" s="12">
        <x:f>NA()</x:f>
      </x:c>
    </x:row>
    <x:row r="114">
      <x:c r="A114">
        <x:v>2055492</x:v>
      </x:c>
      <x:c r="B114" s="1">
        <x:v>43313.7339757292</x:v>
      </x:c>
      <x:c r="C114" s="6">
        <x:v>1.86336321666667</x:v>
      </x:c>
      <x:c r="D114" s="14" t="s">
        <x:v>77</x:v>
      </x:c>
      <x:c r="E114" s="15">
        <x:v>43278.4145993056</x:v>
      </x:c>
      <x:c r="F114" t="s">
        <x:v>82</x:v>
      </x:c>
      <x:c r="G114" s="6">
        <x:v>240.06496267021</x:v>
      </x:c>
      <x:c r="H114" t="s">
        <x:v>83</x:v>
      </x:c>
      <x:c r="I114" s="6">
        <x:v>27.3414406636825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21.165</x:v>
      </x:c>
      <x:c r="R114" s="8">
        <x:v>111662.707249096</x:v>
      </x:c>
      <x:c r="S114" s="12">
        <x:v>271773.135167818</x:v>
      </x:c>
      <x:c r="T114" s="12">
        <x:v>57.5574474756351</x:v>
      </x:c>
      <x:c r="U114" s="12">
        <x:v>49.2</x:v>
      </x:c>
      <x:c r="V114" s="12">
        <x:f>NA()</x:f>
      </x:c>
    </x:row>
    <x:row r="115">
      <x:c r="A115">
        <x:v>2055500</x:v>
      </x:c>
      <x:c r="B115" s="1">
        <x:v>43313.733987419</x:v>
      </x:c>
      <x:c r="C115" s="6">
        <x:v>1.88019364</x:v>
      </x:c>
      <x:c r="D115" s="14" t="s">
        <x:v>77</x:v>
      </x:c>
      <x:c r="E115" s="15">
        <x:v>43278.4145993056</x:v>
      </x:c>
      <x:c r="F115" t="s">
        <x:v>82</x:v>
      </x:c>
      <x:c r="G115" s="6">
        <x:v>240.145584721012</x:v>
      </x:c>
      <x:c r="H115" t="s">
        <x:v>83</x:v>
      </x:c>
      <x:c r="I115" s="6">
        <x:v>27.3292230959373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21.165</x:v>
      </x:c>
      <x:c r="R115" s="8">
        <x:v>111661.039043307</x:v>
      </x:c>
      <x:c r="S115" s="12">
        <x:v>271776.8282287</x:v>
      </x:c>
      <x:c r="T115" s="12">
        <x:v>57.5574474756351</x:v>
      </x:c>
      <x:c r="U115" s="12">
        <x:v>49.2</x:v>
      </x:c>
      <x:c r="V115" s="12">
        <x:f>NA()</x:f>
      </x:c>
    </x:row>
    <x:row r="116">
      <x:c r="A116">
        <x:v>2055508</x:v>
      </x:c>
      <x:c r="B116" s="1">
        <x:v>43313.7339991898</x:v>
      </x:c>
      <x:c r="C116" s="6">
        <x:v>1.89710554</x:v>
      </x:c>
      <x:c r="D116" s="14" t="s">
        <x:v>77</x:v>
      </x:c>
      <x:c r="E116" s="15">
        <x:v>43278.4145993056</x:v>
      </x:c>
      <x:c r="F116" t="s">
        <x:v>82</x:v>
      </x:c>
      <x:c r="G116" s="6">
        <x:v>240.124280135572</x:v>
      </x:c>
      <x:c r="H116" t="s">
        <x:v>83</x:v>
      </x:c>
      <x:c r="I116" s="6">
        <x:v>27.3292230959373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21.166</x:v>
      </x:c>
      <x:c r="R116" s="8">
        <x:v>111656.194962783</x:v>
      </x:c>
      <x:c r="S116" s="12">
        <x:v>271768.507334564</x:v>
      </x:c>
      <x:c r="T116" s="12">
        <x:v>57.5574474756351</x:v>
      </x:c>
      <x:c r="U116" s="12">
        <x:v>49.2</x:v>
      </x:c>
      <x:c r="V116" s="12">
        <x:f>NA()</x:f>
      </x:c>
    </x:row>
    <x:row r="117">
      <x:c r="A117">
        <x:v>2055521</x:v>
      </x:c>
      <x:c r="B117" s="1">
        <x:v>43313.7340108449</x:v>
      </x:c>
      <x:c r="C117" s="6">
        <x:v>1.91392105666667</x:v>
      </x:c>
      <x:c r="D117" s="14" t="s">
        <x:v>77</x:v>
      </x:c>
      <x:c r="E117" s="15">
        <x:v>43278.4145993056</x:v>
      </x:c>
      <x:c r="F117" t="s">
        <x:v>82</x:v>
      </x:c>
      <x:c r="G117" s="6">
        <x:v>240.07129751566</x:v>
      </x:c>
      <x:c r="H117" t="s">
        <x:v>83</x:v>
      </x:c>
      <x:c r="I117" s="6">
        <x:v>27.3353318742506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21.167</x:v>
      </x:c>
      <x:c r="R117" s="8">
        <x:v>111658.250086725</x:v>
      </x:c>
      <x:c r="S117" s="12">
        <x:v>271774.717091088</x:v>
      </x:c>
      <x:c r="T117" s="12">
        <x:v>57.5574474756351</x:v>
      </x:c>
      <x:c r="U117" s="12">
        <x:v>49.2</x:v>
      </x:c>
      <x:c r="V117" s="12">
        <x:f>NA()</x:f>
      </x:c>
    </x:row>
    <x:row r="118">
      <x:c r="A118">
        <x:v>2055532</x:v>
      </x:c>
      <x:c r="B118" s="1">
        <x:v>43313.7340225694</x:v>
      </x:c>
      <x:c r="C118" s="6">
        <x:v>1.93078116333333</x:v>
      </x:c>
      <x:c r="D118" s="14" t="s">
        <x:v>77</x:v>
      </x:c>
      <x:c r="E118" s="15">
        <x:v>43278.4145993056</x:v>
      </x:c>
      <x:c r="F118" t="s">
        <x:v>82</x:v>
      </x:c>
      <x:c r="G118" s="6">
        <x:v>240.07129751566</x:v>
      </x:c>
      <x:c r="H118" t="s">
        <x:v>83</x:v>
      </x:c>
      <x:c r="I118" s="6">
        <x:v>27.3353318742506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21.167</x:v>
      </x:c>
      <x:c r="R118" s="8">
        <x:v>111655.625823482</x:v>
      </x:c>
      <x:c r="S118" s="12">
        <x:v>271768.511712461</x:v>
      </x:c>
      <x:c r="T118" s="12">
        <x:v>57.5574474756351</x:v>
      </x:c>
      <x:c r="U118" s="12">
        <x:v>49.2</x:v>
      </x:c>
      <x:c r="V118" s="12">
        <x:f>NA()</x:f>
      </x:c>
    </x:row>
    <x:row r="119">
      <x:c r="A119">
        <x:v>2055537</x:v>
      </x:c>
      <x:c r="B119" s="1">
        <x:v>43313.7340336458</x:v>
      </x:c>
      <x:c r="C119" s="6">
        <x:v>1.94676223</x:v>
      </x:c>
      <x:c r="D119" s="14" t="s">
        <x:v>77</x:v>
      </x:c>
      <x:c r="E119" s="15">
        <x:v>43278.4145993056</x:v>
      </x:c>
      <x:c r="F119" t="s">
        <x:v>82</x:v>
      </x:c>
      <x:c r="G119" s="6">
        <x:v>240.052295987563</x:v>
      </x:c>
      <x:c r="H119" t="s">
        <x:v>83</x:v>
      </x:c>
      <x:c r="I119" s="6">
        <x:v>27.3414406636825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21.166</x:v>
      </x:c>
      <x:c r="R119" s="8">
        <x:v>111657.694865936</x:v>
      </x:c>
      <x:c r="S119" s="12">
        <x:v>271763.502213882</x:v>
      </x:c>
      <x:c r="T119" s="12">
        <x:v>57.5574474756351</x:v>
      </x:c>
      <x:c r="U119" s="12">
        <x:v>49.2</x:v>
      </x:c>
      <x:c r="V119" s="12">
        <x:f>NA()</x:f>
      </x:c>
    </x:row>
    <x:row r="120">
      <x:c r="A120">
        <x:v>2055544</x:v>
      </x:c>
      <x:c r="B120" s="1">
        <x:v>43313.7340454514</x:v>
      </x:c>
      <x:c r="C120" s="6">
        <x:v>1.96372549333333</x:v>
      </x:c>
      <x:c r="D120" s="14" t="s">
        <x:v>77</x:v>
      </x:c>
      <x:c r="E120" s="15">
        <x:v>43278.4145993056</x:v>
      </x:c>
      <x:c r="F120" t="s">
        <x:v>82</x:v>
      </x:c>
      <x:c r="G120" s="6">
        <x:v>240.135202937811</x:v>
      </x:c>
      <x:c r="H120" t="s">
        <x:v>83</x:v>
      </x:c>
      <x:c r="I120" s="6">
        <x:v>27.3353318742506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21.164</x:v>
      </x:c>
      <x:c r="R120" s="8">
        <x:v>111653.097297342</x:v>
      </x:c>
      <x:c r="S120" s="12">
        <x:v>271765.833259704</x:v>
      </x:c>
      <x:c r="T120" s="12">
        <x:v>57.5574474756351</x:v>
      </x:c>
      <x:c r="U120" s="12">
        <x:v>49.2</x:v>
      </x:c>
      <x:c r="V120" s="12">
        <x:f>NA()</x:f>
      </x:c>
    </x:row>
    <x:row r="121">
      <x:c r="A121">
        <x:v>2055553</x:v>
      </x:c>
      <x:c r="B121" s="1">
        <x:v>43313.7340571412</x:v>
      </x:c>
      <x:c r="C121" s="6">
        <x:v>1.98058674666667</x:v>
      </x:c>
      <x:c r="D121" s="14" t="s">
        <x:v>77</x:v>
      </x:c>
      <x:c r="E121" s="15">
        <x:v>43278.4145993056</x:v>
      </x:c>
      <x:c r="F121" t="s">
        <x:v>82</x:v>
      </x:c>
      <x:c r="G121" s="6">
        <x:v>240.033299260011</x:v>
      </x:c>
      <x:c r="H121" t="s">
        <x:v>83</x:v>
      </x:c>
      <x:c r="I121" s="6">
        <x:v>27.3475494642321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21.165</x:v>
      </x:c>
      <x:c r="R121" s="8">
        <x:v>111656.839815329</x:v>
      </x:c>
      <x:c r="S121" s="12">
        <x:v>271769.029290676</x:v>
      </x:c>
      <x:c r="T121" s="12">
        <x:v>57.5574474756351</x:v>
      </x:c>
      <x:c r="U121" s="12">
        <x:v>49.2</x:v>
      </x:c>
      <x:c r="V121" s="12">
        <x:f>NA()</x:f>
      </x:c>
    </x:row>
    <x:row r="122">
      <x:c r="A122">
        <x:v>2055566</x:v>
      </x:c>
      <x:c r="B122" s="1">
        <x:v>43313.734069213</x:v>
      </x:c>
      <x:c r="C122" s="6">
        <x:v>1.99797288333333</x:v>
      </x:c>
      <x:c r="D122" s="14" t="s">
        <x:v>77</x:v>
      </x:c>
      <x:c r="E122" s="15">
        <x:v>43278.4145993056</x:v>
      </x:c>
      <x:c r="F122" t="s">
        <x:v>82</x:v>
      </x:c>
      <x:c r="G122" s="6">
        <x:v>240.156509476531</x:v>
      </x:c>
      <x:c r="H122" t="s">
        <x:v>83</x:v>
      </x:c>
      <x:c r="I122" s="6">
        <x:v>27.3353318742506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21.163</x:v>
      </x:c>
      <x:c r="R122" s="8">
        <x:v>111653.838163897</x:v>
      </x:c>
      <x:c r="S122" s="12">
        <x:v>271772.554823572</x:v>
      </x:c>
      <x:c r="T122" s="12">
        <x:v>57.5574474756351</x:v>
      </x:c>
      <x:c r="U122" s="12">
        <x:v>49.2</x:v>
      </x:c>
      <x:c r="V122" s="12">
        <x:f>NA()</x:f>
      </x:c>
    </x:row>
    <x:row r="123">
      <x:c r="A123">
        <x:v>2055574</x:v>
      </x:c>
      <x:c r="B123" s="1">
        <x:v>43313.7340803588</x:v>
      </x:c>
      <x:c r="C123" s="6">
        <x:v>2.014020335</x:v>
      </x:c>
      <x:c r="D123" s="14" t="s">
        <x:v>77</x:v>
      </x:c>
      <x:c r="E123" s="15">
        <x:v>43278.4145993056</x:v>
      </x:c>
      <x:c r="F123" t="s">
        <x:v>82</x:v>
      </x:c>
      <x:c r="G123" s="6">
        <x:v>240.124280135572</x:v>
      </x:c>
      <x:c r="H123" t="s">
        <x:v>83</x:v>
      </x:c>
      <x:c r="I123" s="6">
        <x:v>27.3292230959373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21.166</x:v>
      </x:c>
      <x:c r="R123" s="8">
        <x:v>111645.666578229</x:v>
      </x:c>
      <x:c r="S123" s="12">
        <x:v>271759.629196994</x:v>
      </x:c>
      <x:c r="T123" s="12">
        <x:v>57.5574474756351</x:v>
      </x:c>
      <x:c r="U123" s="12">
        <x:v>49.2</x:v>
      </x:c>
      <x:c r="V123" s="12">
        <x:f>NA()</x:f>
      </x:c>
    </x:row>
    <x:row r="124">
      <x:c r="A124">
        <x:v>2055582</x:v>
      </x:c>
      <x:c r="B124" s="1">
        <x:v>43313.7340915162</x:v>
      </x:c>
      <x:c r="C124" s="6">
        <x:v>2.03005639666667</x:v>
      </x:c>
      <x:c r="D124" s="14" t="s">
        <x:v>77</x:v>
      </x:c>
      <x:c r="E124" s="15">
        <x:v>43278.4145993056</x:v>
      </x:c>
      <x:c r="F124" t="s">
        <x:v>82</x:v>
      </x:c>
      <x:c r="G124" s="6">
        <x:v>240.031000087881</x:v>
      </x:c>
      <x:c r="H124" t="s">
        <x:v>83</x:v>
      </x:c>
      <x:c r="I124" s="6">
        <x:v>27.3414406636825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21.167</x:v>
      </x:c>
      <x:c r="R124" s="8">
        <x:v>111637.084941208</x:v>
      </x:c>
      <x:c r="S124" s="12">
        <x:v>271753.861441876</x:v>
      </x:c>
      <x:c r="T124" s="12">
        <x:v>57.5574474756351</x:v>
      </x:c>
      <x:c r="U124" s="12">
        <x:v>49.2</x:v>
      </x:c>
      <x:c r="V124" s="12">
        <x:f>NA()</x:f>
      </x:c>
    </x:row>
    <x:row r="125">
      <x:c r="A125">
        <x:v>2055597</x:v>
      </x:c>
      <x:c r="B125" s="1">
        <x:v>43313.7341032407</x:v>
      </x:c>
      <x:c r="C125" s="6">
        <x:v>2.04694569666667</x:v>
      </x:c>
      <x:c r="D125" s="14" t="s">
        <x:v>77</x:v>
      </x:c>
      <x:c r="E125" s="15">
        <x:v>43278.4145993056</x:v>
      </x:c>
      <x:c r="F125" t="s">
        <x:v>82</x:v>
      </x:c>
      <x:c r="G125" s="6">
        <x:v>240.135202937811</x:v>
      </x:c>
      <x:c r="H125" t="s">
        <x:v>83</x:v>
      </x:c>
      <x:c r="I125" s="6">
        <x:v>27.3353318742506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21.164</x:v>
      </x:c>
      <x:c r="R125" s="8">
        <x:v>111645.637530497</x:v>
      </x:c>
      <x:c r="S125" s="12">
        <x:v>271768.253293717</x:v>
      </x:c>
      <x:c r="T125" s="12">
        <x:v>57.5574474756351</x:v>
      </x:c>
      <x:c r="U125" s="12">
        <x:v>49.2</x:v>
      </x:c>
      <x:c r="V125" s="12">
        <x:f>NA()</x:f>
      </x:c>
    </x:row>
    <x:row r="126">
      <x:c r="A126">
        <x:v>2055603</x:v>
      </x:c>
      <x:c r="B126" s="1">
        <x:v>43313.7341149306</x:v>
      </x:c>
      <x:c r="C126" s="6">
        <x:v>2.06380011</x:v>
      </x:c>
      <x:c r="D126" s="14" t="s">
        <x:v>77</x:v>
      </x:c>
      <x:c r="E126" s="15">
        <x:v>43278.4145993056</x:v>
      </x:c>
      <x:c r="F126" t="s">
        <x:v>82</x:v>
      </x:c>
      <x:c r="G126" s="6">
        <x:v>240.00107726782</x:v>
      </x:c>
      <x:c r="H126" t="s">
        <x:v>83</x:v>
      </x:c>
      <x:c r="I126" s="6">
        <x:v>27.3414406636825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21.168</x:v>
      </x:c>
      <x:c r="R126" s="8">
        <x:v>111640.552568436</x:v>
      </x:c>
      <x:c r="S126" s="12">
        <x:v>271762.865356526</x:v>
      </x:c>
      <x:c r="T126" s="12">
        <x:v>57.5574474756351</x:v>
      </x:c>
      <x:c r="U126" s="12">
        <x:v>49.2</x:v>
      </x:c>
      <x:c r="V126" s="12">
        <x:f>NA()</x:f>
      </x:c>
    </x:row>
    <x:row r="127">
      <x:c r="A127">
        <x:v>2055612</x:v>
      </x:c>
      <x:c r="B127" s="1">
        <x:v>43313.7341266204</x:v>
      </x:c>
      <x:c r="C127" s="6">
        <x:v>2.08061954666667</x:v>
      </x:c>
      <x:c r="D127" s="14" t="s">
        <x:v>77</x:v>
      </x:c>
      <x:c r="E127" s="15">
        <x:v>43278.4145993056</x:v>
      </x:c>
      <x:c r="F127" t="s">
        <x:v>82</x:v>
      </x:c>
      <x:c r="G127" s="6">
        <x:v>240.086262534011</x:v>
      </x:c>
      <x:c r="H127" t="s">
        <x:v>83</x:v>
      </x:c>
      <x:c r="I127" s="6">
        <x:v>27.3414406636825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21.164</x:v>
      </x:c>
      <x:c r="R127" s="8">
        <x:v>111650.875106185</x:v>
      </x:c>
      <x:c r="S127" s="12">
        <x:v>271763.632920028</x:v>
      </x:c>
      <x:c r="T127" s="12">
        <x:v>57.5574474756351</x:v>
      </x:c>
      <x:c r="U127" s="12">
        <x:v>49.2</x:v>
      </x:c>
      <x:c r="V127" s="12">
        <x:f>NA()</x:f>
      </x:c>
    </x:row>
    <x:row r="128">
      <x:c r="A128">
        <x:v>2055623</x:v>
      </x:c>
      <x:c r="B128" s="1">
        <x:v>43313.7341383102</x:v>
      </x:c>
      <x:c r="C128" s="6">
        <x:v>2.09746323666667</x:v>
      </x:c>
      <x:c r="D128" s="14" t="s">
        <x:v>77</x:v>
      </x:c>
      <x:c r="E128" s="15">
        <x:v>43278.4145993056</x:v>
      </x:c>
      <x:c r="F128" t="s">
        <x:v>82</x:v>
      </x:c>
      <x:c r="G128" s="6">
        <x:v>240.086262534011</x:v>
      </x:c>
      <x:c r="H128" t="s">
        <x:v>83</x:v>
      </x:c>
      <x:c r="I128" s="6">
        <x:v>27.3414406636825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21.164</x:v>
      </x:c>
      <x:c r="R128" s="8">
        <x:v>111633.320919951</x:v>
      </x:c>
      <x:c r="S128" s="12">
        <x:v>271752.970917631</x:v>
      </x:c>
      <x:c r="T128" s="12">
        <x:v>57.5574474756351</x:v>
      </x:c>
      <x:c r="U128" s="12">
        <x:v>49.2</x:v>
      </x:c>
      <x:c r="V128" s="12">
        <x:f>NA()</x:f>
      </x:c>
    </x:row>
    <x:row r="129">
      <x:c r="A129">
        <x:v>2055630</x:v>
      </x:c>
      <x:c r="B129" s="1">
        <x:v>43313.7341494213</x:v>
      </x:c>
      <x:c r="C129" s="6">
        <x:v>2.11345598166667</x:v>
      </x:c>
      <x:c r="D129" s="14" t="s">
        <x:v>77</x:v>
      </x:c>
      <x:c r="E129" s="15">
        <x:v>43278.4145993056</x:v>
      </x:c>
      <x:c r="F129" t="s">
        <x:v>82</x:v>
      </x:c>
      <x:c r="G129" s="6">
        <x:v>240.086262534011</x:v>
      </x:c>
      <x:c r="H129" t="s">
        <x:v>83</x:v>
      </x:c>
      <x:c r="I129" s="6">
        <x:v>27.3414406636825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21.164</x:v>
      </x:c>
      <x:c r="R129" s="8">
        <x:v>111638.410177957</x:v>
      </x:c>
      <x:c r="S129" s="12">
        <x:v>271758.999752644</x:v>
      </x:c>
      <x:c r="T129" s="12">
        <x:v>57.5574474756351</x:v>
      </x:c>
      <x:c r="U129" s="12">
        <x:v>49.2</x:v>
      </x:c>
      <x:c r="V129" s="12">
        <x:f>NA()</x:f>
      </x:c>
    </x:row>
    <x:row r="130">
      <x:c r="A130">
        <x:v>2055642</x:v>
      </x:c>
      <x:c r="B130" s="1">
        <x:v>43313.7341611458</x:v>
      </x:c>
      <x:c r="C130" s="6">
        <x:v>2.13035566166667</x:v>
      </x:c>
      <x:c r="D130" s="14" t="s">
        <x:v>77</x:v>
      </x:c>
      <x:c r="E130" s="15">
        <x:v>43278.4145993056</x:v>
      </x:c>
      <x:c r="F130" t="s">
        <x:v>82</x:v>
      </x:c>
      <x:c r="G130" s="6">
        <x:v>240.137503237872</x:v>
      </x:c>
      <x:c r="H130" t="s">
        <x:v>83</x:v>
      </x:c>
      <x:c r="I130" s="6">
        <x:v>27.3414406636825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21.162</x:v>
      </x:c>
      <x:c r="R130" s="8">
        <x:v>111634.262015075</x:v>
      </x:c>
      <x:c r="S130" s="12">
        <x:v>271760.472846321</x:v>
      </x:c>
      <x:c r="T130" s="12">
        <x:v>57.5574474756351</x:v>
      </x:c>
      <x:c r="U130" s="12">
        <x:v>49.2</x:v>
      </x:c>
      <x:c r="V130" s="12">
        <x:f>NA()</x:f>
      </x:c>
    </x:row>
    <x:row r="131">
      <x:c r="A131">
        <x:v>2055648</x:v>
      </x:c>
      <x:c r="B131" s="1">
        <x:v>43313.7341728819</x:v>
      </x:c>
      <x:c r="C131" s="6">
        <x:v>2.14724118666667</x:v>
      </x:c>
      <x:c r="D131" s="14" t="s">
        <x:v>77</x:v>
      </x:c>
      <x:c r="E131" s="15">
        <x:v>43278.4145993056</x:v>
      </x:c>
      <x:c r="F131" t="s">
        <x:v>82</x:v>
      </x:c>
      <x:c r="G131" s="6">
        <x:v>240.169186252792</x:v>
      </x:c>
      <x:c r="H131" t="s">
        <x:v>83</x:v>
      </x:c>
      <x:c r="I131" s="6">
        <x:v>27.3353318742506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21.162</x:v>
      </x:c>
      <x:c r="R131" s="8">
        <x:v>111634.177196483</x:v>
      </x:c>
      <x:c r="S131" s="12">
        <x:v>271757.742925129</x:v>
      </x:c>
      <x:c r="T131" s="12">
        <x:v>57.5574474756351</x:v>
      </x:c>
      <x:c r="U131" s="12">
        <x:v>49.2</x:v>
      </x:c>
      <x:c r="V131" s="12">
        <x:f>NA()</x:f>
      </x:c>
    </x:row>
    <x:row r="132">
      <x:c r="A132">
        <x:v>2055660</x:v>
      </x:c>
      <x:c r="B132" s="1">
        <x:v>43313.7341845718</x:v>
      </x:c>
      <x:c r="C132" s="6">
        <x:v>2.16406504666667</x:v>
      </x:c>
      <x:c r="D132" s="14" t="s">
        <x:v>77</x:v>
      </x:c>
      <x:c r="E132" s="15">
        <x:v>43278.4145993056</x:v>
      </x:c>
      <x:c r="F132" t="s">
        <x:v>82</x:v>
      </x:c>
      <x:c r="G132" s="6">
        <x:v>240.113898764997</x:v>
      </x:c>
      <x:c r="H132" t="s">
        <x:v>83</x:v>
      </x:c>
      <x:c r="I132" s="6">
        <x:v>27.3353318742506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21.165</x:v>
      </x:c>
      <x:c r="R132" s="8">
        <x:v>111634.213463984</x:v>
      </x:c>
      <x:c r="S132" s="12">
        <x:v>271765.605120884</x:v>
      </x:c>
      <x:c r="T132" s="12">
        <x:v>57.5574474756351</x:v>
      </x:c>
      <x:c r="U132" s="12">
        <x:v>49.2</x:v>
      </x:c>
      <x:c r="V132" s="12">
        <x:f>NA()</x:f>
      </x:c>
    </x:row>
    <x:row r="133">
      <x:c r="A133">
        <x:v>2055662</x:v>
      </x:c>
      <x:c r="B133" s="1">
        <x:v>43313.7341956829</x:v>
      </x:c>
      <x:c r="C133" s="6">
        <x:v>2.18008243</x:v>
      </x:c>
      <x:c r="D133" s="14" t="s">
        <x:v>77</x:v>
      </x:c>
      <x:c r="E133" s="15">
        <x:v>43278.4145993056</x:v>
      </x:c>
      <x:c r="F133" t="s">
        <x:v>82</x:v>
      </x:c>
      <x:c r="G133" s="6">
        <x:v>240.073594252046</x:v>
      </x:c>
      <x:c r="H133" t="s">
        <x:v>83</x:v>
      </x:c>
      <x:c r="I133" s="6">
        <x:v>27.3414406636825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21.165</x:v>
      </x:c>
      <x:c r="R133" s="8">
        <x:v>111625.441834488</x:v>
      </x:c>
      <x:c r="S133" s="12">
        <x:v>271748.834163062</x:v>
      </x:c>
      <x:c r="T133" s="12">
        <x:v>57.5574474756351</x:v>
      </x:c>
      <x:c r="U133" s="12">
        <x:v>49.2</x:v>
      </x:c>
      <x:c r="V133" s="12">
        <x:f>NA()</x:f>
      </x:c>
    </x:row>
    <x:row r="134">
      <x:c r="A134">
        <x:v>2055673</x:v>
      </x:c>
      <x:c r="B134" s="1">
        <x:v>43313.7342074421</x:v>
      </x:c>
      <x:c r="C134" s="6">
        <x:v>2.19702852666667</x:v>
      </x:c>
      <x:c r="D134" s="14" t="s">
        <x:v>77</x:v>
      </x:c>
      <x:c r="E134" s="15">
        <x:v>43278.4145993056</x:v>
      </x:c>
      <x:c r="F134" t="s">
        <x:v>82</x:v>
      </x:c>
      <x:c r="G134" s="6">
        <x:v>240.177818381515</x:v>
      </x:c>
      <x:c r="H134" t="s">
        <x:v>83</x:v>
      </x:c>
      <x:c r="I134" s="6">
        <x:v>27.3353318742506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21.162</x:v>
      </x:c>
      <x:c r="R134" s="8">
        <x:v>111618.204233697</x:v>
      </x:c>
      <x:c r="S134" s="12">
        <x:v>271744.803453105</x:v>
      </x:c>
      <x:c r="T134" s="12">
        <x:v>57.5574474756351</x:v>
      </x:c>
      <x:c r="U134" s="12">
        <x:v>49.2</x:v>
      </x:c>
      <x:c r="V134" s="12">
        <x:f>NA()</x:f>
      </x:c>
    </x:row>
    <x:row r="135">
      <x:c r="A135">
        <x:v>2055685</x:v>
      </x:c>
      <x:c r="B135" s="1">
        <x:v>43313.7342191782</x:v>
      </x:c>
      <x:c r="C135" s="6">
        <x:v>2.21390612333333</x:v>
      </x:c>
      <x:c r="D135" s="14" t="s">
        <x:v>77</x:v>
      </x:c>
      <x:c r="E135" s="15">
        <x:v>43278.4145993056</x:v>
      </x:c>
      <x:c r="F135" t="s">
        <x:v>82</x:v>
      </x:c>
      <x:c r="G135" s="6">
        <x:v>240.156509476531</x:v>
      </x:c>
      <x:c r="H135" t="s">
        <x:v>83</x:v>
      </x:c>
      <x:c r="I135" s="6">
        <x:v>27.3353318742506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21.163</x:v>
      </x:c>
      <x:c r="R135" s="8">
        <x:v>111623.489563195</x:v>
      </x:c>
      <x:c r="S135" s="12">
        <x:v>271753.67018234</x:v>
      </x:c>
      <x:c r="T135" s="12">
        <x:v>57.5574474756351</x:v>
      </x:c>
      <x:c r="U135" s="12">
        <x:v>49.2</x:v>
      </x:c>
      <x:c r="V135" s="12">
        <x:f>NA()</x:f>
      </x:c>
    </x:row>
    <x:row r="136">
      <x:c r="A136">
        <x:v>2055691</x:v>
      </x:c>
      <x:c r="B136" s="1">
        <x:v>43313.7342308681</x:v>
      </x:c>
      <x:c r="C136" s="6">
        <x:v>2.23072691166667</x:v>
      </x:c>
      <x:c r="D136" s="14" t="s">
        <x:v>77</x:v>
      </x:c>
      <x:c r="E136" s="15">
        <x:v>43278.4145993056</x:v>
      </x:c>
      <x:c r="F136" t="s">
        <x:v>82</x:v>
      </x:c>
      <x:c r="G136" s="6">
        <x:v>240.147878113662</x:v>
      </x:c>
      <x:c r="H136" t="s">
        <x:v>83</x:v>
      </x:c>
      <x:c r="I136" s="6">
        <x:v>27.3353318742506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21.163</x:v>
      </x:c>
      <x:c r="R136" s="8">
        <x:v>111620.831011378</x:v>
      </x:c>
      <x:c r="S136" s="12">
        <x:v>271749.156831671</x:v>
      </x:c>
      <x:c r="T136" s="12">
        <x:v>57.5574474756351</x:v>
      </x:c>
      <x:c r="U136" s="12">
        <x:v>49.2</x:v>
      </x:c>
      <x:c r="V136" s="12">
        <x:f>NA()</x:f>
      </x:c>
    </x:row>
    <x:row r="137">
      <x:c r="A137">
        <x:v>2055697</x:v>
      </x:c>
      <x:c r="B137" s="1">
        <x:v>43313.7342419792</x:v>
      </x:c>
      <x:c r="C137" s="6">
        <x:v>2.24674301833333</x:v>
      </x:c>
      <x:c r="D137" s="14" t="s">
        <x:v>77</x:v>
      </x:c>
      <x:c r="E137" s="15">
        <x:v>43278.4145993056</x:v>
      </x:c>
      <x:c r="F137" t="s">
        <x:v>82</x:v>
      </x:c>
      <x:c r="G137" s="6">
        <x:v>240.220443291702</x:v>
      </x:c>
      <x:c r="H137" t="s">
        <x:v>83</x:v>
      </x:c>
      <x:c r="I137" s="6">
        <x:v>27.3353318742506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21.16</x:v>
      </x:c>
      <x:c r="R137" s="8">
        <x:v>111611.924852853</x:v>
      </x:c>
      <x:c r="S137" s="12">
        <x:v>271747.738706422</x:v>
      </x:c>
      <x:c r="T137" s="12">
        <x:v>57.5574474756351</x:v>
      </x:c>
      <x:c r="U137" s="12">
        <x:v>49.2</x:v>
      </x:c>
      <x:c r="V137" s="12">
        <x:f>NA()</x:f>
      </x:c>
    </x:row>
    <x:row r="138">
      <x:c r="A138">
        <x:v>2055709</x:v>
      </x:c>
      <x:c r="B138" s="1">
        <x:v>43313.734253669</x:v>
      </x:c>
      <x:c r="C138" s="6">
        <x:v>2.263590225</x:v>
      </x:c>
      <x:c r="D138" s="14" t="s">
        <x:v>77</x:v>
      </x:c>
      <x:c r="E138" s="15">
        <x:v>43278.4145993056</x:v>
      </x:c>
      <x:c r="F138" t="s">
        <x:v>82</x:v>
      </x:c>
      <x:c r="G138" s="6">
        <x:v>240.147878113662</x:v>
      </x:c>
      <x:c r="H138" t="s">
        <x:v>83</x:v>
      </x:c>
      <x:c r="I138" s="6">
        <x:v>27.3353318742506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21.163</x:v>
      </x:c>
      <x:c r="R138" s="8">
        <x:v>111617.878071227</x:v>
      </x:c>
      <x:c r="S138" s="12">
        <x:v>271744.455305094</x:v>
      </x:c>
      <x:c r="T138" s="12">
        <x:v>57.5574474756351</x:v>
      </x:c>
      <x:c r="U138" s="12">
        <x:v>49.2</x:v>
      </x:c>
      <x:c r="V138" s="12">
        <x:f>NA()</x:f>
      </x:c>
    </x:row>
    <x:row r="139">
      <x:c r="A139">
        <x:v>2055722</x:v>
      </x:c>
      <x:c r="B139" s="1">
        <x:v>43313.7342653935</x:v>
      </x:c>
      <x:c r="C139" s="6">
        <x:v>2.28043837</x:v>
      </x:c>
      <x:c r="D139" s="14" t="s">
        <x:v>77</x:v>
      </x:c>
      <x:c r="E139" s="15">
        <x:v>43278.4145993056</x:v>
      </x:c>
      <x:c r="F139" t="s">
        <x:v>82</x:v>
      </x:c>
      <x:c r="G139" s="6">
        <x:v>240.116197876844</x:v>
      </x:c>
      <x:c r="H139" t="s">
        <x:v>83</x:v>
      </x:c>
      <x:c r="I139" s="6">
        <x:v>27.3414406636825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21.163</x:v>
      </x:c>
      <x:c r="R139" s="8">
        <x:v>111618.646126177</x:v>
      </x:c>
      <x:c r="S139" s="12">
        <x:v>271736.134856416</x:v>
      </x:c>
      <x:c r="T139" s="12">
        <x:v>57.5574474756351</x:v>
      </x:c>
      <x:c r="U139" s="12">
        <x:v>49.2</x:v>
      </x:c>
      <x:c r="V139" s="12">
        <x:f>NA()</x:f>
      </x:c>
    </x:row>
    <x:row r="140">
      <x:c r="A140">
        <x:v>2055729</x:v>
      </x:c>
      <x:c r="B140" s="1">
        <x:v>43313.7342771181</x:v>
      </x:c>
      <x:c r="C140" s="6">
        <x:v>2.297329515</x:v>
      </x:c>
      <x:c r="D140" s="14" t="s">
        <x:v>77</x:v>
      </x:c>
      <x:c r="E140" s="15">
        <x:v>43278.4145993056</x:v>
      </x:c>
      <x:c r="F140" t="s">
        <x:v>82</x:v>
      </x:c>
      <x:c r="G140" s="6">
        <x:v>240.137503237872</x:v>
      </x:c>
      <x:c r="H140" t="s">
        <x:v>83</x:v>
      </x:c>
      <x:c r="I140" s="6">
        <x:v>27.3414406636825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21.162</x:v>
      </x:c>
      <x:c r="R140" s="8">
        <x:v>111618.410992923</x:v>
      </x:c>
      <x:c r="S140" s="12">
        <x:v>271752.673241255</x:v>
      </x:c>
      <x:c r="T140" s="12">
        <x:v>57.5574474756351</x:v>
      </x:c>
      <x:c r="U140" s="12">
        <x:v>49.2</x:v>
      </x:c>
      <x:c r="V140" s="12">
        <x:f>NA()</x:f>
      </x:c>
    </x:row>
    <x:row r="141">
      <x:c r="A141">
        <x:v>2055734</x:v>
      </x:c>
      <x:c r="B141" s="1">
        <x:v>43313.7342882292</x:v>
      </x:c>
      <x:c r="C141" s="6">
        <x:v>2.31332080166667</x:v>
      </x:c>
      <x:c r="D141" s="14" t="s">
        <x:v>77</x:v>
      </x:c>
      <x:c r="E141" s="15">
        <x:v>43278.4145993056</x:v>
      </x:c>
      <x:c r="F141" t="s">
        <x:v>82</x:v>
      </x:c>
      <x:c r="G141" s="6">
        <x:v>240.147878113662</x:v>
      </x:c>
      <x:c r="H141" t="s">
        <x:v>83</x:v>
      </x:c>
      <x:c r="I141" s="6">
        <x:v>27.3353318742506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21.163</x:v>
      </x:c>
      <x:c r="R141" s="8">
        <x:v>111607.37752412</x:v>
      </x:c>
      <x:c r="S141" s="12">
        <x:v>271734.172281592</x:v>
      </x:c>
      <x:c r="T141" s="12">
        <x:v>57.5574474756351</x:v>
      </x:c>
      <x:c r="U141" s="12">
        <x:v>49.2</x:v>
      </x:c>
      <x:c r="V141" s="12">
        <x:f>NA()</x:f>
      </x:c>
    </x:row>
    <x:row r="142">
      <x:c r="A142">
        <x:v>2055747</x:v>
      </x:c>
      <x:c r="B142" s="1">
        <x:v>43313.7342998843</x:v>
      </x:c>
      <x:c r="C142" s="6">
        <x:v>2.33012487</x:v>
      </x:c>
      <x:c r="D142" s="14" t="s">
        <x:v>77</x:v>
      </x:c>
      <x:c r="E142" s="15">
        <x:v>43278.4145993056</x:v>
      </x:c>
      <x:c r="F142" t="s">
        <x:v>82</x:v>
      </x:c>
      <x:c r="G142" s="6">
        <x:v>240.135202937811</x:v>
      </x:c>
      <x:c r="H142" t="s">
        <x:v>83</x:v>
      </x:c>
      <x:c r="I142" s="6">
        <x:v>27.3353318742506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21.164</x:v>
      </x:c>
      <x:c r="R142" s="8">
        <x:v>111606.06669844</x:v>
      </x:c>
      <x:c r="S142" s="12">
        <x:v>271737.504482797</x:v>
      </x:c>
      <x:c r="T142" s="12">
        <x:v>57.5574474756351</x:v>
      </x:c>
      <x:c r="U142" s="12">
        <x:v>49.2</x:v>
      </x:c>
      <x:c r="V142" s="12">
        <x:f>NA()</x:f>
      </x:c>
    </x:row>
    <x:row r="143">
      <x:c r="A143">
        <x:v>2055751</x:v>
      </x:c>
      <x:c r="B143" s="1">
        <x:v>43313.7343115741</x:v>
      </x:c>
      <x:c r="C143" s="6">
        <x:v>2.346955175</x:v>
      </x:c>
      <x:c r="D143" s="14" t="s">
        <x:v>77</x:v>
      </x:c>
      <x:c r="E143" s="15">
        <x:v>43278.4145993056</x:v>
      </x:c>
      <x:c r="F143" t="s">
        <x:v>82</x:v>
      </x:c>
      <x:c r="G143" s="6">
        <x:v>240.169186252792</x:v>
      </x:c>
      <x:c r="H143" t="s">
        <x:v>83</x:v>
      </x:c>
      <x:c r="I143" s="6">
        <x:v>27.3353318742506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21.162</x:v>
      </x:c>
      <x:c r="R143" s="8">
        <x:v>111607.569502646</x:v>
      </x:c>
      <x:c r="S143" s="12">
        <x:v>271745.694698234</x:v>
      </x:c>
      <x:c r="T143" s="12">
        <x:v>57.5574474756351</x:v>
      </x:c>
      <x:c r="U143" s="12">
        <x:v>49.2</x:v>
      </x:c>
      <x:c r="V143" s="12">
        <x:f>NA()</x:f>
      </x:c>
    </x:row>
    <x:row r="144">
      <x:c r="A144">
        <x:v>2055761</x:v>
      </x:c>
      <x:c r="B144" s="1">
        <x:v>43313.7343232986</x:v>
      </x:c>
      <x:c r="C144" s="6">
        <x:v>2.363823005</x:v>
      </x:c>
      <x:c r="D144" s="14" t="s">
        <x:v>77</x:v>
      </x:c>
      <x:c r="E144" s="15">
        <x:v>43278.4145993056</x:v>
      </x:c>
      <x:c r="F144" t="s">
        <x:v>82</x:v>
      </x:c>
      <x:c r="G144" s="6">
        <x:v>240.166891672308</x:v>
      </x:c>
      <x:c r="H144" t="s">
        <x:v>83</x:v>
      </x:c>
      <x:c r="I144" s="6">
        <x:v>27.3292230959373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21.164</x:v>
      </x:c>
      <x:c r="R144" s="8">
        <x:v>111604.791865719</x:v>
      </x:c>
      <x:c r="S144" s="12">
        <x:v>271749.589430447</x:v>
      </x:c>
      <x:c r="T144" s="12">
        <x:v>57.5574474756351</x:v>
      </x:c>
      <x:c r="U144" s="12">
        <x:v>49.2</x:v>
      </x:c>
      <x:c r="V144" s="12">
        <x:f>NA()</x:f>
      </x:c>
    </x:row>
    <x:row r="145">
      <x:c r="A145">
        <x:v>2055772</x:v>
      </x:c>
      <x:c r="B145" s="1">
        <x:v>43313.7343349884</x:v>
      </x:c>
      <x:c r="C145" s="6">
        <x:v>2.380676215</x:v>
      </x:c>
      <x:c r="D145" s="14" t="s">
        <x:v>77</x:v>
      </x:c>
      <x:c r="E145" s="15">
        <x:v>43278.4145993056</x:v>
      </x:c>
      <x:c r="F145" t="s">
        <x:v>82</x:v>
      </x:c>
      <x:c r="G145" s="6">
        <x:v>240.158810965129</x:v>
      </x:c>
      <x:c r="H145" t="s">
        <x:v>83</x:v>
      </x:c>
      <x:c r="I145" s="6">
        <x:v>27.3414406636825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21.161</x:v>
      </x:c>
      <x:c r="R145" s="8">
        <x:v>111599.671885385</x:v>
      </x:c>
      <x:c r="S145" s="12">
        <x:v>271735.678690778</x:v>
      </x:c>
      <x:c r="T145" s="12">
        <x:v>57.5574474756351</x:v>
      </x:c>
      <x:c r="U145" s="12">
        <x:v>49.2</x:v>
      </x:c>
      <x:c r="V145" s="12">
        <x:f>NA()</x:f>
      </x:c>
    </x:row>
    <x:row r="146">
      <x:c r="A146">
        <x:v>2055781</x:v>
      </x:c>
      <x:c r="B146" s="1">
        <x:v>43313.7343460995</x:v>
      </x:c>
      <x:c r="C146" s="6">
        <x:v>2.396682555</x:v>
      </x:c>
      <x:c r="D146" s="14" t="s">
        <x:v>77</x:v>
      </x:c>
      <x:c r="E146" s="15">
        <x:v>43278.4145993056</x:v>
      </x:c>
      <x:c r="F146" t="s">
        <x:v>82</x:v>
      </x:c>
      <x:c r="G146" s="6">
        <x:v>240.241759297619</x:v>
      </x:c>
      <x:c r="H146" t="s">
        <x:v>83</x:v>
      </x:c>
      <x:c r="I146" s="6">
        <x:v>27.3353318742506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21.159</x:v>
      </x:c>
      <x:c r="R146" s="8">
        <x:v>111597.799682014</x:v>
      </x:c>
      <x:c r="S146" s="12">
        <x:v>271731.996475408</x:v>
      </x:c>
      <x:c r="T146" s="12">
        <x:v>57.5574474756351</x:v>
      </x:c>
      <x:c r="U146" s="12">
        <x:v>49.2</x:v>
      </x:c>
      <x:c r="V146" s="12">
        <x:f>NA()</x:f>
      </x:c>
    </x:row>
    <x:row r="147">
      <x:c r="A147">
        <x:v>2055795</x:v>
      </x:c>
      <x:c r="B147" s="1">
        <x:v>43313.7343578356</x:v>
      </x:c>
      <x:c r="C147" s="6">
        <x:v>2.41353647</x:v>
      </x:c>
      <x:c r="D147" s="14" t="s">
        <x:v>77</x:v>
      </x:c>
      <x:c r="E147" s="15">
        <x:v>43278.4145993056</x:v>
      </x:c>
      <x:c r="F147" t="s">
        <x:v>82</x:v>
      </x:c>
      <x:c r="G147" s="6">
        <x:v>240.294783083051</x:v>
      </x:c>
      <x:c r="H147" t="s">
        <x:v>83</x:v>
      </x:c>
      <x:c r="I147" s="6">
        <x:v>27.3292230959373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21.158</x:v>
      </x:c>
      <x:c r="R147" s="8">
        <x:v>111596.907093828</x:v>
      </x:c>
      <x:c r="S147" s="12">
        <x:v>271726.143842742</x:v>
      </x:c>
      <x:c r="T147" s="12">
        <x:v>57.5574474756351</x:v>
      </x:c>
      <x:c r="U147" s="12">
        <x:v>49.2</x:v>
      </x:c>
      <x:c r="V147" s="12">
        <x:f>NA()</x:f>
      </x:c>
    </x:row>
    <x:row r="148">
      <x:c r="A148">
        <x:v>2055802</x:v>
      </x:c>
      <x:c r="B148" s="1">
        <x:v>43313.7343695255</x:v>
      </x:c>
      <x:c r="C148" s="6">
        <x:v>2.430385735</x:v>
      </x:c>
      <x:c r="D148" s="14" t="s">
        <x:v>77</x:v>
      </x:c>
      <x:c r="E148" s="15">
        <x:v>43278.4145993056</x:v>
      </x:c>
      <x:c r="F148" t="s">
        <x:v>82</x:v>
      </x:c>
      <x:c r="G148" s="6">
        <x:v>240.128869358259</x:v>
      </x:c>
      <x:c r="H148" t="s">
        <x:v>83</x:v>
      </x:c>
      <x:c r="I148" s="6">
        <x:v>27.3414406636825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21.162</x:v>
      </x:c>
      <x:c r="R148" s="8">
        <x:v>111594.51617018</x:v>
      </x:c>
      <x:c r="S148" s="12">
        <x:v>271718.96643745</x:v>
      </x:c>
      <x:c r="T148" s="12">
        <x:v>57.5574474756351</x:v>
      </x:c>
      <x:c r="U148" s="12">
        <x:v>49.2</x:v>
      </x:c>
      <x:c r="V148" s="12">
        <x:f>NA()</x:f>
      </x:c>
    </x:row>
    <x:row r="149">
      <x:c r="A149">
        <x:v>2055812</x:v>
      </x:c>
      <x:c r="B149" s="1">
        <x:v>43313.7343812153</x:v>
      </x:c>
      <x:c r="C149" s="6">
        <x:v>2.44726545833333</x:v>
      </x:c>
      <x:c r="D149" s="14" t="s">
        <x:v>77</x:v>
      </x:c>
      <x:c r="E149" s="15">
        <x:v>43278.4145993056</x:v>
      </x:c>
      <x:c r="F149" t="s">
        <x:v>82</x:v>
      </x:c>
      <x:c r="G149" s="6">
        <x:v>240.211809631015</x:v>
      </x:c>
      <x:c r="H149" t="s">
        <x:v>83</x:v>
      </x:c>
      <x:c r="I149" s="6">
        <x:v>27.3353318742506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21.16</x:v>
      </x:c>
      <x:c r="R149" s="8">
        <x:v>111581.764586559</x:v>
      </x:c>
      <x:c r="S149" s="12">
        <x:v>271730.124297027</x:v>
      </x:c>
      <x:c r="T149" s="12">
        <x:v>57.5574474756351</x:v>
      </x:c>
      <x:c r="U149" s="12">
        <x:v>49.2</x:v>
      </x:c>
      <x:c r="V149" s="12">
        <x:f>NA()</x:f>
      </x:c>
    </x:row>
    <x:row r="150">
      <x:c r="A150">
        <x:v>2055818</x:v>
      </x:c>
      <x:c r="B150" s="1">
        <x:v>43313.7343929051</x:v>
      </x:c>
      <x:c r="C150" s="6">
        <x:v>2.46408442333333</x:v>
      </x:c>
      <x:c r="D150" s="14" t="s">
        <x:v>77</x:v>
      </x:c>
      <x:c r="E150" s="15">
        <x:v>43278.4145993056</x:v>
      </x:c>
      <x:c r="F150" t="s">
        <x:v>82</x:v>
      </x:c>
      <x:c r="G150" s="6">
        <x:v>240.113898764997</x:v>
      </x:c>
      <x:c r="H150" t="s">
        <x:v>83</x:v>
      </x:c>
      <x:c r="I150" s="6">
        <x:v>27.3353318742506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21.165</x:v>
      </x:c>
      <x:c r="R150" s="8">
        <x:v>111592.069191151</x:v>
      </x:c>
      <x:c r="S150" s="12">
        <x:v>271727.275025786</x:v>
      </x:c>
      <x:c r="T150" s="12">
        <x:v>57.5574474756351</x:v>
      </x:c>
      <x:c r="U150" s="12">
        <x:v>49.2</x:v>
      </x:c>
      <x:c r="V150" s="12">
        <x:f>NA()</x:f>
      </x:c>
    </x:row>
    <x:row r="151">
      <x:c r="A151">
        <x:v>2055830</x:v>
      </x:c>
      <x:c r="B151" s="1">
        <x:v>43313.7344041319</x:v>
      </x:c>
      <x:c r="C151" s="6">
        <x:v>2.48024065666667</x:v>
      </x:c>
      <x:c r="D151" s="14" t="s">
        <x:v>77</x:v>
      </x:c>
      <x:c r="E151" s="15">
        <x:v>43278.4145993056</x:v>
      </x:c>
      <x:c r="F151" t="s">
        <x:v>82</x:v>
      </x:c>
      <x:c r="G151" s="6">
        <x:v>240.233124870822</x:v>
      </x:c>
      <x:c r="H151" t="s">
        <x:v>83</x:v>
      </x:c>
      <x:c r="I151" s="6">
        <x:v>27.3353318742506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21.159</x:v>
      </x:c>
      <x:c r="R151" s="8">
        <x:v>111585.522118091</x:v>
      </x:c>
      <x:c r="S151" s="12">
        <x:v>271727.988699548</x:v>
      </x:c>
      <x:c r="T151" s="12">
        <x:v>57.5574474756351</x:v>
      </x:c>
      <x:c r="U151" s="12">
        <x:v>49.2</x:v>
      </x:c>
      <x:c r="V151" s="12">
        <x:f>NA()</x:f>
      </x:c>
    </x:row>
    <x:row r="152">
      <x:c r="A152">
        <x:v>2055834</x:v>
      </x:c>
      <x:c r="B152" s="1">
        <x:v>43313.7344159375</x:v>
      </x:c>
      <x:c r="C152" s="6">
        <x:v>2.49722581833333</x:v>
      </x:c>
      <x:c r="D152" s="14" t="s">
        <x:v>77</x:v>
      </x:c>
      <x:c r="E152" s="15">
        <x:v>43278.4145993056</x:v>
      </x:c>
      <x:c r="F152" t="s">
        <x:v>82</x:v>
      </x:c>
      <x:c r="G152" s="6">
        <x:v>240.273461929121</x:v>
      </x:c>
      <x:c r="H152" t="s">
        <x:v>83</x:v>
      </x:c>
      <x:c r="I152" s="6">
        <x:v>27.3292230959373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21.159</x:v>
      </x:c>
      <x:c r="R152" s="8">
        <x:v>111587.002404776</x:v>
      </x:c>
      <x:c r="S152" s="12">
        <x:v>271745.985972993</x:v>
      </x:c>
      <x:c r="T152" s="12">
        <x:v>57.5574474756351</x:v>
      </x:c>
      <x:c r="U152" s="12">
        <x:v>49.2</x:v>
      </x:c>
      <x:c r="V152" s="12">
        <x:f>NA()</x:f>
      </x:c>
    </x:row>
    <x:row r="153">
      <x:c r="A153">
        <x:v>2055845</x:v>
      </x:c>
      <x:c r="B153" s="1">
        <x:v>43313.7344276273</x:v>
      </x:c>
      <x:c r="C153" s="6">
        <x:v>2.51406634333333</x:v>
      </x:c>
      <x:c r="D153" s="14" t="s">
        <x:v>77</x:v>
      </x:c>
      <x:c r="E153" s="15">
        <x:v>43278.4145993056</x:v>
      </x:c>
      <x:c r="F153" t="s">
        <x:v>82</x:v>
      </x:c>
      <x:c r="G153" s="6">
        <x:v>240.241759297619</x:v>
      </x:c>
      <x:c r="H153" t="s">
        <x:v>83</x:v>
      </x:c>
      <x:c r="I153" s="6">
        <x:v>27.3353318742506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21.159</x:v>
      </x:c>
      <x:c r="R153" s="8">
        <x:v>111582.16448262</x:v>
      </x:c>
      <x:c r="S153" s="12">
        <x:v>271728.674374426</x:v>
      </x:c>
      <x:c r="T153" s="12">
        <x:v>57.5574474756351</x:v>
      </x:c>
      <x:c r="U153" s="12">
        <x:v>49.2</x:v>
      </x:c>
      <x:c r="V153" s="12">
        <x:f>NA()</x:f>
      </x:c>
    </x:row>
    <x:row r="154">
      <x:c r="A154">
        <x:v>2055856</x:v>
      </x:c>
      <x:c r="B154" s="1">
        <x:v>43313.7344387731</x:v>
      </x:c>
      <x:c r="C154" s="6">
        <x:v>2.530127255</x:v>
      </x:c>
      <x:c r="D154" s="14" t="s">
        <x:v>77</x:v>
      </x:c>
      <x:c r="E154" s="15">
        <x:v>43278.4145993056</x:v>
      </x:c>
      <x:c r="F154" t="s">
        <x:v>82</x:v>
      </x:c>
      <x:c r="G154" s="6">
        <x:v>240.254442478237</x:v>
      </x:c>
      <x:c r="H154" t="s">
        <x:v>83</x:v>
      </x:c>
      <x:c r="I154" s="6">
        <x:v>27.3353318742506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21.158</x:v>
      </x:c>
      <x:c r="R154" s="8">
        <x:v>111576.002884923</x:v>
      </x:c>
      <x:c r="S154" s="12">
        <x:v>271722.618404758</x:v>
      </x:c>
      <x:c r="T154" s="12">
        <x:v>57.5574474756351</x:v>
      </x:c>
      <x:c r="U154" s="12">
        <x:v>49.2</x:v>
      </x:c>
      <x:c r="V154" s="12">
        <x:f>NA()</x:f>
      </x:c>
    </x:row>
    <x:row r="155">
      <x:c r="A155">
        <x:v>2055864</x:v>
      </x:c>
      <x:c r="B155" s="1">
        <x:v>43313.7344504977</x:v>
      </x:c>
      <x:c r="C155" s="6">
        <x:v>2.54700434833333</x:v>
      </x:c>
      <x:c r="D155" s="14" t="s">
        <x:v>77</x:v>
      </x:c>
      <x:c r="E155" s="15">
        <x:v>43278.4145993056</x:v>
      </x:c>
      <x:c r="F155" t="s">
        <x:v>82</x:v>
      </x:c>
      <x:c r="G155" s="6">
        <x:v>240.220443291702</x:v>
      </x:c>
      <x:c r="H155" t="s">
        <x:v>83</x:v>
      </x:c>
      <x:c r="I155" s="6">
        <x:v>27.3353318742506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21.16</x:v>
      </x:c>
      <x:c r="R155" s="8">
        <x:v>111584.103791752</x:v>
      </x:c>
      <x:c r="S155" s="12">
        <x:v>271724.26915332</x:v>
      </x:c>
      <x:c r="T155" s="12">
        <x:v>57.5574474756351</x:v>
      </x:c>
      <x:c r="U155" s="12">
        <x:v>49.2</x:v>
      </x:c>
      <x:c r="V155" s="12">
        <x:f>NA()</x:f>
      </x:c>
    </x:row>
    <x:row r="156">
      <x:c r="A156">
        <x:v>2055874</x:v>
      </x:c>
      <x:c r="B156" s="1">
        <x:v>43313.7344621875</x:v>
      </x:c>
      <x:c r="C156" s="6">
        <x:v>2.56383536333333</x:v>
      </x:c>
      <x:c r="D156" s="14" t="s">
        <x:v>77</x:v>
      </x:c>
      <x:c r="E156" s="15">
        <x:v>43278.4145993056</x:v>
      </x:c>
      <x:c r="F156" t="s">
        <x:v>82</x:v>
      </x:c>
      <x:c r="G156" s="6">
        <x:v>240.21411140334</x:v>
      </x:c>
      <x:c r="H156" t="s">
        <x:v>83</x:v>
      </x:c>
      <x:c r="I156" s="6">
        <x:v>27.3414406636825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21.158</x:v>
      </x:c>
      <x:c r="R156" s="8">
        <x:v>111577.77537634</x:v>
      </x:c>
      <x:c r="S156" s="12">
        <x:v>271735.139943373</x:v>
      </x:c>
      <x:c r="T156" s="12">
        <x:v>57.5574474756351</x:v>
      </x:c>
      <x:c r="U156" s="12">
        <x:v>49.2</x:v>
      </x:c>
      <x:c r="V156" s="12">
        <x:f>NA()</x:f>
      </x:c>
    </x:row>
    <x:row r="157">
      <x:c r="A157">
        <x:v>2055879</x:v>
      </x:c>
      <x:c r="B157" s="1">
        <x:v>43313.7344739236</x:v>
      </x:c>
      <x:c r="C157" s="6">
        <x:v>2.580748655</x:v>
      </x:c>
      <x:c r="D157" s="14" t="s">
        <x:v>77</x:v>
      </x:c>
      <x:c r="E157" s="15">
        <x:v>43278.4145993056</x:v>
      </x:c>
      <x:c r="F157" t="s">
        <x:v>82</x:v>
      </x:c>
      <x:c r="G157" s="6">
        <x:v>240.21411140334</x:v>
      </x:c>
      <x:c r="H157" t="s">
        <x:v>83</x:v>
      </x:c>
      <x:c r="I157" s="6">
        <x:v>27.3414406636825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21.158</x:v>
      </x:c>
      <x:c r="R157" s="8">
        <x:v>111570.512506219</x:v>
      </x:c>
      <x:c r="S157" s="12">
        <x:v>271718.049009252</x:v>
      </x:c>
      <x:c r="T157" s="12">
        <x:v>57.5574474756351</x:v>
      </x:c>
      <x:c r="U157" s="12">
        <x:v>49.2</x:v>
      </x:c>
      <x:c r="V157" s="12">
        <x:f>NA()</x:f>
      </x:c>
    </x:row>
    <x:row r="158">
      <x:c r="A158">
        <x:v>2055889</x:v>
      </x:c>
      <x:c r="B158" s="1">
        <x:v>43313.7344850347</x:v>
      </x:c>
      <x:c r="C158" s="6">
        <x:v>2.596754295</x:v>
      </x:c>
      <x:c r="D158" s="14" t="s">
        <x:v>77</x:v>
      </x:c>
      <x:c r="E158" s="15">
        <x:v>43278.4145993056</x:v>
      </x:c>
      <x:c r="F158" t="s">
        <x:v>82</x:v>
      </x:c>
      <x:c r="G158" s="6">
        <x:v>240.284398412888</x:v>
      </x:c>
      <x:c r="H158" t="s">
        <x:v>83</x:v>
      </x:c>
      <x:c r="I158" s="6">
        <x:v>27.3353318742506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21.157</x:v>
      </x:c>
      <x:c r="R158" s="8">
        <x:v>111568.525967102</x:v>
      </x:c>
      <x:c r="S158" s="12">
        <x:v>271716.896126187</x:v>
      </x:c>
      <x:c r="T158" s="12">
        <x:v>57.5574474756351</x:v>
      </x:c>
      <x:c r="U158" s="12">
        <x:v>49.2</x:v>
      </x:c>
      <x:c r="V158" s="12">
        <x:f>NA()</x:f>
      </x:c>
    </x:row>
    <x:row r="159">
      <x:c r="A159">
        <x:v>2055899</x:v>
      </x:c>
      <x:c r="B159" s="1">
        <x:v>43313.734496794</x:v>
      </x:c>
      <x:c r="C159" s="6">
        <x:v>2.61368608666667</x:v>
      </x:c>
      <x:c r="D159" s="14" t="s">
        <x:v>77</x:v>
      </x:c>
      <x:c r="E159" s="15">
        <x:v>43278.4145993056</x:v>
      </x:c>
      <x:c r="F159" t="s">
        <x:v>82</x:v>
      </x:c>
      <x:c r="G159" s="6">
        <x:v>240.284398412888</x:v>
      </x:c>
      <x:c r="H159" t="s">
        <x:v>83</x:v>
      </x:c>
      <x:c r="I159" s="6">
        <x:v>27.3353318742506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21.157</x:v>
      </x:c>
      <x:c r="R159" s="8">
        <x:v>111571.614308544</x:v>
      </x:c>
      <x:c r="S159" s="12">
        <x:v>271718.068559627</x:v>
      </x:c>
      <x:c r="T159" s="12">
        <x:v>57.5574474756351</x:v>
      </x:c>
      <x:c r="U159" s="12">
        <x:v>49.2</x:v>
      </x:c>
      <x:c r="V159" s="12">
        <x:f>NA()</x:f>
      </x:c>
    </x:row>
    <x:row r="160">
      <x:c r="A160">
        <x:v>2055906</x:v>
      </x:c>
      <x:c r="B160" s="1">
        <x:v>43313.7345085995</x:v>
      </x:c>
      <x:c r="C160" s="6">
        <x:v>2.63067332</x:v>
      </x:c>
      <x:c r="D160" s="14" t="s">
        <x:v>77</x:v>
      </x:c>
      <x:c r="E160" s="15">
        <x:v>43278.4145993056</x:v>
      </x:c>
      <x:c r="F160" t="s">
        <x:v>82</x:v>
      </x:c>
      <x:c r="G160" s="6">
        <x:v>240.195102738934</x:v>
      </x:c>
      <x:c r="H160" t="s">
        <x:v>83</x:v>
      </x:c>
      <x:c r="I160" s="6">
        <x:v>27.3475494642321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21.157</x:v>
      </x:c>
      <x:c r="R160" s="8">
        <x:v>111572.632620762</x:v>
      </x:c>
      <x:c r="S160" s="12">
        <x:v>271720.681610343</x:v>
      </x:c>
      <x:c r="T160" s="12">
        <x:v>57.5574474756351</x:v>
      </x:c>
      <x:c r="U160" s="12">
        <x:v>49.2</x:v>
      </x:c>
      <x:c r="V160" s="12">
        <x:f>NA()</x:f>
      </x:c>
    </x:row>
    <x:row r="161">
      <x:c r="A161">
        <x:v>2055915</x:v>
      </x:c>
      <x:c r="B161" s="1">
        <x:v>43313.7345197917</x:v>
      </x:c>
      <x:c r="C161" s="6">
        <x:v>2.64678026666667</x:v>
      </x:c>
      <x:c r="D161" s="14" t="s">
        <x:v>77</x:v>
      </x:c>
      <x:c r="E161" s="15">
        <x:v>43278.4145993056</x:v>
      </x:c>
      <x:c r="F161" t="s">
        <x:v>82</x:v>
      </x:c>
      <x:c r="G161" s="6">
        <x:v>240.286707039488</x:v>
      </x:c>
      <x:c r="H161" t="s">
        <x:v>83</x:v>
      </x:c>
      <x:c r="I161" s="6">
        <x:v>27.3414406636825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21.155</x:v>
      </x:c>
      <x:c r="R161" s="8">
        <x:v>111564.209690796</x:v>
      </x:c>
      <x:c r="S161" s="12">
        <x:v>271722.585570175</x:v>
      </x:c>
      <x:c r="T161" s="12">
        <x:v>57.5574474756351</x:v>
      </x:c>
      <x:c r="U161" s="12">
        <x:v>49.2</x:v>
      </x:c>
      <x:c r="V161" s="12">
        <x:f>NA()</x:f>
      </x:c>
    </x:row>
    <x:row r="162">
      <x:c r="A162">
        <x:v>2055925</x:v>
      </x:c>
      <x:c r="B162" s="1">
        <x:v>43313.7345314815</x:v>
      </x:c>
      <x:c r="C162" s="6">
        <x:v>2.66360362333333</x:v>
      </x:c>
      <x:c r="D162" s="14" t="s">
        <x:v>77</x:v>
      </x:c>
      <x:c r="E162" s="15">
        <x:v>43278.4145993056</x:v>
      </x:c>
      <x:c r="F162" t="s">
        <x:v>82</x:v>
      </x:c>
      <x:c r="G162" s="6">
        <x:v>240.305721522954</x:v>
      </x:c>
      <x:c r="H162" t="s">
        <x:v>83</x:v>
      </x:c>
      <x:c r="I162" s="6">
        <x:v>27.3353318742506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21.156</x:v>
      </x:c>
      <x:c r="R162" s="8">
        <x:v>111560.720197075</x:v>
      </x:c>
      <x:c r="S162" s="12">
        <x:v>271723.967225661</x:v>
      </x:c>
      <x:c r="T162" s="12">
        <x:v>57.5574474756351</x:v>
      </x:c>
      <x:c r="U162" s="12">
        <x:v>49.2</x:v>
      </x:c>
      <x:c r="V162" s="12">
        <x:f>NA()</x:f>
      </x:c>
    </x:row>
    <x:row r="163">
      <x:c r="A163">
        <x:v>2055931</x:v>
      </x:c>
      <x:c r="B163" s="1">
        <x:v>43313.7345431713</x:v>
      </x:c>
      <x:c r="C163" s="6">
        <x:v>2.68048347166667</x:v>
      </x:c>
      <x:c r="D163" s="14" t="s">
        <x:v>77</x:v>
      </x:c>
      <x:c r="E163" s="15">
        <x:v>43278.4145993056</x:v>
      </x:c>
      <x:c r="F163" t="s">
        <x:v>82</x:v>
      </x:c>
      <x:c r="G163" s="6">
        <x:v>240.265385107354</x:v>
      </x:c>
      <x:c r="H163" t="s">
        <x:v>83</x:v>
      </x:c>
      <x:c r="I163" s="6">
        <x:v>27.3414406636825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21.156</x:v>
      </x:c>
      <x:c r="R163" s="8">
        <x:v>111552.048785914</x:v>
      </x:c>
      <x:c r="S163" s="12">
        <x:v>271732.318936657</x:v>
      </x:c>
      <x:c r="T163" s="12">
        <x:v>57.5574474756351</x:v>
      </x:c>
      <x:c r="U163" s="12">
        <x:v>49.2</x:v>
      </x:c>
      <x:c r="V163" s="12">
        <x:f>NA()</x:f>
      </x:c>
    </x:row>
    <x:row r="164">
      <x:c r="A164">
        <x:v>2055945</x:v>
      </x:c>
      <x:c r="B164" s="1">
        <x:v>43313.7345548958</x:v>
      </x:c>
      <x:c r="C164" s="6">
        <x:v>2.69734424166667</x:v>
      </x:c>
      <x:c r="D164" s="14" t="s">
        <x:v>77</x:v>
      </x:c>
      <x:c r="E164" s="15">
        <x:v>43278.4145993056</x:v>
      </x:c>
      <x:c r="F164" t="s">
        <x:v>82</x:v>
      </x:c>
      <x:c r="G164" s="6">
        <x:v>240.256746629889</x:v>
      </x:c>
      <x:c r="H164" t="s">
        <x:v>83</x:v>
      </x:c>
      <x:c r="I164" s="6">
        <x:v>27.3414406636825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21.156</x:v>
      </x:c>
      <x:c r="R164" s="8">
        <x:v>111555.224030196</x:v>
      </x:c>
      <x:c r="S164" s="12">
        <x:v>271730.108783768</x:v>
      </x:c>
      <x:c r="T164" s="12">
        <x:v>57.5574474756351</x:v>
      </x:c>
      <x:c r="U164" s="12">
        <x:v>49.2</x:v>
      </x:c>
      <x:c r="V164" s="12">
        <x:f>NA()</x:f>
      </x:c>
    </x:row>
    <x:row r="165">
      <x:c r="A165">
        <x:v>2055952</x:v>
      </x:c>
      <x:c r="B165" s="1">
        <x:v>43313.7345660069</x:v>
      </x:c>
      <x:c r="C165" s="6">
        <x:v>2.71336479666667</x:v>
      </x:c>
      <x:c r="D165" s="14" t="s">
        <x:v>77</x:v>
      </x:c>
      <x:c r="E165" s="15">
        <x:v>43278.4145993056</x:v>
      </x:c>
      <x:c r="F165" t="s">
        <x:v>82</x:v>
      </x:c>
      <x:c r="G165" s="6">
        <x:v>240.297084797318</x:v>
      </x:c>
      <x:c r="H165" t="s">
        <x:v>83</x:v>
      </x:c>
      <x:c r="I165" s="6">
        <x:v>27.3353318742506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21.156</x:v>
      </x:c>
      <x:c r="R165" s="8">
        <x:v>111554.479985044</x:v>
      </x:c>
      <x:c r="S165" s="12">
        <x:v>271718.40464133</x:v>
      </x:c>
      <x:c r="T165" s="12">
        <x:v>57.5574474756351</x:v>
      </x:c>
      <x:c r="U165" s="12">
        <x:v>49.2</x:v>
      </x:c>
      <x:c r="V165" s="12">
        <x:f>NA()</x:f>
      </x:c>
    </x:row>
    <x:row r="166">
      <x:c r="A166">
        <x:v>2055961</x:v>
      </x:c>
      <x:c r="B166" s="1">
        <x:v>43313.7345777431</x:v>
      </x:c>
      <x:c r="C166" s="6">
        <x:v>2.73021174</x:v>
      </x:c>
      <x:c r="D166" s="14" t="s">
        <x:v>77</x:v>
      </x:c>
      <x:c r="E166" s="15">
        <x:v>43278.4145993056</x:v>
      </x:c>
      <x:c r="F166" t="s">
        <x:v>82</x:v>
      </x:c>
      <x:c r="G166" s="6">
        <x:v>240.324740813291</x:v>
      </x:c>
      <x:c r="H166" t="s">
        <x:v>83</x:v>
      </x:c>
      <x:c r="I166" s="6">
        <x:v>27.3292230959373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21.157</x:v>
      </x:c>
      <x:c r="R166" s="8">
        <x:v>111549.707257397</x:v>
      </x:c>
      <x:c r="S166" s="12">
        <x:v>271714.362070799</x:v>
      </x:c>
      <x:c r="T166" s="12">
        <x:v>57.5574474756351</x:v>
      </x:c>
      <x:c r="U166" s="12">
        <x:v>49.2</x:v>
      </x:c>
      <x:c r="V166" s="12">
        <x:f>NA()</x:f>
      </x:c>
    </x:row>
    <x:row r="167">
      <x:c r="A167">
        <x:v>2055970</x:v>
      </x:c>
      <x:c r="B167" s="1">
        <x:v>43313.7345894329</x:v>
      </x:c>
      <x:c r="C167" s="6">
        <x:v>2.74708106666667</x:v>
      </x:c>
      <x:c r="D167" s="14" t="s">
        <x:v>77</x:v>
      </x:c>
      <x:c r="E167" s="15">
        <x:v>43278.4145993056</x:v>
      </x:c>
      <x:c r="F167" t="s">
        <x:v>82</x:v>
      </x:c>
      <x:c r="G167" s="6">
        <x:v>240.241759297619</x:v>
      </x:c>
      <x:c r="H167" t="s">
        <x:v>83</x:v>
      </x:c>
      <x:c r="I167" s="6">
        <x:v>27.3353318742506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21.159</x:v>
      </x:c>
      <x:c r="R167" s="8">
        <x:v>111547.933979114</x:v>
      </x:c>
      <x:c r="S167" s="12">
        <x:v>271725.302619318</x:v>
      </x:c>
      <x:c r="T167" s="12">
        <x:v>57.5574474756351</x:v>
      </x:c>
      <x:c r="U167" s="12">
        <x:v>49.2</x:v>
      </x:c>
      <x:c r="V167" s="12">
        <x:f>NA()</x:f>
      </x:c>
    </x:row>
    <x:row r="168">
      <x:c r="A168">
        <x:v>2055979</x:v>
      </x:c>
      <x:c r="B168" s="1">
        <x:v>43313.7346011574</x:v>
      </x:c>
      <x:c r="C168" s="6">
        <x:v>2.76394237</x:v>
      </x:c>
      <x:c r="D168" s="14" t="s">
        <x:v>77</x:v>
      </x:c>
      <x:c r="E168" s="15">
        <x:v>43278.4145993056</x:v>
      </x:c>
      <x:c r="F168" t="s">
        <x:v>82</x:v>
      </x:c>
      <x:c r="G168" s="6">
        <x:v>240.225058220197</x:v>
      </x:c>
      <x:c r="H168" t="s">
        <x:v>83</x:v>
      </x:c>
      <x:c r="I168" s="6">
        <x:v>27.3475494642321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21.156</x:v>
      </x:c>
      <x:c r="R168" s="8">
        <x:v>111538.180829853</x:v>
      </x:c>
      <x:c r="S168" s="12">
        <x:v>271721.480590564</x:v>
      </x:c>
      <x:c r="T168" s="12">
        <x:v>57.5574474756351</x:v>
      </x:c>
      <x:c r="U168" s="12">
        <x:v>49.2</x:v>
      </x:c>
      <x:c r="V168" s="12">
        <x:f>NA()</x:f>
      </x:c>
    </x:row>
    <x:row r="169">
      <x:c r="A169">
        <x:v>2055991</x:v>
      </x:c>
      <x:c r="B169" s="1">
        <x:v>43313.7346128472</x:v>
      </x:c>
      <x:c r="C169" s="6">
        <x:v>2.78080481333333</x:v>
      </x:c>
      <x:c r="D169" s="14" t="s">
        <x:v>77</x:v>
      </x:c>
      <x:c r="E169" s="15">
        <x:v>43278.4145993056</x:v>
      </x:c>
      <x:c r="F169" t="s">
        <x:v>82</x:v>
      </x:c>
      <x:c r="G169" s="6">
        <x:v>240.256746629889</x:v>
      </x:c>
      <x:c r="H169" t="s">
        <x:v>83</x:v>
      </x:c>
      <x:c r="I169" s="6">
        <x:v>27.3414406636825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21.156</x:v>
      </x:c>
      <x:c r="R169" s="8">
        <x:v>111540.958446495</x:v>
      </x:c>
      <x:c r="S169" s="12">
        <x:v>271705.524233922</x:v>
      </x:c>
      <x:c r="T169" s="12">
        <x:v>57.5574474756351</x:v>
      </x:c>
      <x:c r="U169" s="12">
        <x:v>49.2</x:v>
      </x:c>
      <x:c r="V169" s="12">
        <x:f>NA()</x:f>
      </x:c>
    </x:row>
    <x:row r="170">
      <x:c r="A170">
        <x:v>2055995</x:v>
      </x:c>
      <x:c r="B170" s="1">
        <x:v>43313.7346239931</x:v>
      </x:c>
      <x:c r="C170" s="6">
        <x:v>2.79683774666667</x:v>
      </x:c>
      <x:c r="D170" s="14" t="s">
        <x:v>77</x:v>
      </x:c>
      <x:c r="E170" s="15">
        <x:v>43278.4145993056</x:v>
      </x:c>
      <x:c r="F170" t="s">
        <x:v>82</x:v>
      </x:c>
      <x:c r="G170" s="6">
        <x:v>240.297084797318</x:v>
      </x:c>
      <x:c r="H170" t="s">
        <x:v>83</x:v>
      </x:c>
      <x:c r="I170" s="6">
        <x:v>27.3353318742506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21.156</x:v>
      </x:c>
      <x:c r="R170" s="8">
        <x:v>111536.958759706</x:v>
      </x:c>
      <x:c r="S170" s="12">
        <x:v>271708.249273311</x:v>
      </x:c>
      <x:c r="T170" s="12">
        <x:v>57.5574474756351</x:v>
      </x:c>
      <x:c r="U170" s="12">
        <x:v>49.2</x:v>
      </x:c>
      <x:c r="V170" s="12">
        <x:f>NA()</x:f>
      </x:c>
    </x:row>
    <x:row r="171">
      <x:c r="A171">
        <x:v>2056006</x:v>
      </x:c>
      <x:c r="B171" s="1">
        <x:v>43313.7346356829</x:v>
      </x:c>
      <x:c r="C171" s="6">
        <x:v>2.81367810166667</x:v>
      </x:c>
      <x:c r="D171" s="14" t="s">
        <x:v>77</x:v>
      </x:c>
      <x:c r="E171" s="15">
        <x:v>43278.4145993056</x:v>
      </x:c>
      <x:c r="F171" t="s">
        <x:v>82</x:v>
      </x:c>
      <x:c r="G171" s="6">
        <x:v>240.286707039488</x:v>
      </x:c>
      <x:c r="H171" t="s">
        <x:v>83</x:v>
      </x:c>
      <x:c r="I171" s="6">
        <x:v>27.3414406636825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21.155</x:v>
      </x:c>
      <x:c r="R171" s="8">
        <x:v>111539.992876808</x:v>
      </x:c>
      <x:c r="S171" s="12">
        <x:v>271716.214690423</x:v>
      </x:c>
      <x:c r="T171" s="12">
        <x:v>57.5574474756351</x:v>
      </x:c>
      <x:c r="U171" s="12">
        <x:v>49.2</x:v>
      </x:c>
      <x:c r="V171" s="12">
        <x:f>NA()</x:f>
      </x:c>
    </x:row>
    <x:row r="172">
      <x:c r="A172">
        <x:v>2056014</x:v>
      </x:c>
      <x:c r="B172" s="1">
        <x:v>43313.7346473727</x:v>
      </x:c>
      <x:c r="C172" s="6">
        <x:v>2.830513585</x:v>
      </x:c>
      <x:c r="D172" s="14" t="s">
        <x:v>77</x:v>
      </x:c>
      <x:c r="E172" s="15">
        <x:v>43278.4145993056</x:v>
      </x:c>
      <x:c r="F172" t="s">
        <x:v>82</x:v>
      </x:c>
      <x:c r="G172" s="6">
        <x:v>240.305721522954</x:v>
      </x:c>
      <x:c r="H172" t="s">
        <x:v>83</x:v>
      </x:c>
      <x:c r="I172" s="6">
        <x:v>27.3353318742506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21.156</x:v>
      </x:c>
      <x:c r="R172" s="8">
        <x:v>111539.494594741</x:v>
      </x:c>
      <x:c r="S172" s="12">
        <x:v>271709.714397884</x:v>
      </x:c>
      <x:c r="T172" s="12">
        <x:v>57.5574474756351</x:v>
      </x:c>
      <x:c r="U172" s="12">
        <x:v>49.2</x:v>
      </x:c>
      <x:c r="V172" s="12">
        <x:f>NA()</x:f>
      </x:c>
    </x:row>
    <x:row r="173">
      <x:c r="A173">
        <x:v>2056028</x:v>
      </x:c>
      <x:c r="B173" s="1">
        <x:v>43313.7346591088</x:v>
      </x:c>
      <x:c r="C173" s="6">
        <x:v>2.84743128</x:v>
      </x:c>
      <x:c r="D173" s="14" t="s">
        <x:v>77</x:v>
      </x:c>
      <x:c r="E173" s="15">
        <x:v>43278.4145993056</x:v>
      </x:c>
      <x:c r="F173" t="s">
        <x:v>82</x:v>
      </x:c>
      <x:c r="G173" s="6">
        <x:v>240.244065543593</x:v>
      </x:c>
      <x:c r="H173" t="s">
        <x:v>83</x:v>
      </x:c>
      <x:c r="I173" s="6">
        <x:v>27.3414406636825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21.157</x:v>
      </x:c>
      <x:c r="R173" s="8">
        <x:v>111533.412717056</x:v>
      </x:c>
      <x:c r="S173" s="12">
        <x:v>271711.76002711</x:v>
      </x:c>
      <x:c r="T173" s="12">
        <x:v>57.5574474756351</x:v>
      </x:c>
      <x:c r="U173" s="12">
        <x:v>49.2</x:v>
      </x:c>
      <x:c r="V173" s="12">
        <x:f>NA()</x:f>
      </x:c>
    </x:row>
    <x:row r="174">
      <x:c r="A174">
        <x:v>2056032</x:v>
      </x:c>
      <x:c r="B174" s="1">
        <x:v>43313.7346702199</x:v>
      </x:c>
      <x:c r="C174" s="6">
        <x:v>2.86343454833333</x:v>
      </x:c>
      <x:c r="D174" s="14" t="s">
        <x:v>77</x:v>
      </x:c>
      <x:c r="E174" s="15">
        <x:v>43278.4145993056</x:v>
      </x:c>
      <x:c r="F174" t="s">
        <x:v>82</x:v>
      </x:c>
      <x:c r="G174" s="6">
        <x:v>240.299391329589</x:v>
      </x:c>
      <x:c r="H174" t="s">
        <x:v>83</x:v>
      </x:c>
      <x:c r="I174" s="6">
        <x:v>27.3414406636825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21.154</x:v>
      </x:c>
      <x:c r="R174" s="8">
        <x:v>111535.853834076</x:v>
      </x:c>
      <x:c r="S174" s="12">
        <x:v>271703.929127647</x:v>
      </x:c>
      <x:c r="T174" s="12">
        <x:v>57.5574474756351</x:v>
      </x:c>
      <x:c r="U174" s="12">
        <x:v>49.2</x:v>
      </x:c>
      <x:c r="V174" s="12">
        <x:f>NA()</x:f>
      </x:c>
    </x:row>
    <x:row r="175">
      <x:c r="A175">
        <x:v>2056039</x:v>
      </x:c>
      <x:c r="B175" s="1">
        <x:v>43313.7346820255</x:v>
      </x:c>
      <x:c r="C175" s="6">
        <x:v>2.88041248666667</x:v>
      </x:c>
      <x:c r="D175" s="14" t="s">
        <x:v>77</x:v>
      </x:c>
      <x:c r="E175" s="15">
        <x:v>43278.4145993056</x:v>
      </x:c>
      <x:c r="F175" t="s">
        <x:v>82</x:v>
      </x:c>
      <x:c r="G175" s="6">
        <x:v>240.233124870822</x:v>
      </x:c>
      <x:c r="H175" t="s">
        <x:v>83</x:v>
      </x:c>
      <x:c r="I175" s="6">
        <x:v>27.3353318742506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21.159</x:v>
      </x:c>
      <x:c r="R175" s="8">
        <x:v>111528.380612089</x:v>
      </x:c>
      <x:c r="S175" s="12">
        <x:v>271713.44146555</x:v>
      </x:c>
      <x:c r="T175" s="12">
        <x:v>57.5574474756351</x:v>
      </x:c>
      <x:c r="U175" s="12">
        <x:v>49.2</x:v>
      </x:c>
      <x:c r="V175" s="12">
        <x:f>NA()</x:f>
      </x:c>
    </x:row>
    <x:row r="176">
      <x:c r="A176">
        <x:v>2056050</x:v>
      </x:c>
      <x:c r="B176" s="1">
        <x:v>43313.73469375</x:v>
      </x:c>
      <x:c r="C176" s="6">
        <x:v>2.89727025333333</x:v>
      </x:c>
      <x:c r="D176" s="14" t="s">
        <x:v>77</x:v>
      </x:c>
      <x:c r="E176" s="15">
        <x:v>43278.4145993056</x:v>
      </x:c>
      <x:c r="F176" t="s">
        <x:v>82</x:v>
      </x:c>
      <x:c r="G176" s="6">
        <x:v>240.265385107354</x:v>
      </x:c>
      <x:c r="H176" t="s">
        <x:v>83</x:v>
      </x:c>
      <x:c r="I176" s="6">
        <x:v>27.3414406636825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21.156</x:v>
      </x:c>
      <x:c r="R176" s="8">
        <x:v>111532.817559009</x:v>
      </x:c>
      <x:c r="S176" s="12">
        <x:v>271715.670882724</x:v>
      </x:c>
      <x:c r="T176" s="12">
        <x:v>57.5574474756351</x:v>
      </x:c>
      <x:c r="U176" s="12">
        <x:v>49.2</x:v>
      </x:c>
      <x:c r="V176" s="12">
        <x:f>NA()</x:f>
      </x:c>
    </x:row>
    <x:row r="177">
      <x:c r="A177">
        <x:v>2056059</x:v>
      </x:c>
      <x:c r="B177" s="1">
        <x:v>43313.7347054398</x:v>
      </x:c>
      <x:c r="C177" s="6">
        <x:v>2.914111105</x:v>
      </x:c>
      <x:c r="D177" s="14" t="s">
        <x:v>77</x:v>
      </x:c>
      <x:c r="E177" s="15">
        <x:v>43278.4145993056</x:v>
      </x:c>
      <x:c r="F177" t="s">
        <x:v>82</x:v>
      </x:c>
      <x:c r="G177" s="6">
        <x:v>240.329358010305</x:v>
      </x:c>
      <x:c r="H177" t="s">
        <x:v>83</x:v>
      </x:c>
      <x:c r="I177" s="6">
        <x:v>27.3414406636825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21.153</x:v>
      </x:c>
      <x:c r="R177" s="8">
        <x:v>111529.724610984</x:v>
      </x:c>
      <x:c r="S177" s="12">
        <x:v>271706.599348614</x:v>
      </x:c>
      <x:c r="T177" s="12">
        <x:v>57.5574474756351</x:v>
      </x:c>
      <x:c r="U177" s="12">
        <x:v>49.2</x:v>
      </x:c>
      <x:c r="V177" s="12">
        <x:f>NA()</x:f>
      </x:c>
    </x:row>
    <x:row r="178">
      <x:c r="A178">
        <x:v>2056066</x:v>
      </x:c>
      <x:c r="B178" s="1">
        <x:v>43313.7347165509</x:v>
      </x:c>
      <x:c r="C178" s="6">
        <x:v>2.93010905666667</x:v>
      </x:c>
      <x:c r="D178" s="14" t="s">
        <x:v>77</x:v>
      </x:c>
      <x:c r="E178" s="15">
        <x:v>43278.4145993056</x:v>
      </x:c>
      <x:c r="F178" t="s">
        <x:v>82</x:v>
      </x:c>
      <x:c r="G178" s="6">
        <x:v>240.294783083051</x:v>
      </x:c>
      <x:c r="H178" t="s">
        <x:v>83</x:v>
      </x:c>
      <x:c r="I178" s="6">
        <x:v>27.3292230959373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21.158</x:v>
      </x:c>
      <x:c r="R178" s="8">
        <x:v>111527.442854825</x:v>
      </x:c>
      <x:c r="S178" s="12">
        <x:v>271711.873595447</x:v>
      </x:c>
      <x:c r="T178" s="12">
        <x:v>57.5574474756351</x:v>
      </x:c>
      <x:c r="U178" s="12">
        <x:v>49.2</x:v>
      </x:c>
      <x:c r="V178" s="12">
        <x:f>NA()</x:f>
      </x:c>
    </x:row>
    <x:row r="179">
      <x:c r="A179">
        <x:v>2056075</x:v>
      </x:c>
      <x:c r="B179" s="1">
        <x:v>43313.7347282407</x:v>
      </x:c>
      <x:c r="C179" s="6">
        <x:v>2.94696604333333</x:v>
      </x:c>
      <x:c r="D179" s="14" t="s">
        <x:v>77</x:v>
      </x:c>
      <x:c r="E179" s="15">
        <x:v>43278.4145993056</x:v>
      </x:c>
      <x:c r="F179" t="s">
        <x:v>82</x:v>
      </x:c>
      <x:c r="G179" s="6">
        <x:v>240.327047001785</x:v>
      </x:c>
      <x:c r="H179" t="s">
        <x:v>83</x:v>
      </x:c>
      <x:c r="I179" s="6">
        <x:v>27.3353318742506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21.155</x:v>
      </x:c>
      <x:c r="R179" s="8">
        <x:v>111523.898293122</x:v>
      </x:c>
      <x:c r="S179" s="12">
        <x:v>271705.785885542</x:v>
      </x:c>
      <x:c r="T179" s="12">
        <x:v>57.5574474756351</x:v>
      </x:c>
      <x:c r="U179" s="12">
        <x:v>49.2</x:v>
      </x:c>
      <x:c r="V179" s="12">
        <x:f>NA()</x:f>
      </x:c>
    </x:row>
    <x:row r="180">
      <x:c r="A180">
        <x:v>2056087</x:v>
      </x:c>
      <x:c r="B180" s="1">
        <x:v>43313.7347399306</x:v>
      </x:c>
      <x:c r="C180" s="6">
        <x:v>2.96379829833333</x:v>
      </x:c>
      <x:c r="D180" s="14" t="s">
        <x:v>77</x:v>
      </x:c>
      <x:c r="E180" s="15">
        <x:v>43278.4145993056</x:v>
      </x:c>
      <x:c r="F180" t="s">
        <x:v>82</x:v>
      </x:c>
      <x:c r="G180" s="6">
        <x:v>240.422759754631</x:v>
      </x:c>
      <x:c r="H180" t="s">
        <x:v>83</x:v>
      </x:c>
      <x:c r="I180" s="6">
        <x:v>27.3292230959373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21.152</x:v>
      </x:c>
      <x:c r="R180" s="8">
        <x:v>111526.154582623</x:v>
      </x:c>
      <x:c r="S180" s="12">
        <x:v>271698.04622152</x:v>
      </x:c>
      <x:c r="T180" s="12">
        <x:v>57.5574474756351</x:v>
      </x:c>
      <x:c r="U180" s="12">
        <x:v>49.2</x:v>
      </x:c>
      <x:c r="V180" s="12">
        <x:f>NA()</x:f>
      </x:c>
    </x:row>
    <x:row r="181">
      <x:c r="A181">
        <x:v>2056096</x:v>
      </x:c>
      <x:c r="B181" s="1">
        <x:v>43313.7347516551</x:v>
      </x:c>
      <x:c r="C181" s="6">
        <x:v>2.980665145</x:v>
      </x:c>
      <x:c r="D181" s="14" t="s">
        <x:v>77</x:v>
      </x:c>
      <x:c r="E181" s="15">
        <x:v>43278.4145993056</x:v>
      </x:c>
      <x:c r="F181" t="s">
        <x:v>82</x:v>
      </x:c>
      <x:c r="G181" s="6">
        <x:v>240.244065543593</x:v>
      </x:c>
      <x:c r="H181" t="s">
        <x:v>83</x:v>
      </x:c>
      <x:c r="I181" s="6">
        <x:v>27.3414406636825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21.157</x:v>
      </x:c>
      <x:c r="R181" s="8">
        <x:v>111527.613312777</x:v>
      </x:c>
      <x:c r="S181" s="12">
        <x:v>271713.569951114</x:v>
      </x:c>
      <x:c r="T181" s="12">
        <x:v>57.5574474756351</x:v>
      </x:c>
      <x:c r="U181" s="12">
        <x:v>49.2</x:v>
      </x:c>
      <x:c r="V181" s="12">
        <x:f>NA()</x:f>
      </x:c>
    </x:row>
    <x:row r="182">
      <x:c r="A182">
        <x:v>2056109</x:v>
      </x:c>
      <x:c r="B182" s="1">
        <x:v>43313.7347633449</x:v>
      </x:c>
      <x:c r="C182" s="6">
        <x:v>2.99749412166667</x:v>
      </x:c>
      <x:c r="D182" s="14" t="s">
        <x:v>77</x:v>
      </x:c>
      <x:c r="E182" s="15">
        <x:v>43278.4145993056</x:v>
      </x:c>
      <x:c r="F182" t="s">
        <x:v>82</x:v>
      </x:c>
      <x:c r="G182" s="6">
        <x:v>240.369705067172</x:v>
      </x:c>
      <x:c r="H182" t="s">
        <x:v>83</x:v>
      </x:c>
      <x:c r="I182" s="6">
        <x:v>27.3353318742506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21.153</x:v>
      </x:c>
      <x:c r="R182" s="8">
        <x:v>111525.200816445</x:v>
      </x:c>
      <x:c r="S182" s="12">
        <x:v>271708.149300463</x:v>
      </x:c>
      <x:c r="T182" s="12">
        <x:v>57.5574474756351</x:v>
      </x:c>
      <x:c r="U182" s="12">
        <x:v>49.2</x:v>
      </x:c>
      <x:c r="V182" s="12">
        <x:f>NA()</x:f>
      </x:c>
    </x:row>
    <x:row r="183">
      <x:c r="A183">
        <x:v>2056111</x:v>
      </x:c>
      <x:c r="B183" s="1">
        <x:v>43313.734774456</x:v>
      </x:c>
      <x:c r="C183" s="6">
        <x:v>3.01351528833333</x:v>
      </x:c>
      <x:c r="D183" s="14" t="s">
        <x:v>77</x:v>
      </x:c>
      <x:c r="E183" s="15">
        <x:v>43278.4145993056</x:v>
      </x:c>
      <x:c r="F183" t="s">
        <x:v>82</x:v>
      </x:c>
      <x:c r="G183" s="6">
        <x:v>240.391037654442</x:v>
      </x:c>
      <x:c r="H183" t="s">
        <x:v>83</x:v>
      </x:c>
      <x:c r="I183" s="6">
        <x:v>27.3353318742506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21.152</x:v>
      </x:c>
      <x:c r="R183" s="8">
        <x:v>111517.204204429</x:v>
      </x:c>
      <x:c r="S183" s="12">
        <x:v>271699.637541179</x:v>
      </x:c>
      <x:c r="T183" s="12">
        <x:v>57.5574474756351</x:v>
      </x:c>
      <x:c r="U183" s="12">
        <x:v>49.2</x:v>
      </x:c>
      <x:c r="V183" s="12">
        <x:f>NA()</x:f>
      </x:c>
    </x:row>
    <x:row r="184">
      <x:c r="A184">
        <x:v>2056121</x:v>
      </x:c>
      <x:c r="B184" s="1">
        <x:v>43313.7347861458</x:v>
      </x:c>
      <x:c r="C184" s="6">
        <x:v>3.03036250166667</x:v>
      </x:c>
      <x:c r="D184" s="14" t="s">
        <x:v>77</x:v>
      </x:c>
      <x:c r="E184" s="15">
        <x:v>43278.4145993056</x:v>
      </x:c>
      <x:c r="F184" t="s">
        <x:v>82</x:v>
      </x:c>
      <x:c r="G184" s="6">
        <x:v>240.425068614315</x:v>
      </x:c>
      <x:c r="H184" t="s">
        <x:v>83</x:v>
      </x:c>
      <x:c r="I184" s="6">
        <x:v>27.3353318742506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21.15</x:v>
      </x:c>
      <x:c r="R184" s="8">
        <x:v>111519.946898946</x:v>
      </x:c>
      <x:c r="S184" s="12">
        <x:v>271703.483516251</x:v>
      </x:c>
      <x:c r="T184" s="12">
        <x:v>57.5574474756351</x:v>
      </x:c>
      <x:c r="U184" s="12">
        <x:v>49.2</x:v>
      </x:c>
      <x:c r="V184" s="12">
        <x:f>NA()</x:f>
      </x:c>
    </x:row>
    <x:row r="185">
      <x:c r="A185">
        <x:v>2056134</x:v>
      </x:c>
      <x:c r="B185" s="1">
        <x:v>43313.7347978819</x:v>
      </x:c>
      <x:c r="C185" s="6">
        <x:v>3.047250425</x:v>
      </x:c>
      <x:c r="D185" s="14" t="s">
        <x:v>77</x:v>
      </x:c>
      <x:c r="E185" s="15">
        <x:v>43278.4145993056</x:v>
      </x:c>
      <x:c r="F185" t="s">
        <x:v>82</x:v>
      </x:c>
      <x:c r="G185" s="6">
        <x:v>240.399121539064</x:v>
      </x:c>
      <x:c r="H185" t="s">
        <x:v>83</x:v>
      </x:c>
      <x:c r="I185" s="6">
        <x:v>27.3231143287417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21.155</x:v>
      </x:c>
      <x:c r="R185" s="8">
        <x:v>111516.971199787</x:v>
      </x:c>
      <x:c r="S185" s="12">
        <x:v>271711.716087721</x:v>
      </x:c>
      <x:c r="T185" s="12">
        <x:v>57.5574474756351</x:v>
      </x:c>
      <x:c r="U185" s="12">
        <x:v>49.2</x:v>
      </x:c>
      <x:c r="V185" s="12">
        <x:f>NA()</x:f>
      </x:c>
    </x:row>
    <x:row r="186">
      <x:c r="A186">
        <x:v>2056145</x:v>
      </x:c>
      <x:c r="B186" s="1">
        <x:v>43313.7348096065</x:v>
      </x:c>
      <x:c r="C186" s="6">
        <x:v>3.06414221166667</x:v>
      </x:c>
      <x:c r="D186" s="14" t="s">
        <x:v>77</x:v>
      </x:c>
      <x:c r="E186" s="15">
        <x:v>43278.4145993056</x:v>
      </x:c>
      <x:c r="F186" t="s">
        <x:v>82</x:v>
      </x:c>
      <x:c r="G186" s="6">
        <x:v>240.382397862496</x:v>
      </x:c>
      <x:c r="H186" t="s">
        <x:v>83</x:v>
      </x:c>
      <x:c r="I186" s="6">
        <x:v>27.3353318742506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21.152</x:v>
      </x:c>
      <x:c r="R186" s="8">
        <x:v>111516.384138214</x:v>
      </x:c>
      <x:c r="S186" s="12">
        <x:v>271697.270374145</x:v>
      </x:c>
      <x:c r="T186" s="12">
        <x:v>57.5574474756351</x:v>
      </x:c>
      <x:c r="U186" s="12">
        <x:v>49.2</x:v>
      </x:c>
      <x:c r="V186" s="12">
        <x:f>NA()</x:f>
      </x:c>
    </x:row>
    <x:row r="187">
      <x:c r="A187">
        <x:v>2056152</x:v>
      </x:c>
      <x:c r="B187" s="1">
        <x:v>43313.7348207523</x:v>
      </x:c>
      <x:c r="C187" s="6">
        <x:v>3.08018143833333</x:v>
      </x:c>
      <x:c r="D187" s="14" t="s">
        <x:v>77</x:v>
      </x:c>
      <x:c r="E187" s="15">
        <x:v>43278.4145993056</x:v>
      </x:c>
      <x:c r="F187" t="s">
        <x:v>82</x:v>
      </x:c>
      <x:c r="G187" s="6">
        <x:v>240.318409509699</x:v>
      </x:c>
      <x:c r="H187" t="s">
        <x:v>83</x:v>
      </x:c>
      <x:c r="I187" s="6">
        <x:v>27.3353318742506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21.155</x:v>
      </x:c>
      <x:c r="R187" s="8">
        <x:v>111512.67049674</x:v>
      </x:c>
      <x:c r="S187" s="12">
        <x:v>271702.285739575</x:v>
      </x:c>
      <x:c r="T187" s="12">
        <x:v>57.5574474756351</x:v>
      </x:c>
      <x:c r="U187" s="12">
        <x:v>49.2</x:v>
      </x:c>
      <x:c r="V187" s="12">
        <x:f>NA()</x:f>
      </x:c>
    </x:row>
    <x:row r="188">
      <x:c r="A188">
        <x:v>2056159</x:v>
      </x:c>
      <x:c r="B188" s="1">
        <x:v>43313.7348325231</x:v>
      </x:c>
      <x:c r="C188" s="6">
        <x:v>3.09710262666667</x:v>
      </x:c>
      <x:c r="D188" s="14" t="s">
        <x:v>77</x:v>
      </x:c>
      <x:c r="E188" s="15">
        <x:v>43278.4145993056</x:v>
      </x:c>
      <x:c r="F188" t="s">
        <x:v>82</x:v>
      </x:c>
      <x:c r="G188" s="6">
        <x:v>240.348374849738</x:v>
      </x:c>
      <x:c r="H188" t="s">
        <x:v>83</x:v>
      </x:c>
      <x:c r="I188" s="6">
        <x:v>27.3353318742506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21.154</x:v>
      </x:c>
      <x:c r="R188" s="8">
        <x:v>111517.616090541</x:v>
      </x:c>
      <x:c r="S188" s="12">
        <x:v>271702.152851613</x:v>
      </x:c>
      <x:c r="T188" s="12">
        <x:v>57.5574474756351</x:v>
      </x:c>
      <x:c r="U188" s="12">
        <x:v>49.2</x:v>
      </x:c>
      <x:c r="V188" s="12">
        <x:f>NA()</x:f>
      </x:c>
    </x:row>
    <x:row r="189">
      <x:c r="A189">
        <x:v>2056168</x:v>
      </x:c>
      <x:c r="B189" s="1">
        <x:v>43313.7348442477</x:v>
      </x:c>
      <x:c r="C189" s="6">
        <x:v>3.11399626333333</x:v>
      </x:c>
      <x:c r="D189" s="14" t="s">
        <x:v>77</x:v>
      </x:c>
      <x:c r="E189" s="15">
        <x:v>43278.4145993056</x:v>
      </x:c>
      <x:c r="F189" t="s">
        <x:v>82</x:v>
      </x:c>
      <x:c r="G189" s="6">
        <x:v>240.278067795417</x:v>
      </x:c>
      <x:c r="H189" t="s">
        <x:v>83</x:v>
      </x:c>
      <x:c r="I189" s="6">
        <x:v>27.3414406636825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21.155</x:v>
      </x:c>
      <x:c r="R189" s="8">
        <x:v>111504.348985494</x:v>
      </x:c>
      <x:c r="S189" s="12">
        <x:v>271692.889407059</x:v>
      </x:c>
      <x:c r="T189" s="12">
        <x:v>57.5574474756351</x:v>
      </x:c>
      <x:c r="U189" s="12">
        <x:v>49.2</x:v>
      </x:c>
      <x:c r="V189" s="12">
        <x:f>NA()</x:f>
      </x:c>
    </x:row>
    <x:row r="190">
      <x:c r="A190">
        <x:v>2056176</x:v>
      </x:c>
      <x:c r="B190" s="1">
        <x:v>43313.7348554051</x:v>
      </x:c>
      <x:c r="C190" s="6">
        <x:v>3.13006197166667</x:v>
      </x:c>
      <x:c r="D190" s="14" t="s">
        <x:v>77</x:v>
      </x:c>
      <x:c r="E190" s="15">
        <x:v>43278.4145993056</x:v>
      </x:c>
      <x:c r="F190" t="s">
        <x:v>82</x:v>
      </x:c>
      <x:c r="G190" s="6">
        <x:v>240.342045505301</x:v>
      </x:c>
      <x:c r="H190" t="s">
        <x:v>83</x:v>
      </x:c>
      <x:c r="I190" s="6">
        <x:v>27.3414406636825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21.152</x:v>
      </x:c>
      <x:c r="R190" s="8">
        <x:v>111503.157901089</x:v>
      </x:c>
      <x:c r="S190" s="12">
        <x:v>271695.292666471</x:v>
      </x:c>
      <x:c r="T190" s="12">
        <x:v>57.5574474756351</x:v>
      </x:c>
      <x:c r="U190" s="12">
        <x:v>49.2</x:v>
      </x:c>
      <x:c r="V190" s="12">
        <x:f>NA()</x:f>
      </x:c>
    </x:row>
    <x:row r="191">
      <x:c r="A191">
        <x:v>2056187</x:v>
      </x:c>
      <x:c r="B191" s="1">
        <x:v>43313.7348670949</x:v>
      </x:c>
      <x:c r="C191" s="6">
        <x:v>3.14688551166667</x:v>
      </x:c>
      <x:c r="D191" s="14" t="s">
        <x:v>77</x:v>
      </x:c>
      <x:c r="E191" s="15">
        <x:v>43278.4145993056</x:v>
      </x:c>
      <x:c r="F191" t="s">
        <x:v>82</x:v>
      </x:c>
      <x:c r="G191" s="6">
        <x:v>240.393352238267</x:v>
      </x:c>
      <x:c r="H191" t="s">
        <x:v>83</x:v>
      </x:c>
      <x:c r="I191" s="6">
        <x:v>27.3414406636825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21.15</x:v>
      </x:c>
      <x:c r="R191" s="8">
        <x:v>111499.356517531</x:v>
      </x:c>
      <x:c r="S191" s="12">
        <x:v>271702.742389561</x:v>
      </x:c>
      <x:c r="T191" s="12">
        <x:v>57.5574474756351</x:v>
      </x:c>
      <x:c r="U191" s="12">
        <x:v>49.2</x:v>
      </x:c>
      <x:c r="V191" s="12">
        <x:f>NA()</x:f>
      </x:c>
    </x:row>
    <x:row r="192">
      <x:c r="A192">
        <x:v>2056192</x:v>
      </x:c>
      <x:c r="B192" s="1">
        <x:v>43313.7348787847</x:v>
      </x:c>
      <x:c r="C192" s="6">
        <x:v>3.16373858333333</x:v>
      </x:c>
      <x:c r="D192" s="14" t="s">
        <x:v>77</x:v>
      </x:c>
      <x:c r="E192" s="15">
        <x:v>43278.4145993056</x:v>
      </x:c>
      <x:c r="F192" t="s">
        <x:v>82</x:v>
      </x:c>
      <x:c r="G192" s="6">
        <x:v>240.237735610059</x:v>
      </x:c>
      <x:c r="H192" t="s">
        <x:v>83</x:v>
      </x:c>
      <x:c r="I192" s="6">
        <x:v>27.3475494642321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21.155</x:v>
      </x:c>
      <x:c r="R192" s="8">
        <x:v>111513.080925163</x:v>
      </x:c>
      <x:c r="S192" s="12">
        <x:v>271705.522114715</x:v>
      </x:c>
      <x:c r="T192" s="12">
        <x:v>57.5574474756351</x:v>
      </x:c>
      <x:c r="U192" s="12">
        <x:v>49.2</x:v>
      </x:c>
      <x:c r="V192" s="12">
        <x:f>NA()</x:f>
      </x:c>
    </x:row>
    <x:row r="193">
      <x:c r="A193">
        <x:v>2056205</x:v>
      </x:c>
      <x:c r="B193" s="1">
        <x:v>43313.7348904745</x:v>
      </x:c>
      <x:c r="C193" s="6">
        <x:v>3.180588075</x:v>
      </x:c>
      <x:c r="D193" s="14" t="s">
        <x:v>77</x:v>
      </x:c>
      <x:c r="E193" s="15">
        <x:v>43278.4145993056</x:v>
      </x:c>
      <x:c r="F193" t="s">
        <x:v>82</x:v>
      </x:c>
      <x:c r="G193" s="6">
        <x:v>240.331673838529</x:v>
      </x:c>
      <x:c r="H193" t="s">
        <x:v>83</x:v>
      </x:c>
      <x:c r="I193" s="6">
        <x:v>27.3475494642321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21.151</x:v>
      </x:c>
      <x:c r="R193" s="8">
        <x:v>111496.522844953</x:v>
      </x:c>
      <x:c r="S193" s="12">
        <x:v>271689.236754721</x:v>
      </x:c>
      <x:c r="T193" s="12">
        <x:v>57.5574474756351</x:v>
      </x:c>
      <x:c r="U193" s="12">
        <x:v>49.2</x:v>
      </x:c>
      <x:c r="V193" s="12">
        <x:f>NA()</x:f>
      </x:c>
    </x:row>
    <x:row r="194">
      <x:c r="A194">
        <x:v>2056217</x:v>
      </x:c>
      <x:c r="B194" s="1">
        <x:v>43313.7349021991</x:v>
      </x:c>
      <x:c r="C194" s="6">
        <x:v>3.197469045</x:v>
      </x:c>
      <x:c r="D194" s="14" t="s">
        <x:v>77</x:v>
      </x:c>
      <x:c r="E194" s="15">
        <x:v>43278.4145993056</x:v>
      </x:c>
      <x:c r="F194" t="s">
        <x:v>82</x:v>
      </x:c>
      <x:c r="G194" s="6">
        <x:v>240.286707039488</x:v>
      </x:c>
      <x:c r="H194" t="s">
        <x:v>83</x:v>
      </x:c>
      <x:c r="I194" s="6">
        <x:v>27.3414406636825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21.155</x:v>
      </x:c>
      <x:c r="R194" s="8">
        <x:v>111498.868535485</x:v>
      </x:c>
      <x:c r="S194" s="12">
        <x:v>271702.793955172</x:v>
      </x:c>
      <x:c r="T194" s="12">
        <x:v>57.5574474756351</x:v>
      </x:c>
      <x:c r="U194" s="12">
        <x:v>49.2</x:v>
      </x:c>
      <x:c r="V194" s="12">
        <x:f>NA()</x:f>
      </x:c>
    </x:row>
    <x:row r="195">
      <x:c r="A195">
        <x:v>2056219</x:v>
      </x:c>
      <x:c r="B195" s="1">
        <x:v>43313.7349133102</x:v>
      </x:c>
      <x:c r="C195" s="6">
        <x:v>3.21346057</x:v>
      </x:c>
      <x:c r="D195" s="14" t="s">
        <x:v>77</x:v>
      </x:c>
      <x:c r="E195" s="15">
        <x:v>43278.4145993056</x:v>
      </x:c>
      <x:c r="F195" t="s">
        <x:v>82</x:v>
      </x:c>
      <x:c r="G195" s="6">
        <x:v>240.299391329589</x:v>
      </x:c>
      <x:c r="H195" t="s">
        <x:v>83</x:v>
      </x:c>
      <x:c r="I195" s="6">
        <x:v>27.3414406636825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21.154</x:v>
      </x:c>
      <x:c r="R195" s="8">
        <x:v>111498.865789759</x:v>
      </x:c>
      <x:c r="S195" s="12">
        <x:v>271706.77928967</x:v>
      </x:c>
      <x:c r="T195" s="12">
        <x:v>57.5574474756351</x:v>
      </x:c>
      <x:c r="U195" s="12">
        <x:v>49.2</x:v>
      </x:c>
      <x:c r="V195" s="12">
        <x:f>NA()</x:f>
      </x:c>
    </x:row>
    <x:row r="196">
      <x:c r="A196">
        <x:v>2056232</x:v>
      </x:c>
      <x:c r="B196" s="1">
        <x:v>43313.7349250347</x:v>
      </x:c>
      <x:c r="C196" s="6">
        <x:v>3.230367265</x:v>
      </x:c>
      <x:c r="D196" s="14" t="s">
        <x:v>77</x:v>
      </x:c>
      <x:c r="E196" s="15">
        <x:v>43278.4145993056</x:v>
      </x:c>
      <x:c r="F196" t="s">
        <x:v>82</x:v>
      </x:c>
      <x:c r="G196" s="6">
        <x:v>240.391037654442</x:v>
      </x:c>
      <x:c r="H196" t="s">
        <x:v>83</x:v>
      </x:c>
      <x:c r="I196" s="6">
        <x:v>27.3353318742506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21.152</x:v>
      </x:c>
      <x:c r="R196" s="8">
        <x:v>111499.139596295</x:v>
      </x:c>
      <x:c r="S196" s="12">
        <x:v>271697.386833765</x:v>
      </x:c>
      <x:c r="T196" s="12">
        <x:v>57.5574474756351</x:v>
      </x:c>
      <x:c r="U196" s="12">
        <x:v>49.2</x:v>
      </x:c>
      <x:c r="V196" s="12">
        <x:f>NA()</x:f>
      </x:c>
    </x:row>
    <x:row r="197">
      <x:c r="A197">
        <x:v>2056240</x:v>
      </x:c>
      <x:c r="B197" s="1">
        <x:v>43313.7349367708</x:v>
      </x:c>
      <x:c r="C197" s="6">
        <x:v>3.247247625</x:v>
      </x:c>
      <x:c r="D197" s="14" t="s">
        <x:v>77</x:v>
      </x:c>
      <x:c r="E197" s="15">
        <x:v>43278.4145993056</x:v>
      </x:c>
      <x:c r="F197" t="s">
        <x:v>82</x:v>
      </x:c>
      <x:c r="G197" s="6">
        <x:v>240.372018458905</x:v>
      </x:c>
      <x:c r="H197" t="s">
        <x:v>83</x:v>
      </x:c>
      <x:c r="I197" s="6">
        <x:v>27.3414406636825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21.151</x:v>
      </x:c>
      <x:c r="R197" s="8">
        <x:v>111487.518738296</x:v>
      </x:c>
      <x:c r="S197" s="12">
        <x:v>271683.5773012</x:v>
      </x:c>
      <x:c r="T197" s="12">
        <x:v>57.5574474756351</x:v>
      </x:c>
      <x:c r="U197" s="12">
        <x:v>49.2</x:v>
      </x:c>
      <x:c r="V197" s="12">
        <x:f>NA()</x:f>
      </x:c>
    </x:row>
    <x:row r="198">
      <x:c r="A198">
        <x:v>2056253</x:v>
      </x:c>
      <x:c r="B198" s="1">
        <x:v>43313.7349484606</x:v>
      </x:c>
      <x:c r="C198" s="6">
        <x:v>3.26408111333333</x:v>
      </x:c>
      <x:c r="D198" s="14" t="s">
        <x:v>77</x:v>
      </x:c>
      <x:c r="E198" s="15">
        <x:v>43278.4145993056</x:v>
      </x:c>
      <x:c r="F198" t="s">
        <x:v>82</x:v>
      </x:c>
      <x:c r="G198" s="6">
        <x:v>240.320717232765</x:v>
      </x:c>
      <x:c r="H198" t="s">
        <x:v>83</x:v>
      </x:c>
      <x:c r="I198" s="6">
        <x:v>27.3414406636825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21.153</x:v>
      </x:c>
      <x:c r="R198" s="8">
        <x:v>111496.734582636</x:v>
      </x:c>
      <x:c r="S198" s="12">
        <x:v>271688.92386247</x:v>
      </x:c>
      <x:c r="T198" s="12">
        <x:v>57.5574474756351</x:v>
      </x:c>
      <x:c r="U198" s="12">
        <x:v>49.2</x:v>
      </x:c>
      <x:c r="V198" s="12">
        <x:f>NA()</x:f>
      </x:c>
    </x:row>
    <x:row r="199">
      <x:c r="A199">
        <x:v>2056257</x:v>
      </x:c>
      <x:c r="B199" s="1">
        <x:v>43313.7349595718</x:v>
      </x:c>
      <x:c r="C199" s="6">
        <x:v>3.28009233</x:v>
      </x:c>
      <x:c r="D199" s="14" t="s">
        <x:v>77</x:v>
      </x:c>
      <x:c r="E199" s="15">
        <x:v>43278.4145993056</x:v>
      </x:c>
      <x:c r="F199" t="s">
        <x:v>82</x:v>
      </x:c>
      <x:c r="G199" s="6">
        <x:v>240.403732053172</x:v>
      </x:c>
      <x:c r="H199" t="s">
        <x:v>83</x:v>
      </x:c>
      <x:c r="I199" s="6">
        <x:v>27.3353318742506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21.151</x:v>
      </x:c>
      <x:c r="R199" s="8">
        <x:v>111491.247043933</x:v>
      </x:c>
      <x:c r="S199" s="12">
        <x:v>271691.759750197</x:v>
      </x:c>
      <x:c r="T199" s="12">
        <x:v>57.5574474756351</x:v>
      </x:c>
      <x:c r="U199" s="12">
        <x:v>49.2</x:v>
      </x:c>
      <x:c r="V199" s="12">
        <x:f>NA()</x:f>
      </x:c>
    </x:row>
    <x:row r="200">
      <x:c r="A200">
        <x:v>2056264</x:v>
      </x:c>
      <x:c r="B200" s="1">
        <x:v>43313.7349712963</x:v>
      </x:c>
      <x:c r="C200" s="6">
        <x:v>3.29694107833333</x:v>
      </x:c>
      <x:c r="D200" s="14" t="s">
        <x:v>77</x:v>
      </x:c>
      <x:c r="E200" s="15">
        <x:v>43278.4145993056</x:v>
      </x:c>
      <x:c r="F200" t="s">
        <x:v>82</x:v>
      </x:c>
      <x:c r="G200" s="6">
        <x:v>240.342045505301</x:v>
      </x:c>
      <x:c r="H200" t="s">
        <x:v>83</x:v>
      </x:c>
      <x:c r="I200" s="6">
        <x:v>27.3414406636825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21.152</x:v>
      </x:c>
      <x:c r="R200" s="8">
        <x:v>111491.235704427</x:v>
      </x:c>
      <x:c r="S200" s="12">
        <x:v>271688.071195382</x:v>
      </x:c>
      <x:c r="T200" s="12">
        <x:v>57.5574474756351</x:v>
      </x:c>
      <x:c r="U200" s="12">
        <x:v>49.2</x:v>
      </x:c>
      <x:c r="V200" s="12">
        <x:f>NA()</x:f>
      </x:c>
    </x:row>
    <x:row r="201">
      <x:c r="A201">
        <x:v>2056278</x:v>
      </x:c>
      <x:c r="B201" s="1">
        <x:v>43313.7349830208</x:v>
      </x:c>
      <x:c r="C201" s="6">
        <x:v>3.31382158166667</x:v>
      </x:c>
      <x:c r="D201" s="14" t="s">
        <x:v>77</x:v>
      </x:c>
      <x:c r="E201" s="15">
        <x:v>43278.4145993056</x:v>
      </x:c>
      <x:c r="F201" t="s">
        <x:v>82</x:v>
      </x:c>
      <x:c r="G201" s="6">
        <x:v>240.425068614315</x:v>
      </x:c>
      <x:c r="H201" t="s">
        <x:v>83</x:v>
      </x:c>
      <x:c r="I201" s="6">
        <x:v>27.3353318742506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21.15</x:v>
      </x:c>
      <x:c r="R201" s="8">
        <x:v>111490.670261584</x:v>
      </x:c>
      <x:c r="S201" s="12">
        <x:v>271685.574302031</x:v>
      </x:c>
      <x:c r="T201" s="12">
        <x:v>57.5574474756351</x:v>
      </x:c>
      <x:c r="U201" s="12">
        <x:v>49.2</x:v>
      </x:c>
      <x:c r="V201" s="12">
        <x:f>NA()</x:f>
      </x:c>
    </x:row>
    <x:row r="202">
      <x:c r="A202">
        <x:v>2056282</x:v>
      </x:c>
      <x:c r="B202" s="1">
        <x:v>43313.7349946759</x:v>
      </x:c>
      <x:c r="C202" s="6">
        <x:v>3.33063088</x:v>
      </x:c>
      <x:c r="D202" s="14" t="s">
        <x:v>77</x:v>
      </x:c>
      <x:c r="E202" s="15">
        <x:v>43278.4145993056</x:v>
      </x:c>
      <x:c r="F202" t="s">
        <x:v>82</x:v>
      </x:c>
      <x:c r="G202" s="6">
        <x:v>240.427382296205</x:v>
      </x:c>
      <x:c r="H202" t="s">
        <x:v>83</x:v>
      </x:c>
      <x:c r="I202" s="6">
        <x:v>27.3414406636825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21.148</x:v>
      </x:c>
      <x:c r="R202" s="8">
        <x:v>111493.221412749</x:v>
      </x:c>
      <x:c r="S202" s="12">
        <x:v>271691.803308442</x:v>
      </x:c>
      <x:c r="T202" s="12">
        <x:v>57.5574474756351</x:v>
      </x:c>
      <x:c r="U202" s="12">
        <x:v>49.2</x:v>
      </x:c>
      <x:c r="V202" s="12">
        <x:f>NA()</x:f>
      </x:c>
    </x:row>
    <x:row r="203">
      <x:c r="A203">
        <x:v>2056295</x:v>
      </x:c>
      <x:c r="B203" s="1">
        <x:v>43313.7350058218</x:v>
      </x:c>
      <x:c r="C203" s="6">
        <x:v>3.34665370166667</x:v>
      </x:c>
      <x:c r="D203" s="14" t="s">
        <x:v>77</x:v>
      </x:c>
      <x:c r="E203" s="15">
        <x:v>43278.4145993056</x:v>
      </x:c>
      <x:c r="F203" t="s">
        <x:v>82</x:v>
      </x:c>
      <x:c r="G203" s="6">
        <x:v>240.329358010305</x:v>
      </x:c>
      <x:c r="H203" t="s">
        <x:v>83</x:v>
      </x:c>
      <x:c r="I203" s="6">
        <x:v>27.3414406636825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21.153</x:v>
      </x:c>
      <x:c r="R203" s="8">
        <x:v>111488.523792864</x:v>
      </x:c>
      <x:c r="S203" s="12">
        <x:v>271688.98972319</x:v>
      </x:c>
      <x:c r="T203" s="12">
        <x:v>57.5574474756351</x:v>
      </x:c>
      <x:c r="U203" s="12">
        <x:v>49.2</x:v>
      </x:c>
      <x:c r="V203" s="12">
        <x:f>NA()</x:f>
      </x:c>
    </x:row>
    <x:row r="204">
      <x:c r="A204">
        <x:v>2056302</x:v>
      </x:c>
      <x:c r="B204" s="1">
        <x:v>43313.7350174769</x:v>
      </x:c>
      <x:c r="C204" s="6">
        <x:v>3.363468185</x:v>
      </x:c>
      <x:c r="D204" s="14" t="s">
        <x:v>77</x:v>
      </x:c>
      <x:c r="E204" s="15">
        <x:v>43278.4145993056</x:v>
      </x:c>
      <x:c r="F204" t="s">
        <x:v>82</x:v>
      </x:c>
      <x:c r="G204" s="6">
        <x:v>240.299391329589</x:v>
      </x:c>
      <x:c r="H204" t="s">
        <x:v>83</x:v>
      </x:c>
      <x:c r="I204" s="6">
        <x:v>27.3414406636825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21.154</x:v>
      </x:c>
      <x:c r="R204" s="8">
        <x:v>111480.072882676</x:v>
      </x:c>
      <x:c r="S204" s="12">
        <x:v>271707.12410536</x:v>
      </x:c>
      <x:c r="T204" s="12">
        <x:v>57.5574474756351</x:v>
      </x:c>
      <x:c r="U204" s="12">
        <x:v>49.2</x:v>
      </x:c>
      <x:c r="V204" s="12">
        <x:f>NA()</x:f>
      </x:c>
    </x:row>
    <x:row r="205">
      <x:c r="A205">
        <x:v>2056310</x:v>
      </x:c>
      <x:c r="B205" s="1">
        <x:v>43313.7350292477</x:v>
      </x:c>
      <x:c r="C205" s="6">
        <x:v>3.380431285</x:v>
      </x:c>
      <x:c r="D205" s="14" t="s">
        <x:v>77</x:v>
      </x:c>
      <x:c r="E205" s="15">
        <x:v>43278.4145993056</x:v>
      </x:c>
      <x:c r="F205" t="s">
        <x:v>82</x:v>
      </x:c>
      <x:c r="G205" s="6">
        <x:v>240.372018458905</x:v>
      </x:c>
      <x:c r="H205" t="s">
        <x:v>83</x:v>
      </x:c>
      <x:c r="I205" s="6">
        <x:v>27.3414406636825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21.151</x:v>
      </x:c>
      <x:c r="R205" s="8">
        <x:v>111487.01843911</x:v>
      </x:c>
      <x:c r="S205" s="12">
        <x:v>271700.707517924</x:v>
      </x:c>
      <x:c r="T205" s="12">
        <x:v>57.5574474756351</x:v>
      </x:c>
      <x:c r="U205" s="12">
        <x:v>49.2</x:v>
      </x:c>
      <x:c r="V205" s="12">
        <x:f>NA()</x:f>
      </x:c>
    </x:row>
    <x:row r="206">
      <x:c r="A206">
        <x:v>2056322</x:v>
      </x:c>
      <x:c r="B206" s="1">
        <x:v>43313.7350410069</x:v>
      </x:c>
      <x:c r="C206" s="6">
        <x:v>3.3973392</x:v>
      </x:c>
      <x:c r="D206" s="14" t="s">
        <x:v>77</x:v>
      </x:c>
      <x:c r="E206" s="15">
        <x:v>43278.4145993056</x:v>
      </x:c>
      <x:c r="F206" t="s">
        <x:v>82</x:v>
      </x:c>
      <x:c r="G206" s="6">
        <x:v>240.393352238267</x:v>
      </x:c>
      <x:c r="H206" t="s">
        <x:v>83</x:v>
      </x:c>
      <x:c r="I206" s="6">
        <x:v>27.3414406636825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21.15</x:v>
      </x:c>
      <x:c r="R206" s="8">
        <x:v>111483.208270504</x:v>
      </x:c>
      <x:c r="S206" s="12">
        <x:v>271686.685145516</x:v>
      </x:c>
      <x:c r="T206" s="12">
        <x:v>57.5574474756351</x:v>
      </x:c>
      <x:c r="U206" s="12">
        <x:v>49.2</x:v>
      </x:c>
      <x:c r="V206" s="12">
        <x:f>NA()</x:f>
      </x:c>
    </x:row>
    <x:row r="207">
      <x:c r="A207">
        <x:v>2056332</x:v>
      </x:c>
      <x:c r="B207" s="1">
        <x:v>43313.7350521991</x:v>
      </x:c>
      <x:c r="C207" s="6">
        <x:v>3.41346788333333</x:v>
      </x:c>
      <x:c r="D207" s="14" t="s">
        <x:v>77</x:v>
      </x:c>
      <x:c r="E207" s="15">
        <x:v>43278.4145993056</x:v>
      </x:c>
      <x:c r="F207" t="s">
        <x:v>82</x:v>
      </x:c>
      <x:c r="G207" s="6">
        <x:v>240.391037654442</x:v>
      </x:c>
      <x:c r="H207" t="s">
        <x:v>83</x:v>
      </x:c>
      <x:c r="I207" s="6">
        <x:v>27.3353318742506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21.152</x:v>
      </x:c>
      <x:c r="R207" s="8">
        <x:v>111480.887385244</x:v>
      </x:c>
      <x:c r="S207" s="12">
        <x:v>271690.228563788</x:v>
      </x:c>
      <x:c r="T207" s="12">
        <x:v>57.5574474756351</x:v>
      </x:c>
      <x:c r="U207" s="12">
        <x:v>49.2</x:v>
      </x:c>
      <x:c r="V207" s="12">
        <x:f>NA()</x:f>
      </x:c>
    </x:row>
    <x:row r="208">
      <x:c r="A208">
        <x:v>2056342</x:v>
      </x:c>
      <x:c r="B208" s="1">
        <x:v>43313.7350638889</x:v>
      </x:c>
      <x:c r="C208" s="6">
        <x:v>3.43030816833333</x:v>
      </x:c>
      <x:c r="D208" s="14" t="s">
        <x:v>77</x:v>
      </x:c>
      <x:c r="E208" s="15">
        <x:v>43278.4145993056</x:v>
      </x:c>
      <x:c r="F208" t="s">
        <x:v>82</x:v>
      </x:c>
      <x:c r="G208" s="6">
        <x:v>240.403732053172</x:v>
      </x:c>
      <x:c r="H208" t="s">
        <x:v>83</x:v>
      </x:c>
      <x:c r="I208" s="6">
        <x:v>27.3353318742506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21.151</x:v>
      </x:c>
      <x:c r="R208" s="8">
        <x:v>111480.08293061</x:v>
      </x:c>
      <x:c r="S208" s="12">
        <x:v>271693.309442266</x:v>
      </x:c>
      <x:c r="T208" s="12">
        <x:v>57.5574474756351</x:v>
      </x:c>
      <x:c r="U208" s="12">
        <x:v>49.2</x:v>
      </x:c>
      <x:c r="V208" s="12">
        <x:f>NA()</x:f>
      </x:c>
    </x:row>
    <x:row r="209">
      <x:c r="A209">
        <x:v>2056352</x:v>
      </x:c>
      <x:c r="B209" s="1">
        <x:v>43313.7350756134</x:v>
      </x:c>
      <x:c r="C209" s="6">
        <x:v>3.44720113833333</x:v>
      </x:c>
      <x:c r="D209" s="14" t="s">
        <x:v>77</x:v>
      </x:c>
      <x:c r="E209" s="15">
        <x:v>43278.4145993056</x:v>
      </x:c>
      <x:c r="F209" t="s">
        <x:v>82</x:v>
      </x:c>
      <x:c r="G209" s="6">
        <x:v>240.36106604193</x:v>
      </x:c>
      <x:c r="H209" t="s">
        <x:v>83</x:v>
      </x:c>
      <x:c r="I209" s="6">
        <x:v>27.3353318742506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21.153</x:v>
      </x:c>
      <x:c r="R209" s="8">
        <x:v>111481.293157754</x:v>
      </x:c>
      <x:c r="S209" s="12">
        <x:v>271686.241629817</x:v>
      </x:c>
      <x:c r="T209" s="12">
        <x:v>57.5574474756351</x:v>
      </x:c>
      <x:c r="U209" s="12">
        <x:v>49.2</x:v>
      </x:c>
      <x:c r="V209" s="12">
        <x:f>NA()</x:f>
      </x:c>
    </x:row>
    <x:row r="210">
      <x:c r="A210">
        <x:v>2056358</x:v>
      </x:c>
      <x:c r="B210" s="1">
        <x:v>43313.7350873495</x:v>
      </x:c>
      <x:c r="C210" s="6">
        <x:v>3.46407656333333</x:v>
      </x:c>
      <x:c r="D210" s="14" t="s">
        <x:v>77</x:v>
      </x:c>
      <x:c r="E210" s="15">
        <x:v>43278.4145993056</x:v>
      </x:c>
      <x:c r="F210" t="s">
        <x:v>82</x:v>
      </x:c>
      <x:c r="G210" s="6">
        <x:v>240.329358010305</x:v>
      </x:c>
      <x:c r="H210" t="s">
        <x:v>83</x:v>
      </x:c>
      <x:c r="I210" s="6">
        <x:v>27.3414406636825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21.153</x:v>
      </x:c>
      <x:c r="R210" s="8">
        <x:v>111481.728973303</x:v>
      </x:c>
      <x:c r="S210" s="12">
        <x:v>271686.990757663</x:v>
      </x:c>
      <x:c r="T210" s="12">
        <x:v>57.5574474756351</x:v>
      </x:c>
      <x:c r="U210" s="12">
        <x:v>49.2</x:v>
      </x:c>
      <x:c r="V210" s="12">
        <x:f>NA()</x:f>
      </x:c>
    </x:row>
    <x:row r="211">
      <x:c r="A211">
        <x:v>2056368</x:v>
      </x:c>
      <x:c r="B211" s="1">
        <x:v>43313.7350984954</x:v>
      </x:c>
      <x:c r="C211" s="6">
        <x:v>3.48011207666667</x:v>
      </x:c>
      <x:c r="D211" s="14" t="s">
        <x:v>77</x:v>
      </x:c>
      <x:c r="E211" s="15">
        <x:v>43278.4145993056</x:v>
      </x:c>
      <x:c r="F211" t="s">
        <x:v>82</x:v>
      </x:c>
      <x:c r="G211" s="6">
        <x:v>240.369705067172</x:v>
      </x:c>
      <x:c r="H211" t="s">
        <x:v>83</x:v>
      </x:c>
      <x:c r="I211" s="6">
        <x:v>27.3353318742506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21.153</x:v>
      </x:c>
      <x:c r="R211" s="8">
        <x:v>111479.41271512</x:v>
      </x:c>
      <x:c r="S211" s="12">
        <x:v>271682.65129363</x:v>
      </x:c>
      <x:c r="T211" s="12">
        <x:v>57.5574474756351</x:v>
      </x:c>
      <x:c r="U211" s="12">
        <x:v>49.2</x:v>
      </x:c>
      <x:c r="V211" s="12">
        <x:f>NA()</x:f>
      </x:c>
    </x:row>
    <x:row r="212">
      <x:c r="A212">
        <x:v>2056378</x:v>
      </x:c>
      <x:c r="B212" s="1">
        <x:v>43313.7351101852</x:v>
      </x:c>
      <x:c r="C212" s="6">
        <x:v>3.496962645</x:v>
      </x:c>
      <x:c r="D212" s="14" t="s">
        <x:v>77</x:v>
      </x:c>
      <x:c r="E212" s="15">
        <x:v>43278.4145993056</x:v>
      </x:c>
      <x:c r="F212" t="s">
        <x:v>82</x:v>
      </x:c>
      <x:c r="G212" s="6">
        <x:v>240.406044542649</x:v>
      </x:c>
      <x:c r="H212" t="s">
        <x:v>83</x:v>
      </x:c>
      <x:c r="I212" s="6">
        <x:v>27.3414406636825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21.149</x:v>
      </x:c>
      <x:c r="R212" s="8">
        <x:v>111475.963632379</x:v>
      </x:c>
      <x:c r="S212" s="12">
        <x:v>271688.164978897</x:v>
      </x:c>
      <x:c r="T212" s="12">
        <x:v>57.5574474756351</x:v>
      </x:c>
      <x:c r="U212" s="12">
        <x:v>49.2</x:v>
      </x:c>
      <x:c r="V212" s="12">
        <x:f>NA()</x:f>
      </x:c>
    </x:row>
    <x:row r="213">
      <x:c r="A213">
        <x:v>2056388</x:v>
      </x:c>
      <x:c r="B213" s="1">
        <x:v>43313.7351219097</x:v>
      </x:c>
      <x:c r="C213" s="6">
        <x:v>3.51382079</x:v>
      </x:c>
      <x:c r="D213" s="14" t="s">
        <x:v>77</x:v>
      </x:c>
      <x:c r="E213" s="15">
        <x:v>43278.4145993056</x:v>
      </x:c>
      <x:c r="F213" t="s">
        <x:v>82</x:v>
      </x:c>
      <x:c r="G213" s="6">
        <x:v>240.320717232765</x:v>
      </x:c>
      <x:c r="H213" t="s">
        <x:v>83</x:v>
      </x:c>
      <x:c r="I213" s="6">
        <x:v>27.3414406636825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21.153</x:v>
      </x:c>
      <x:c r="R213" s="8">
        <x:v>111468.852921834</x:v>
      </x:c>
      <x:c r="S213" s="12">
        <x:v>271683.247227834</x:v>
      </x:c>
      <x:c r="T213" s="12">
        <x:v>57.5574474756351</x:v>
      </x:c>
      <x:c r="U213" s="12">
        <x:v>49.2</x:v>
      </x:c>
      <x:c r="V213" s="12">
        <x:f>NA()</x:f>
      </x:c>
    </x:row>
    <x:row r="214">
      <x:c r="A214">
        <x:v>2056396</x:v>
      </x:c>
      <x:c r="B214" s="1">
        <x:v>43313.7351336458</x:v>
      </x:c>
      <x:c r="C214" s="6">
        <x:v>3.53074109666667</x:v>
      </x:c>
      <x:c r="D214" s="14" t="s">
        <x:v>77</x:v>
      </x:c>
      <x:c r="E214" s="15">
        <x:v>43278.4145993056</x:v>
      </x:c>
      <x:c r="F214" t="s">
        <x:v>82</x:v>
      </x:c>
      <x:c r="G214" s="6">
        <x:v>240.363376147555</x:v>
      </x:c>
      <x:c r="H214" t="s">
        <x:v>83</x:v>
      </x:c>
      <x:c r="I214" s="6">
        <x:v>27.3414406636825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21.151</x:v>
      </x:c>
      <x:c r="R214" s="8">
        <x:v>111470.432432257</x:v>
      </x:c>
      <x:c r="S214" s="12">
        <x:v>271682.031024799</x:v>
      </x:c>
      <x:c r="T214" s="12">
        <x:v>57.5574474756351</x:v>
      </x:c>
      <x:c r="U214" s="12">
        <x:v>49.2</x:v>
      </x:c>
      <x:c r="V214" s="12">
        <x:f>NA()</x:f>
      </x:c>
    </x:row>
    <x:row r="215">
      <x:c r="A215">
        <x:v>2056403</x:v>
      </x:c>
      <x:c r="B215" s="1">
        <x:v>43313.7351447569</x:v>
      </x:c>
      <x:c r="C215" s="6">
        <x:v>3.54671984666667</x:v>
      </x:c>
      <x:c r="D215" s="14" t="s">
        <x:v>77</x:v>
      </x:c>
      <x:c r="E215" s="15">
        <x:v>43278.4145993056</x:v>
      </x:c>
      <x:c r="F215" t="s">
        <x:v>82</x:v>
      </x:c>
      <x:c r="G215" s="6">
        <x:v>240.344359238565</x:v>
      </x:c>
      <x:c r="H215" t="s">
        <x:v>83</x:v>
      </x:c>
      <x:c r="I215" s="6">
        <x:v>27.3475494642321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21.15</x:v>
      </x:c>
      <x:c r="R215" s="8">
        <x:v>111471.833934449</x:v>
      </x:c>
      <x:c r="S215" s="12">
        <x:v>271675.857018383</x:v>
      </x:c>
      <x:c r="T215" s="12">
        <x:v>57.5574474756351</x:v>
      </x:c>
      <x:c r="U215" s="12">
        <x:v>49.2</x:v>
      </x:c>
      <x:c r="V215" s="12">
        <x:f>NA()</x:f>
      </x:c>
    </x:row>
    <x:row r="216">
      <x:c r="A216">
        <x:v>2056415</x:v>
      </x:c>
      <x:c r="B216" s="1">
        <x:v>43313.7351564815</x:v>
      </x:c>
      <x:c r="C216" s="6">
        <x:v>3.563624195</x:v>
      </x:c>
      <x:c r="D216" s="14" t="s">
        <x:v>77</x:v>
      </x:c>
      <x:c r="E216" s="15">
        <x:v>43278.4145993056</x:v>
      </x:c>
      <x:c r="F216" t="s">
        <x:v>82</x:v>
      </x:c>
      <x:c r="G216" s="6">
        <x:v>240.382397862496</x:v>
      </x:c>
      <x:c r="H216" t="s">
        <x:v>83</x:v>
      </x:c>
      <x:c r="I216" s="6">
        <x:v>27.3353318742506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21.152</x:v>
      </x:c>
      <x:c r="R216" s="8">
        <x:v>111460.999471307</x:v>
      </x:c>
      <x:c r="S216" s="12">
        <x:v>271684.636034422</x:v>
      </x:c>
      <x:c r="T216" s="12">
        <x:v>57.5574474756351</x:v>
      </x:c>
      <x:c r="U216" s="12">
        <x:v>49.2</x:v>
      </x:c>
      <x:c r="V216" s="12">
        <x:f>NA()</x:f>
      </x:c>
    </x:row>
    <x:row r="217">
      <x:c r="A217">
        <x:v>2056420</x:v>
      </x:c>
      <x:c r="B217" s="1">
        <x:v>43313.735168206</x:v>
      </x:c>
      <x:c r="C217" s="6">
        <x:v>3.5805313</x:v>
      </x:c>
      <x:c r="D217" s="14" t="s">
        <x:v>77</x:v>
      </x:c>
      <x:c r="E217" s="15">
        <x:v>43278.4145993056</x:v>
      </x:c>
      <x:c r="F217" t="s">
        <x:v>82</x:v>
      </x:c>
      <x:c r="G217" s="6">
        <x:v>240.446407546285</x:v>
      </x:c>
      <x:c r="H217" t="s">
        <x:v>83</x:v>
      </x:c>
      <x:c r="I217" s="6">
        <x:v>27.3353318742506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21.149</x:v>
      </x:c>
      <x:c r="R217" s="8">
        <x:v>111468.284501016</x:v>
      </x:c>
      <x:c r="S217" s="12">
        <x:v>271683.479710926</x:v>
      </x:c>
      <x:c r="T217" s="12">
        <x:v>57.5574474756351</x:v>
      </x:c>
      <x:c r="U217" s="12">
        <x:v>49.2</x:v>
      </x:c>
      <x:c r="V217" s="12">
        <x:f>NA()</x:f>
      </x:c>
    </x:row>
    <x:row r="218">
      <x:c r="A218">
        <x:v>2056433</x:v>
      </x:c>
      <x:c r="B218" s="1">
        <x:v>43313.7351799421</x:v>
      </x:c>
      <x:c r="C218" s="6">
        <x:v>3.59737159</x:v>
      </x:c>
      <x:c r="D218" s="14" t="s">
        <x:v>77</x:v>
      </x:c>
      <x:c r="E218" s="15">
        <x:v>43278.4145993056</x:v>
      </x:c>
      <x:c r="F218" t="s">
        <x:v>82</x:v>
      </x:c>
      <x:c r="G218" s="6">
        <x:v>240.495420427378</x:v>
      </x:c>
      <x:c r="H218" t="s">
        <x:v>83</x:v>
      </x:c>
      <x:c r="I218" s="6">
        <x:v>27.3292230959373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21.149</x:v>
      </x:c>
      <x:c r="R218" s="8">
        <x:v>111466.836997825</x:v>
      </x:c>
      <x:c r="S218" s="12">
        <x:v>271693.185332198</x:v>
      </x:c>
      <x:c r="T218" s="12">
        <x:v>57.5574474756351</x:v>
      </x:c>
      <x:c r="U218" s="12">
        <x:v>49.2</x:v>
      </x:c>
      <x:c r="V218" s="12">
        <x:f>NA()</x:f>
      </x:c>
    </x:row>
    <x:row r="219">
      <x:c r="A219">
        <x:v>2056443</x:v>
      </x:c>
      <x:c r="B219" s="1">
        <x:v>43313.7351910532</x:v>
      </x:c>
      <x:c r="C219" s="6">
        <x:v>3.61340847666667</x:v>
      </x:c>
      <x:c r="D219" s="14" t="s">
        <x:v>77</x:v>
      </x:c>
      <x:c r="E219" s="15">
        <x:v>43278.4145993056</x:v>
      </x:c>
      <x:c r="F219" t="s">
        <x:v>82</x:v>
      </x:c>
      <x:c r="G219" s="6">
        <x:v>240.446407546285</x:v>
      </x:c>
      <x:c r="H219" t="s">
        <x:v>83</x:v>
      </x:c>
      <x:c r="I219" s="6">
        <x:v>27.3353318742506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21.149</x:v>
      </x:c>
      <x:c r="R219" s="8">
        <x:v>111467.864723388</x:v>
      </x:c>
      <x:c r="S219" s="12">
        <x:v>271683.521296652</x:v>
      </x:c>
      <x:c r="T219" s="12">
        <x:v>57.5574474756351</x:v>
      </x:c>
      <x:c r="U219" s="12">
        <x:v>49.2</x:v>
      </x:c>
      <x:c r="V219" s="12">
        <x:f>NA()</x:f>
      </x:c>
    </x:row>
    <x:row r="220">
      <x:c r="A220">
        <x:v>2056451</x:v>
      </x:c>
      <x:c r="B220" s="1">
        <x:v>43313.7352027431</x:v>
      </x:c>
      <x:c r="C220" s="6">
        <x:v>3.63026010166667</x:v>
      </x:c>
      <x:c r="D220" s="14" t="s">
        <x:v>77</x:v>
      </x:c>
      <x:c r="E220" s="15">
        <x:v>43278.4145993056</x:v>
      </x:c>
      <x:c r="F220" t="s">
        <x:v>82</x:v>
      </x:c>
      <x:c r="G220" s="6">
        <x:v>240.433709939929</x:v>
      </x:c>
      <x:c r="H220" t="s">
        <x:v>83</x:v>
      </x:c>
      <x:c r="I220" s="6">
        <x:v>27.3353318742506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21.15</x:v>
      </x:c>
      <x:c r="R220" s="8">
        <x:v>111457.211905884</x:v>
      </x:c>
      <x:c r="S220" s="12">
        <x:v>271685.903550579</x:v>
      </x:c>
      <x:c r="T220" s="12">
        <x:v>57.5574474756351</x:v>
      </x:c>
      <x:c r="U220" s="12">
        <x:v>49.2</x:v>
      </x:c>
      <x:c r="V220" s="12">
        <x:f>NA()</x:f>
      </x:c>
    </x:row>
    <x:row r="221">
      <x:c r="A221">
        <x:v>2056459</x:v>
      </x:c>
      <x:c r="B221" s="1">
        <x:v>43313.7352144329</x:v>
      </x:c>
      <x:c r="C221" s="6">
        <x:v>3.64705870166667</x:v>
      </x:c>
      <x:c r="D221" s="14" t="s">
        <x:v>77</x:v>
      </x:c>
      <x:c r="E221" s="15">
        <x:v>43278.4145993056</x:v>
      </x:c>
      <x:c r="F221" t="s">
        <x:v>82</x:v>
      </x:c>
      <x:c r="G221" s="6">
        <x:v>240.403732053172</x:v>
      </x:c>
      <x:c r="H221" t="s">
        <x:v>83</x:v>
      </x:c>
      <x:c r="I221" s="6">
        <x:v>27.3353318742506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21.151</x:v>
      </x:c>
      <x:c r="R221" s="8">
        <x:v>111465.080337389</x:v>
      </x:c>
      <x:c r="S221" s="12">
        <x:v>271679.814762291</x:v>
      </x:c>
      <x:c r="T221" s="12">
        <x:v>57.5574474756351</x:v>
      </x:c>
      <x:c r="U221" s="12">
        <x:v>49.2</x:v>
      </x:c>
      <x:c r="V221" s="12">
        <x:f>NA()</x:f>
      </x:c>
    </x:row>
    <x:row r="222">
      <x:c r="A222">
        <x:v>2056469</x:v>
      </x:c>
      <x:c r="B222" s="1">
        <x:v>43313.7352261227</x:v>
      </x:c>
      <x:c r="C222" s="6">
        <x:v>3.66392427833333</x:v>
      </x:c>
      <x:c r="D222" s="14" t="s">
        <x:v>77</x:v>
      </x:c>
      <x:c r="E222" s="15">
        <x:v>43278.4145993056</x:v>
      </x:c>
      <x:c r="F222" t="s">
        <x:v>82</x:v>
      </x:c>
      <x:c r="G222" s="6">
        <x:v>240.478711064489</x:v>
      </x:c>
      <x:c r="H222" t="s">
        <x:v>83</x:v>
      </x:c>
      <x:c r="I222" s="6">
        <x:v>27.3414406636825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21.146</x:v>
      </x:c>
      <x:c r="R222" s="8">
        <x:v>111451.144732875</x:v>
      </x:c>
      <x:c r="S222" s="12">
        <x:v>271683.955616816</x:v>
      </x:c>
      <x:c r="T222" s="12">
        <x:v>57.5574474756351</x:v>
      </x:c>
      <x:c r="U222" s="12">
        <x:v>49.2</x:v>
      </x:c>
      <x:c r="V222" s="12">
        <x:f>NA()</x:f>
      </x:c>
    </x:row>
    <x:row r="223">
      <x:c r="A223">
        <x:v>2056473</x:v>
      </x:c>
      <x:c r="B223" s="1">
        <x:v>43313.7352373032</x:v>
      </x:c>
      <x:c r="C223" s="6">
        <x:v>3.67999308833333</x:v>
      </x:c>
      <x:c r="D223" s="14" t="s">
        <x:v>77</x:v>
      </x:c>
      <x:c r="E223" s="15">
        <x:v>43278.4145993056</x:v>
      </x:c>
      <x:c r="F223" t="s">
        <x:v>82</x:v>
      </x:c>
      <x:c r="G223" s="6">
        <x:v>240.350687049703</x:v>
      </x:c>
      <x:c r="H223" t="s">
        <x:v>83</x:v>
      </x:c>
      <x:c r="I223" s="6">
        <x:v>27.3414406636825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21.152</x:v>
      </x:c>
      <x:c r="R223" s="8">
        <x:v>111453.811204463</x:v>
      </x:c>
      <x:c r="S223" s="12">
        <x:v>271679.998541776</x:v>
      </x:c>
      <x:c r="T223" s="12">
        <x:v>57.5574474756351</x:v>
      </x:c>
      <x:c r="U223" s="12">
        <x:v>49.2</x:v>
      </x:c>
      <x:c r="V223" s="12">
        <x:f>NA()</x:f>
      </x:c>
    </x:row>
    <x:row r="224">
      <x:c r="A224">
        <x:v>2056488</x:v>
      </x:c>
      <x:c r="B224" s="1">
        <x:v>43313.7352490394</x:v>
      </x:c>
      <x:c r="C224" s="6">
        <x:v>3.6968884</x:v>
      </x:c>
      <x:c r="D224" s="14" t="s">
        <x:v>77</x:v>
      </x:c>
      <x:c r="E224" s="15">
        <x:v>43278.4145993056</x:v>
      </x:c>
      <x:c r="F224" t="s">
        <x:v>82</x:v>
      </x:c>
      <x:c r="G224" s="6">
        <x:v>240.455049638859</x:v>
      </x:c>
      <x:c r="H224" t="s">
        <x:v>83</x:v>
      </x:c>
      <x:c r="I224" s="6">
        <x:v>27.3353318742506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21.149</x:v>
      </x:c>
      <x:c r="R224" s="8">
        <x:v>111454.509892562</x:v>
      </x:c>
      <x:c r="S224" s="12">
        <x:v>271686.988385107</x:v>
      </x:c>
      <x:c r="T224" s="12">
        <x:v>57.5574474756351</x:v>
      </x:c>
      <x:c r="U224" s="12">
        <x:v>49.2</x:v>
      </x:c>
      <x:c r="V224" s="12">
        <x:f>NA()</x:f>
      </x:c>
    </x:row>
    <x:row r="225">
      <x:c r="A225">
        <x:v>2056493</x:v>
      </x:c>
      <x:c r="B225" s="1">
        <x:v>43313.7352607986</x:v>
      </x:c>
      <x:c r="C225" s="6">
        <x:v>3.71384316166667</x:v>
      </x:c>
      <x:c r="D225" s="14" t="s">
        <x:v>77</x:v>
      </x:c>
      <x:c r="E225" s="15">
        <x:v>43278.4145993056</x:v>
      </x:c>
      <x:c r="F225" t="s">
        <x:v>82</x:v>
      </x:c>
      <x:c r="G225" s="6">
        <x:v>240.489092524135</x:v>
      </x:c>
      <x:c r="H225" t="s">
        <x:v>83</x:v>
      </x:c>
      <x:c r="I225" s="6">
        <x:v>27.3353318742506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21.147</x:v>
      </x:c>
      <x:c r="R225" s="8">
        <x:v>111449.75959668</x:v>
      </x:c>
      <x:c r="S225" s="12">
        <x:v>271692.257085253</x:v>
      </x:c>
      <x:c r="T225" s="12">
        <x:v>57.5574474756351</x:v>
      </x:c>
      <x:c r="U225" s="12">
        <x:v>49.2</x:v>
      </x:c>
      <x:c r="V225" s="12">
        <x:f>NA()</x:f>
      </x:c>
    </x:row>
    <x:row r="226">
      <x:c r="A226">
        <x:v>2056506</x:v>
      </x:c>
      <x:c r="B226" s="1">
        <x:v>43313.7352724537</x:v>
      </x:c>
      <x:c r="C226" s="6">
        <x:v>3.73062113833333</x:v>
      </x:c>
      <x:c r="D226" s="14" t="s">
        <x:v>77</x:v>
      </x:c>
      <x:c r="E226" s="15">
        <x:v>43278.4145993056</x:v>
      </x:c>
      <x:c r="F226" t="s">
        <x:v>82</x:v>
      </x:c>
      <x:c r="G226" s="6">
        <x:v>240.446407546285</x:v>
      </x:c>
      <x:c r="H226" t="s">
        <x:v>83</x:v>
      </x:c>
      <x:c r="I226" s="6">
        <x:v>27.3353318742506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21.149</x:v>
      </x:c>
      <x:c r="R226" s="8">
        <x:v>111444.004471662</x:v>
      </x:c>
      <x:c r="S226" s="12">
        <x:v>271682.791334919</x:v>
      </x:c>
      <x:c r="T226" s="12">
        <x:v>57.5574474756351</x:v>
      </x:c>
      <x:c r="U226" s="12">
        <x:v>49.2</x:v>
      </x:c>
      <x:c r="V226" s="12">
        <x:f>NA()</x:f>
      </x:c>
    </x:row>
    <x:row r="227">
      <x:c r="A227">
        <x:v>2056514</x:v>
      </x:c>
      <x:c r="B227" s="1">
        <x:v>43313.7352835995</x:v>
      </x:c>
      <x:c r="C227" s="6">
        <x:v>3.74668314666667</x:v>
      </x:c>
      <x:c r="D227" s="14" t="s">
        <x:v>77</x:v>
      </x:c>
      <x:c r="E227" s="15">
        <x:v>43278.4145993056</x:v>
      </x:c>
      <x:c r="F227" t="s">
        <x:v>82</x:v>
      </x:c>
      <x:c r="G227" s="6">
        <x:v>240.540432150857</x:v>
      </x:c>
      <x:c r="H227" t="s">
        <x:v>83</x:v>
      </x:c>
      <x:c r="I227" s="6">
        <x:v>27.3353318742506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21.145</x:v>
      </x:c>
      <x:c r="R227" s="8">
        <x:v>111440.985520088</x:v>
      </x:c>
      <x:c r="S227" s="12">
        <x:v>271676.861006282</x:v>
      </x:c>
      <x:c r="T227" s="12">
        <x:v>57.5574474756351</x:v>
      </x:c>
      <x:c r="U227" s="12">
        <x:v>49.2</x:v>
      </x:c>
      <x:c r="V227" s="12">
        <x:f>NA()</x:f>
      </x:c>
    </x:row>
    <x:row r="228">
      <x:c r="A228">
        <x:v>2056521</x:v>
      </x:c>
      <x:c r="B228" s="1">
        <x:v>43313.7352953356</x:v>
      </x:c>
      <x:c r="C228" s="6">
        <x:v>3.763597425</x:v>
      </x:c>
      <x:c r="D228" s="14" t="s">
        <x:v>77</x:v>
      </x:c>
      <x:c r="E228" s="15">
        <x:v>43278.4145993056</x:v>
      </x:c>
      <x:c r="F228" t="s">
        <x:v>82</x:v>
      </x:c>
      <x:c r="G228" s="6">
        <x:v>240.500056700028</x:v>
      </x:c>
      <x:c r="H228" t="s">
        <x:v>83</x:v>
      </x:c>
      <x:c r="I228" s="6">
        <x:v>27.3414406636825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21.145</x:v>
      </x:c>
      <x:c r="R228" s="8">
        <x:v>111437.610072525</x:v>
      </x:c>
      <x:c r="S228" s="12">
        <x:v>271674.664654627</x:v>
      </x:c>
      <x:c r="T228" s="12">
        <x:v>57.5574474756351</x:v>
      </x:c>
      <x:c r="U228" s="12">
        <x:v>49.2</x:v>
      </x:c>
      <x:c r="V228" s="12">
        <x:f>NA()</x:f>
      </x:c>
    </x:row>
    <x:row r="229">
      <x:c r="A229">
        <x:v>2056531</x:v>
      </x:c>
      <x:c r="B229" s="1">
        <x:v>43313.7353070602</x:v>
      </x:c>
      <x:c r="C229" s="6">
        <x:v>3.78045348</x:v>
      </x:c>
      <x:c r="D229" s="14" t="s">
        <x:v>77</x:v>
      </x:c>
      <x:c r="E229" s="15">
        <x:v>43278.4145993056</x:v>
      </x:c>
      <x:c r="F229" t="s">
        <x:v>82</x:v>
      </x:c>
      <x:c r="G229" s="6">
        <x:v>240.470064917124</x:v>
      </x:c>
      <x:c r="H229" t="s">
        <x:v>83</x:v>
      </x:c>
      <x:c r="I229" s="6">
        <x:v>27.3414406636825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21.146</x:v>
      </x:c>
      <x:c r="R229" s="8">
        <x:v>111438.323242292</x:v>
      </x:c>
      <x:c r="S229" s="12">
        <x:v>271680.69759563</x:v>
      </x:c>
      <x:c r="T229" s="12">
        <x:v>57.5574474756351</x:v>
      </x:c>
      <x:c r="U229" s="12">
        <x:v>49.2</x:v>
      </x:c>
      <x:c r="V229" s="12">
        <x:f>NA()</x:f>
      </x:c>
    </x:row>
    <x:row r="230">
      <x:c r="A230">
        <x:v>2056541</x:v>
      </x:c>
      <x:c r="B230" s="1">
        <x:v>43313.7353187847</x:v>
      </x:c>
      <x:c r="C230" s="6">
        <x:v>3.79732906833333</x:v>
      </x:c>
      <x:c r="D230" s="14" t="s">
        <x:v>77</x:v>
      </x:c>
      <x:c r="E230" s="15">
        <x:v>43278.4145993056</x:v>
      </x:c>
      <x:c r="F230" t="s">
        <x:v>82</x:v>
      </x:c>
      <x:c r="G230" s="6">
        <x:v>240.467748849439</x:v>
      </x:c>
      <x:c r="H230" t="s">
        <x:v>83</x:v>
      </x:c>
      <x:c r="I230" s="6">
        <x:v>27.3353318742506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21.148</x:v>
      </x:c>
      <x:c r="R230" s="8">
        <x:v>111440.633347497</x:v>
      </x:c>
      <x:c r="S230" s="12">
        <x:v>271672.976757744</x:v>
      </x:c>
      <x:c r="T230" s="12">
        <x:v>57.5574474756351</x:v>
      </x:c>
      <x:c r="U230" s="12">
        <x:v>49.2</x:v>
      </x:c>
      <x:c r="V230" s="12">
        <x:f>NA()</x:f>
      </x:c>
    </x:row>
    <x:row r="231">
      <x:c r="A231">
        <x:v>2056551</x:v>
      </x:c>
      <x:c r="B231" s="1">
        <x:v>43313.7353298958</x:v>
      </x:c>
      <x:c r="C231" s="6">
        <x:v>3.813362285</x:v>
      </x:c>
      <x:c r="D231" s="14" t="s">
        <x:v>77</x:v>
      </x:c>
      <x:c r="E231" s="15">
        <x:v>43278.4145993056</x:v>
      </x:c>
      <x:c r="F231" t="s">
        <x:v>82</x:v>
      </x:c>
      <x:c r="G231" s="6">
        <x:v>240.470064917124</x:v>
      </x:c>
      <x:c r="H231" t="s">
        <x:v>83</x:v>
      </x:c>
      <x:c r="I231" s="6">
        <x:v>27.3414406636825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21.146</x:v>
      </x:c>
      <x:c r="R231" s="8">
        <x:v>111435.676062484</x:v>
      </x:c>
      <x:c r="S231" s="12">
        <x:v>271679.395495062</x:v>
      </x:c>
      <x:c r="T231" s="12">
        <x:v>57.5574474756351</x:v>
      </x:c>
      <x:c r="U231" s="12">
        <x:v>49.2</x:v>
      </x:c>
      <x:c r="V231" s="12">
        <x:f>NA()</x:f>
      </x:c>
    </x:row>
    <x:row r="232">
      <x:c r="A232">
        <x:v>2056552</x:v>
      </x:c>
      <x:c r="B232" s="1">
        <x:v>43313.7353416667</x:v>
      </x:c>
      <x:c r="C232" s="6">
        <x:v>3.83030441666667</x:v>
      </x:c>
      <x:c r="D232" s="14" t="s">
        <x:v>77</x:v>
      </x:c>
      <x:c r="E232" s="15">
        <x:v>43278.4145993056</x:v>
      </x:c>
      <x:c r="F232" t="s">
        <x:v>82</x:v>
      </x:c>
      <x:c r="G232" s="6">
        <x:v>240.489092524135</x:v>
      </x:c>
      <x:c r="H232" t="s">
        <x:v>83</x:v>
      </x:c>
      <x:c r="I232" s="6">
        <x:v>27.3353318742506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21.147</x:v>
      </x:c>
      <x:c r="R232" s="8">
        <x:v>111432.301053498</x:v>
      </x:c>
      <x:c r="S232" s="12">
        <x:v>271663.438607239</x:v>
      </x:c>
      <x:c r="T232" s="12">
        <x:v>57.5574474756351</x:v>
      </x:c>
      <x:c r="U232" s="12">
        <x:v>49.2</x:v>
      </x:c>
      <x:c r="V232" s="12">
        <x:f>NA()</x:f>
      </x:c>
    </x:row>
    <x:row r="233">
      <x:c r="A233">
        <x:v>2056561</x:v>
      </x:c>
      <x:c r="B233" s="1">
        <x:v>43313.7353533565</x:v>
      </x:c>
      <x:c r="C233" s="6">
        <x:v>3.84713692333333</x:v>
      </x:c>
      <x:c r="D233" s="14" t="s">
        <x:v>77</x:v>
      </x:c>
      <x:c r="E233" s="15">
        <x:v>43278.4145993056</x:v>
      </x:c>
      <x:c r="F233" t="s">
        <x:v>82</x:v>
      </x:c>
      <x:c r="G233" s="6">
        <x:v>240.47639170906</x:v>
      </x:c>
      <x:c r="H233" t="s">
        <x:v>83</x:v>
      </x:c>
      <x:c r="I233" s="6">
        <x:v>27.3353318742506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21.148</x:v>
      </x:c>
      <x:c r="R233" s="8">
        <x:v>111428.976941394</x:v>
      </x:c>
      <x:c r="S233" s="12">
        <x:v>271677.66225605</x:v>
      </x:c>
      <x:c r="T233" s="12">
        <x:v>57.5574474756351</x:v>
      </x:c>
      <x:c r="U233" s="12">
        <x:v>49.2</x:v>
      </x:c>
      <x:c r="V233" s="12">
        <x:f>NA()</x:f>
      </x:c>
    </x:row>
    <x:row r="234">
      <x:c r="A234">
        <x:v>2056572</x:v>
      </x:c>
      <x:c r="B234" s="1">
        <x:v>43313.7353650463</x:v>
      </x:c>
      <x:c r="C234" s="6">
        <x:v>3.86397501833333</x:v>
      </x:c>
      <x:c r="D234" s="14" t="s">
        <x:v>77</x:v>
      </x:c>
      <x:c r="E234" s="15">
        <x:v>43278.4145993056</x:v>
      </x:c>
      <x:c r="F234" t="s">
        <x:v>82</x:v>
      </x:c>
      <x:c r="G234" s="6">
        <x:v>240.540432150857</x:v>
      </x:c>
      <x:c r="H234" t="s">
        <x:v>83</x:v>
      </x:c>
      <x:c r="I234" s="6">
        <x:v>27.3353318742506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21.145</x:v>
      </x:c>
      <x:c r="R234" s="8">
        <x:v>111424.391479156</x:v>
      </x:c>
      <x:c r="S234" s="12">
        <x:v>271676.901179168</x:v>
      </x:c>
      <x:c r="T234" s="12">
        <x:v>57.5574474756351</x:v>
      </x:c>
      <x:c r="U234" s="12">
        <x:v>49.2</x:v>
      </x:c>
      <x:c r="V234" s="12">
        <x:f>NA()</x:f>
      </x:c>
    </x:row>
    <x:row r="235">
      <x:c r="A235">
        <x:v>2056581</x:v>
      </x:c>
      <x:c r="B235" s="1">
        <x:v>43313.7353767708</x:v>
      </x:c>
      <x:c r="C235" s="6">
        <x:v>3.88083795166667</x:v>
      </x:c>
      <x:c r="D235" s="14" t="s">
        <x:v>77</x:v>
      </x:c>
      <x:c r="E235" s="15">
        <x:v>43278.4145993056</x:v>
      </x:c>
      <x:c r="F235" t="s">
        <x:v>82</x:v>
      </x:c>
      <x:c r="G235" s="6">
        <x:v>240.467748849439</x:v>
      </x:c>
      <x:c r="H235" t="s">
        <x:v>83</x:v>
      </x:c>
      <x:c r="I235" s="6">
        <x:v>27.3353318742506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21.148</x:v>
      </x:c>
      <x:c r="R235" s="8">
        <x:v>111420.856882809</x:v>
      </x:c>
      <x:c r="S235" s="12">
        <x:v>271668.398194388</x:v>
      </x:c>
      <x:c r="T235" s="12">
        <x:v>57.5574474756351</x:v>
      </x:c>
      <x:c r="U235" s="12">
        <x:v>49.2</x:v>
      </x:c>
      <x:c r="V235" s="12">
        <x:f>NA()</x:f>
      </x:c>
    </x:row>
    <x:row r="236">
      <x:c r="A236">
        <x:v>2056590</x:v>
      </x:c>
      <x:c r="B236" s="1">
        <x:v>43313.7353879282</x:v>
      </x:c>
      <x:c r="C236" s="6">
        <x:v>3.89688469333333</x:v>
      </x:c>
      <x:c r="D236" s="14" t="s">
        <x:v>77</x:v>
      </x:c>
      <x:c r="E236" s="15">
        <x:v>43278.4145993056</x:v>
      </x:c>
      <x:c r="F236" t="s">
        <x:v>82</x:v>
      </x:c>
      <x:c r="G236" s="6">
        <x:v>240.436026908908</x:v>
      </x:c>
      <x:c r="H236" t="s">
        <x:v>83</x:v>
      </x:c>
      <x:c r="I236" s="6">
        <x:v>27.3414406636825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21.148</x:v>
      </x:c>
      <x:c r="R236" s="8">
        <x:v>111419.840157759</x:v>
      </x:c>
      <x:c r="S236" s="12">
        <x:v>271667.334003802</x:v>
      </x:c>
      <x:c r="T236" s="12">
        <x:v>57.5574474756351</x:v>
      </x:c>
      <x:c r="U236" s="12">
        <x:v>49.2</x:v>
      </x:c>
      <x:c r="V236" s="12">
        <x:f>NA()</x:f>
      </x:c>
    </x:row>
    <x:row r="237">
      <x:c r="A237">
        <x:v>2056605</x:v>
      </x:c>
      <x:c r="B237" s="1">
        <x:v>43313.7353996181</x:v>
      </x:c>
      <x:c r="C237" s="6">
        <x:v>3.913755845</x:v>
      </x:c>
      <x:c r="D237" s="14" t="s">
        <x:v>77</x:v>
      </x:c>
      <x:c r="E237" s="15">
        <x:v>43278.4145993056</x:v>
      </x:c>
      <x:c r="F237" t="s">
        <x:v>82</x:v>
      </x:c>
      <x:c r="G237" s="6">
        <x:v>240.576812983347</x:v>
      </x:c>
      <x:c r="H237" t="s">
        <x:v>83</x:v>
      </x:c>
      <x:c r="I237" s="6">
        <x:v>27.3414406636825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21.141</x:v>
      </x:c>
      <x:c r="R237" s="8">
        <x:v>111428.815009107</x:v>
      </x:c>
      <x:c r="S237" s="12">
        <x:v>271668.56707333</x:v>
      </x:c>
      <x:c r="T237" s="12">
        <x:v>57.5574474756351</x:v>
      </x:c>
      <x:c r="U237" s="12">
        <x:v>49.2</x:v>
      </x:c>
      <x:c r="V237" s="12">
        <x:f>NA()</x:f>
      </x:c>
    </x:row>
    <x:row r="238">
      <x:c r="A238">
        <x:v>2056609</x:v>
      </x:c>
      <x:c r="B238" s="1">
        <x:v>43313.7354113426</x:v>
      </x:c>
      <x:c r="C238" s="6">
        <x:v>3.93062224</x:v>
      </x:c>
      <x:c r="D238" s="14" t="s">
        <x:v>77</x:v>
      </x:c>
      <x:c r="E238" s="15">
        <x:v>43278.4145993056</x:v>
      </x:c>
      <x:c r="F238" t="s">
        <x:v>82</x:v>
      </x:c>
      <x:c r="G238" s="6">
        <x:v>240.427382296205</x:v>
      </x:c>
      <x:c r="H238" t="s">
        <x:v>83</x:v>
      </x:c>
      <x:c r="I238" s="6">
        <x:v>27.3414406636825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21.148</x:v>
      </x:c>
      <x:c r="R238" s="8">
        <x:v>111415.54006953</x:v>
      </x:c>
      <x:c r="S238" s="12">
        <x:v>271672.281988883</x:v>
      </x:c>
      <x:c r="T238" s="12">
        <x:v>57.5574474756351</x:v>
      </x:c>
      <x:c r="U238" s="12">
        <x:v>49.2</x:v>
      </x:c>
      <x:c r="V238" s="12">
        <x:f>NA()</x:f>
      </x:c>
    </x:row>
    <x:row r="239">
      <x:c r="A239">
        <x:v>2056623</x:v>
      </x:c>
      <x:c r="B239" s="1">
        <x:v>43313.7354230324</x:v>
      </x:c>
      <x:c r="C239" s="6">
        <x:v>3.94747754</x:v>
      </x:c>
      <x:c r="D239" s="14" t="s">
        <x:v>77</x:v>
      </x:c>
      <x:c r="E239" s="15">
        <x:v>43278.4145993056</x:v>
      </x:c>
      <x:c r="F239" t="s">
        <x:v>82</x:v>
      </x:c>
      <x:c r="G239" s="6">
        <x:v>240.47639170906</x:v>
      </x:c>
      <x:c r="H239" t="s">
        <x:v>83</x:v>
      </x:c>
      <x:c r="I239" s="6">
        <x:v>27.3353318742506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21.148</x:v>
      </x:c>
      <x:c r="R239" s="8">
        <x:v>111425.103993226</x:v>
      </x:c>
      <x:c r="S239" s="12">
        <x:v>271672.105502842</x:v>
      </x:c>
      <x:c r="T239" s="12">
        <x:v>57.5574474756351</x:v>
      </x:c>
      <x:c r="U239" s="12">
        <x:v>49.2</x:v>
      </x:c>
      <x:c r="V239" s="12">
        <x:f>NA()</x:f>
      </x:c>
    </x:row>
    <x:row r="240">
      <x:c r="A240">
        <x:v>2056631</x:v>
      </x:c>
      <x:c r="B240" s="1">
        <x:v>43313.7354341782</x:v>
      </x:c>
      <x:c r="C240" s="6">
        <x:v>3.963509115</x:v>
      </x:c>
      <x:c r="D240" s="14" t="s">
        <x:v>77</x:v>
      </x:c>
      <x:c r="E240" s="15">
        <x:v>43278.4145993056</x:v>
      </x:c>
      <x:c r="F240" t="s">
        <x:v>82</x:v>
      </x:c>
      <x:c r="G240" s="6">
        <x:v>240.531786989586</x:v>
      </x:c>
      <x:c r="H240" t="s">
        <x:v>83</x:v>
      </x:c>
      <x:c r="I240" s="6">
        <x:v>27.3353318742506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21.145</x:v>
      </x:c>
      <x:c r="R240" s="8">
        <x:v>111410.264986321</x:v>
      </x:c>
      <x:c r="S240" s="12">
        <x:v>271656.498626736</x:v>
      </x:c>
      <x:c r="T240" s="12">
        <x:v>57.5574474756351</x:v>
      </x:c>
      <x:c r="U240" s="12">
        <x:v>49.2</x:v>
      </x:c>
      <x:c r="V240" s="12">
        <x:f>NA()</x:f>
      </x:c>
    </x:row>
    <x:row r="241">
      <x:c r="A241">
        <x:v>2056638</x:v>
      </x:c>
      <x:c r="B241" s="1">
        <x:v>43313.7354458681</x:v>
      </x:c>
      <x:c r="C241" s="6">
        <x:v>3.98035710166667</x:v>
      </x:c>
      <x:c r="D241" s="14" t="s">
        <x:v>77</x:v>
      </x:c>
      <x:c r="E241" s="15">
        <x:v>43278.4145993056</x:v>
      </x:c>
      <x:c r="F241" t="s">
        <x:v>82</x:v>
      </x:c>
      <x:c r="G241" s="6">
        <x:v>240.427382296205</x:v>
      </x:c>
      <x:c r="H241" t="s">
        <x:v>83</x:v>
      </x:c>
      <x:c r="I241" s="6">
        <x:v>27.3414406636825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21.148</x:v>
      </x:c>
      <x:c r="R241" s="8">
        <x:v>111411.946325176</x:v>
      </x:c>
      <x:c r="S241" s="12">
        <x:v>271652.474452313</x:v>
      </x:c>
      <x:c r="T241" s="12">
        <x:v>57.5574474756351</x:v>
      </x:c>
      <x:c r="U241" s="12">
        <x:v>49.2</x:v>
      </x:c>
      <x:c r="V241" s="12">
        <x:f>NA()</x:f>
      </x:c>
    </x:row>
    <x:row r="242">
      <x:c r="A242">
        <x:v>2056646</x:v>
      </x:c>
      <x:c r="B242" s="1">
        <x:v>43313.7354576042</x:v>
      </x:c>
      <x:c r="C242" s="6">
        <x:v>3.997267655</x:v>
      </x:c>
      <x:c r="D242" s="14" t="s">
        <x:v>77</x:v>
      </x:c>
      <x:c r="E242" s="15">
        <x:v>43278.4145993056</x:v>
      </x:c>
      <x:c r="F242" t="s">
        <x:v>82</x:v>
      </x:c>
      <x:c r="G242" s="6">
        <x:v>240.470064917124</x:v>
      </x:c>
      <x:c r="H242" t="s">
        <x:v>83</x:v>
      </x:c>
      <x:c r="I242" s="6">
        <x:v>27.3414406636825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21.146</x:v>
      </x:c>
      <x:c r="R242" s="8">
        <x:v>111420.068557583</x:v>
      </x:c>
      <x:c r="S242" s="12">
        <x:v>271667.586861779</x:v>
      </x:c>
      <x:c r="T242" s="12">
        <x:v>57.5574474756351</x:v>
      </x:c>
      <x:c r="U242" s="12">
        <x:v>49.2</x:v>
      </x:c>
      <x:c r="V242" s="12">
        <x:f>NA()</x:f>
      </x:c>
    </x:row>
    <x:row r="243">
      <x:c r="A243">
        <x:v>2056658</x:v>
      </x:c>
      <x:c r="B243" s="1">
        <x:v>43313.7354694097</x:v>
      </x:c>
      <x:c r="C243" s="6">
        <x:v>4.01424323333333</x:v>
      </x:c>
      <x:c r="D243" s="14" t="s">
        <x:v>77</x:v>
      </x:c>
      <x:c r="E243" s="15">
        <x:v>43278.4145993056</x:v>
      </x:c>
      <x:c r="F243" t="s">
        <x:v>82</x:v>
      </x:c>
      <x:c r="G243" s="6">
        <x:v>240.457367800902</x:v>
      </x:c>
      <x:c r="H243" t="s">
        <x:v>83</x:v>
      </x:c>
      <x:c r="I243" s="6">
        <x:v>27.3414406636825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21.147</x:v>
      </x:c>
      <x:c r="R243" s="8">
        <x:v>111413.660882616</x:v>
      </x:c>
      <x:c r="S243" s="12">
        <x:v>271659.0767211</x:v>
      </x:c>
      <x:c r="T243" s="12">
        <x:v>57.5574474756351</x:v>
      </x:c>
      <x:c r="U243" s="12">
        <x:v>49.2</x:v>
      </x:c>
      <x:c r="V243" s="12">
        <x:f>NA()</x:f>
      </x:c>
    </x:row>
    <x:row r="244">
      <x:c r="A244">
        <x:v>2056668</x:v>
      </x:c>
      <x:c r="B244" s="1">
        <x:v>43313.7354804745</x:v>
      </x:c>
      <x:c r="C244" s="6">
        <x:v>4.03017150833333</x:v>
      </x:c>
      <x:c r="D244" s="14" t="s">
        <x:v>77</x:v>
      </x:c>
      <x:c r="E244" s="15">
        <x:v>43278.4145993056</x:v>
      </x:c>
      <x:c r="F244" t="s">
        <x:v>82</x:v>
      </x:c>
      <x:c r="G244" s="6">
        <x:v>240.467748849439</x:v>
      </x:c>
      <x:c r="H244" t="s">
        <x:v>83</x:v>
      </x:c>
      <x:c r="I244" s="6">
        <x:v>27.3353318742506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21.148</x:v>
      </x:c>
      <x:c r="R244" s="8">
        <x:v>111409.529022367</x:v>
      </x:c>
      <x:c r="S244" s="12">
        <x:v>271657.845645706</x:v>
      </x:c>
      <x:c r="T244" s="12">
        <x:v>57.5574474756351</x:v>
      </x:c>
      <x:c r="U244" s="12">
        <x:v>49.2</x:v>
      </x:c>
      <x:c r="V244" s="12">
        <x:f>NA()</x:f>
      </x:c>
    </x:row>
    <x:row r="245">
      <x:c r="A245">
        <x:v>2056672</x:v>
      </x:c>
      <x:c r="B245" s="1">
        <x:v>43313.7354921643</x:v>
      </x:c>
      <x:c r="C245" s="6">
        <x:v>4.04700091333333</x:v>
      </x:c>
      <x:c r="D245" s="14" t="s">
        <x:v>77</x:v>
      </x:c>
      <x:c r="E245" s="15">
        <x:v>43278.4145993056</x:v>
      </x:c>
      <x:c r="F245" t="s">
        <x:v>82</x:v>
      </x:c>
      <x:c r="G245" s="6">
        <x:v>240.448722420911</x:v>
      </x:c>
      <x:c r="H245" t="s">
        <x:v>83</x:v>
      </x:c>
      <x:c r="I245" s="6">
        <x:v>27.3414406636825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21.147</x:v>
      </x:c>
      <x:c r="R245" s="8">
        <x:v>111402.643062606</x:v>
      </x:c>
      <x:c r="S245" s="12">
        <x:v>271647.880668898</x:v>
      </x:c>
      <x:c r="T245" s="12">
        <x:v>57.5574474756351</x:v>
      </x:c>
      <x:c r="U245" s="12">
        <x:v>49.2</x:v>
      </x:c>
      <x:c r="V245" s="12">
        <x:f>NA()</x:f>
      </x:c>
    </x:row>
    <x:row r="246">
      <x:c r="A246">
        <x:v>2056680</x:v>
      </x:c>
      <x:c r="B246" s="1">
        <x:v>43313.7355038542</x:v>
      </x:c>
      <x:c r="C246" s="6">
        <x:v>4.06383847333333</x:v>
      </x:c>
      <x:c r="D246" s="14" t="s">
        <x:v>77</x:v>
      </x:c>
      <x:c r="E246" s="15">
        <x:v>43278.4145993056</x:v>
      </x:c>
      <x:c r="F246" t="s">
        <x:v>82</x:v>
      </x:c>
      <x:c r="G246" s="6">
        <x:v>240.448722420911</x:v>
      </x:c>
      <x:c r="H246" t="s">
        <x:v>83</x:v>
      </x:c>
      <x:c r="I246" s="6">
        <x:v>27.3414406636825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21.147</x:v>
      </x:c>
      <x:c r="R246" s="8">
        <x:v>111415.96359784</x:v>
      </x:c>
      <x:c r="S246" s="12">
        <x:v>271652.06520132</x:v>
      </x:c>
      <x:c r="T246" s="12">
        <x:v>57.5574474756351</x:v>
      </x:c>
      <x:c r="U246" s="12">
        <x:v>49.2</x:v>
      </x:c>
      <x:c r="V246" s="12">
        <x:f>NA()</x:f>
      </x:c>
    </x:row>
    <x:row r="247">
      <x:c r="A247">
        <x:v>2056688</x:v>
      </x:c>
      <x:c r="B247" s="1">
        <x:v>43313.7355155903</x:v>
      </x:c>
      <x:c r="C247" s="6">
        <x:v>4.08071948666667</x:v>
      </x:c>
      <x:c r="D247" s="14" t="s">
        <x:v>77</x:v>
      </x:c>
      <x:c r="E247" s="15">
        <x:v>43278.4145993056</x:v>
      </x:c>
      <x:c r="F247" t="s">
        <x:v>82</x:v>
      </x:c>
      <x:c r="G247" s="6">
        <x:v>240.489092524135</x:v>
      </x:c>
      <x:c r="H247" t="s">
        <x:v>83</x:v>
      </x:c>
      <x:c r="I247" s="6">
        <x:v>27.3353318742506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21.147</x:v>
      </x:c>
      <x:c r="R247" s="8">
        <x:v>111411.394912263</x:v>
      </x:c>
      <x:c r="S247" s="12">
        <x:v>271651.332884803</x:v>
      </x:c>
      <x:c r="T247" s="12">
        <x:v>57.5574474756351</x:v>
      </x:c>
      <x:c r="U247" s="12">
        <x:v>49.2</x:v>
      </x:c>
      <x:c r="V247" s="12">
        <x:f>NA()</x:f>
      </x:c>
    </x:row>
    <x:row r="248">
      <x:c r="A248">
        <x:v>2056697</x:v>
      </x:c>
      <x:c r="B248" s="1">
        <x:v>43313.7355267361</x:v>
      </x:c>
      <x:c r="C248" s="6">
        <x:v>4.09678544</x:v>
      </x:c>
      <x:c r="D248" s="14" t="s">
        <x:v>77</x:v>
      </x:c>
      <x:c r="E248" s="15">
        <x:v>43278.4145993056</x:v>
      </x:c>
      <x:c r="F248" t="s">
        <x:v>82</x:v>
      </x:c>
      <x:c r="G248" s="6">
        <x:v>240.429700799978</x:v>
      </x:c>
      <x:c r="H248" t="s">
        <x:v>83</x:v>
      </x:c>
      <x:c r="I248" s="6">
        <x:v>27.3475494642321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21.146</x:v>
      </x:c>
      <x:c r="R248" s="8">
        <x:v>111401.357247084</x:v>
      </x:c>
      <x:c r="S248" s="12">
        <x:v>271645.322233549</x:v>
      </x:c>
      <x:c r="T248" s="12">
        <x:v>57.5574474756351</x:v>
      </x:c>
      <x:c r="U248" s="12">
        <x:v>49.2</x:v>
      </x:c>
      <x:c r="V248" s="12">
        <x:f>NA()</x:f>
      </x:c>
    </x:row>
    <x:row r="249">
      <x:c r="A249">
        <x:v>2056709</x:v>
      </x:c>
      <x:c r="B249" s="1">
        <x:v>43313.7355384606</x:v>
      </x:c>
      <x:c r="C249" s="6">
        <x:v>4.11368952333333</x:v>
      </x:c>
      <x:c r="D249" s="14" t="s">
        <x:v>77</x:v>
      </x:c>
      <x:c r="E249" s="15">
        <x:v>43278.4145993056</x:v>
      </x:c>
      <x:c r="F249" t="s">
        <x:v>82</x:v>
      </x:c>
      <x:c r="G249" s="6">
        <x:v>240.553137781057</x:v>
      </x:c>
      <x:c r="H249" t="s">
        <x:v>83</x:v>
      </x:c>
      <x:c r="I249" s="6">
        <x:v>27.3353318742506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21.144</x:v>
      </x:c>
      <x:c r="R249" s="8">
        <x:v>111403.559924651</x:v>
      </x:c>
      <x:c r="S249" s="12">
        <x:v>271658.105199793</x:v>
      </x:c>
      <x:c r="T249" s="12">
        <x:v>57.5574474756351</x:v>
      </x:c>
      <x:c r="U249" s="12">
        <x:v>49.2</x:v>
      </x:c>
      <x:c r="V249" s="12">
        <x:f>NA()</x:f>
      </x:c>
    </x:row>
    <x:row r="250">
      <x:c r="A250">
        <x:v>2056721</x:v>
      </x:c>
      <x:c r="B250" s="1">
        <x:v>43313.7355501505</x:v>
      </x:c>
      <x:c r="C250" s="6">
        <x:v>4.13052488666667</x:v>
      </x:c>
      <x:c r="D250" s="14" t="s">
        <x:v>77</x:v>
      </x:c>
      <x:c r="E250" s="15">
        <x:v>43278.4145993056</x:v>
      </x:c>
      <x:c r="F250" t="s">
        <x:v>82</x:v>
      </x:c>
      <x:c r="G250" s="6">
        <x:v>240.521404707875</x:v>
      </x:c>
      <x:c r="H250" t="s">
        <x:v>83</x:v>
      </x:c>
      <x:c r="I250" s="6">
        <x:v>27.3414406636825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21.144</x:v>
      </x:c>
      <x:c r="R250" s="8">
        <x:v>111404.295635455</x:v>
      </x:c>
      <x:c r="S250" s="12">
        <x:v>271655.504081095</x:v>
      </x:c>
      <x:c r="T250" s="12">
        <x:v>57.5574474756351</x:v>
      </x:c>
      <x:c r="U250" s="12">
        <x:v>49.2</x:v>
      </x:c>
      <x:c r="V250" s="12">
        <x:f>NA()</x:f>
      </x:c>
    </x:row>
    <x:row r="251">
      <x:c r="A251">
        <x:v>2056728</x:v>
      </x:c>
      <x:c r="B251" s="1">
        <x:v>43313.7355618403</x:v>
      </x:c>
      <x:c r="C251" s="6">
        <x:v>4.14735492</x:v>
      </x:c>
      <x:c r="D251" s="14" t="s">
        <x:v>77</x:v>
      </x:c>
      <x:c r="E251" s="15">
        <x:v>43278.4145993056</x:v>
      </x:c>
      <x:c r="F251" t="s">
        <x:v>82</x:v>
      </x:c>
      <x:c r="G251" s="6">
        <x:v>240.521404707875</x:v>
      </x:c>
      <x:c r="H251" t="s">
        <x:v>83</x:v>
      </x:c>
      <x:c r="I251" s="6">
        <x:v>27.3414406636825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21.144</x:v>
      </x:c>
      <x:c r="R251" s="8">
        <x:v>111394.166060708</x:v>
      </x:c>
      <x:c r="S251" s="12">
        <x:v>271661.508284953</x:v>
      </x:c>
      <x:c r="T251" s="12">
        <x:v>57.5574474756351</x:v>
      </x:c>
      <x:c r="U251" s="12">
        <x:v>49.2</x:v>
      </x:c>
      <x:c r="V251" s="12">
        <x:f>NA()</x:f>
      </x:c>
    </x:row>
    <x:row r="252">
      <x:c r="A252">
        <x:v>2056735</x:v>
      </x:c>
      <x:c r="B252" s="1">
        <x:v>43313.7355729514</x:v>
      </x:c>
      <x:c r="C252" s="6">
        <x:v>4.16334436333333</x:v>
      </x:c>
      <x:c r="D252" s="14" t="s">
        <x:v>77</x:v>
      </x:c>
      <x:c r="E252" s="15">
        <x:v>43278.4145993056</x:v>
      </x:c>
      <x:c r="F252" t="s">
        <x:v>82</x:v>
      </x:c>
      <x:c r="G252" s="6">
        <x:v>240.500056700028</x:v>
      </x:c>
      <x:c r="H252" t="s">
        <x:v>83</x:v>
      </x:c>
      <x:c r="I252" s="6">
        <x:v>27.3414406636825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21.145</x:v>
      </x:c>
      <x:c r="R252" s="8">
        <x:v>111405.173521967</x:v>
      </x:c>
      <x:c r="S252" s="12">
        <x:v>271663.162986204</x:v>
      </x:c>
      <x:c r="T252" s="12">
        <x:v>57.5574474756351</x:v>
      </x:c>
      <x:c r="U252" s="12">
        <x:v>49.2</x:v>
      </x:c>
      <x:c r="V252" s="12">
        <x:f>NA()</x:f>
      </x:c>
    </x:row>
    <x:row r="253">
      <x:c r="A253">
        <x:v>2056743</x:v>
      </x:c>
      <x:c r="B253" s="1">
        <x:v>43313.7355846875</x:v>
      </x:c>
      <x:c r="C253" s="6">
        <x:v>4.18022913333333</x:v>
      </x:c>
      <x:c r="D253" s="14" t="s">
        <x:v>77</x:v>
      </x:c>
      <x:c r="E253" s="15">
        <x:v>43278.4145993056</x:v>
      </x:c>
      <x:c r="F253" t="s">
        <x:v>82</x:v>
      </x:c>
      <x:c r="G253" s="6">
        <x:v>240.598169716131</x:v>
      </x:c>
      <x:c r="H253" t="s">
        <x:v>83</x:v>
      </x:c>
      <x:c r="I253" s="6">
        <x:v>27.3414406636825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21.14</x:v>
      </x:c>
      <x:c r="R253" s="8">
        <x:v>111393.139824408</x:v>
      </x:c>
      <x:c r="S253" s="12">
        <x:v>271663.261000965</x:v>
      </x:c>
      <x:c r="T253" s="12">
        <x:v>57.5574474756351</x:v>
      </x:c>
      <x:c r="U253" s="12">
        <x:v>49.2</x:v>
      </x:c>
      <x:c r="V253" s="12">
        <x:f>NA()</x:f>
      </x:c>
    </x:row>
    <x:row r="254">
      <x:c r="A254">
        <x:v>2056754</x:v>
      </x:c>
      <x:c r="B254" s="1">
        <x:v>43313.7355963773</x:v>
      </x:c>
      <x:c r="C254" s="6">
        <x:v>4.19707269</x:v>
      </x:c>
      <x:c r="D254" s="14" t="s">
        <x:v>77</x:v>
      </x:c>
      <x:c r="E254" s="15">
        <x:v>43278.4145993056</x:v>
      </x:c>
      <x:c r="F254" t="s">
        <x:v>82</x:v>
      </x:c>
      <x:c r="G254" s="6">
        <x:v>240.491409785204</x:v>
      </x:c>
      <x:c r="H254" t="s">
        <x:v>83</x:v>
      </x:c>
      <x:c r="I254" s="6">
        <x:v>27.3414406636825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21.145</x:v>
      </x:c>
      <x:c r="R254" s="8">
        <x:v>111393.827351334</x:v>
      </x:c>
      <x:c r="S254" s="12">
        <x:v>271656.717361206</x:v>
      </x:c>
      <x:c r="T254" s="12">
        <x:v>57.5574474756351</x:v>
      </x:c>
      <x:c r="U254" s="12">
        <x:v>49.2</x:v>
      </x:c>
      <x:c r="V254" s="12">
        <x:f>NA()</x:f>
      </x:c>
    </x:row>
    <x:row r="255">
      <x:c r="A255">
        <x:v>2056765</x:v>
      </x:c>
      <x:c r="B255" s="1">
        <x:v>43313.7356081366</x:v>
      </x:c>
      <x:c r="C255" s="6">
        <x:v>4.21398718333333</x:v>
      </x:c>
      <x:c r="D255" s="14" t="s">
        <x:v>77</x:v>
      </x:c>
      <x:c r="E255" s="15">
        <x:v>43278.4145993056</x:v>
      </x:c>
      <x:c r="F255" t="s">
        <x:v>82</x:v>
      </x:c>
      <x:c r="G255" s="6">
        <x:v>240.481035244527</x:v>
      </x:c>
      <x:c r="H255" t="s">
        <x:v>83</x:v>
      </x:c>
      <x:c r="I255" s="6">
        <x:v>27.3475494642321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21.144</x:v>
      </x:c>
      <x:c r="R255" s="8">
        <x:v>111394.587146804</x:v>
      </x:c>
      <x:c r="S255" s="12">
        <x:v>271666.383803366</x:v>
      </x:c>
      <x:c r="T255" s="12">
        <x:v>57.5574474756351</x:v>
      </x:c>
      <x:c r="U255" s="12">
        <x:v>49.2</x:v>
      </x:c>
      <x:c r="V255" s="12">
        <x:f>NA()</x:f>
      </x:c>
    </x:row>
    <x:row r="256">
      <x:c r="A256">
        <x:v>2056771</x:v>
      </x:c>
      <x:c r="B256" s="1">
        <x:v>43313.7356192477</x:v>
      </x:c>
      <x:c r="C256" s="6">
        <x:v>4.22999583166667</x:v>
      </x:c>
      <x:c r="D256" s="14" t="s">
        <x:v>77</x:v>
      </x:c>
      <x:c r="E256" s="15">
        <x:v>43278.4145993056</x:v>
      </x:c>
      <x:c r="F256" t="s">
        <x:v>82</x:v>
      </x:c>
      <x:c r="G256" s="6">
        <x:v>240.561783709715</x:v>
      </x:c>
      <x:c r="H256" t="s">
        <x:v>83</x:v>
      </x:c>
      <x:c r="I256" s="6">
        <x:v>27.3353318742506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21.144</x:v>
      </x:c>
      <x:c r="R256" s="8">
        <x:v>111389.600902696</x:v>
      </x:c>
      <x:c r="S256" s="12">
        <x:v>271657.729596387</x:v>
      </x:c>
      <x:c r="T256" s="12">
        <x:v>57.5574474756351</x:v>
      </x:c>
      <x:c r="U256" s="12">
        <x:v>49.2</x:v>
      </x:c>
      <x:c r="V256" s="12">
        <x:f>NA()</x:f>
      </x:c>
    </x:row>
    <x:row r="257">
      <x:c r="A257">
        <x:v>2056782</x:v>
      </x:c>
      <x:c r="B257" s="1">
        <x:v>43313.7356309375</x:v>
      </x:c>
      <x:c r="C257" s="6">
        <x:v>4.24684633666667</x:v>
      </x:c>
      <x:c r="D257" s="14" t="s">
        <x:v>77</x:v>
      </x:c>
      <x:c r="E257" s="15">
        <x:v>43278.4145993056</x:v>
      </x:c>
      <x:c r="F257" t="s">
        <x:v>82</x:v>
      </x:c>
      <x:c r="G257" s="6">
        <x:v>240.534106638394</x:v>
      </x:c>
      <x:c r="H257" t="s">
        <x:v>83</x:v>
      </x:c>
      <x:c r="I257" s="6">
        <x:v>27.3414406636825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21.143</x:v>
      </x:c>
      <x:c r="R257" s="8">
        <x:v>111389.951848966</x:v>
      </x:c>
      <x:c r="S257" s="12">
        <x:v>271651.491248645</x:v>
      </x:c>
      <x:c r="T257" s="12">
        <x:v>57.5574474756351</x:v>
      </x:c>
      <x:c r="U257" s="12">
        <x:v>49.2</x:v>
      </x:c>
      <x:c r="V257" s="12">
        <x:f>NA()</x:f>
      </x:c>
    </x:row>
    <x:row r="258">
      <x:c r="A258">
        <x:v>2056790</x:v>
      </x:c>
      <x:c r="B258" s="1">
        <x:v>43313.7356426273</x:v>
      </x:c>
      <x:c r="C258" s="6">
        <x:v>4.26369173833333</x:v>
      </x:c>
      <x:c r="D258" s="14" t="s">
        <x:v>77</x:v>
      </x:c>
      <x:c r="E258" s="15">
        <x:v>43278.4145993056</x:v>
      </x:c>
      <x:c r="F258" t="s">
        <x:v>82</x:v>
      </x:c>
      <x:c r="G258" s="6">
        <x:v>240.595846483283</x:v>
      </x:c>
      <x:c r="H258" t="s">
        <x:v>83</x:v>
      </x:c>
      <x:c r="I258" s="6">
        <x:v>27.3353318742506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21.142</x:v>
      </x:c>
      <x:c r="R258" s="8">
        <x:v>111387.287646405</x:v>
      </x:c>
      <x:c r="S258" s="12">
        <x:v>271653.863494636</x:v>
      </x:c>
      <x:c r="T258" s="12">
        <x:v>57.5574474756351</x:v>
      </x:c>
      <x:c r="U258" s="12">
        <x:v>49.2</x:v>
      </x:c>
      <x:c r="V258" s="12">
        <x:f>NA()</x:f>
      </x:c>
    </x:row>
    <x:row r="259">
      <x:c r="A259">
        <x:v>2056800</x:v>
      </x:c>
      <x:c r="B259" s="1">
        <x:v>43313.7356543634</x:v>
      </x:c>
      <x:c r="C259" s="6">
        <x:v>4.280545565</x:v>
      </x:c>
      <x:c r="D259" s="14" t="s">
        <x:v>77</x:v>
      </x:c>
      <x:c r="E259" s="15">
        <x:v>43278.4145993056</x:v>
      </x:c>
      <x:c r="F259" t="s">
        <x:v>82</x:v>
      </x:c>
      <x:c r="G259" s="6">
        <x:v>240.542755088391</x:v>
      </x:c>
      <x:c r="H259" t="s">
        <x:v>83</x:v>
      </x:c>
      <x:c r="I259" s="6">
        <x:v>27.3414406636825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21.143</x:v>
      </x:c>
      <x:c r="R259" s="8">
        <x:v>111378.915013016</x:v>
      </x:c>
      <x:c r="S259" s="12">
        <x:v>271654.230174666</x:v>
      </x:c>
      <x:c r="T259" s="12">
        <x:v>57.5574474756351</x:v>
      </x:c>
      <x:c r="U259" s="12">
        <x:v>49.2</x:v>
      </x:c>
      <x:c r="V259" s="12">
        <x:f>NA()</x:f>
      </x:c>
    </x:row>
    <x:row r="260">
      <x:c r="A260">
        <x:v>2056808</x:v>
      </x:c>
      <x:c r="B260" s="1">
        <x:v>43313.7356660532</x:v>
      </x:c>
      <x:c r="C260" s="6">
        <x:v>4.29740150833333</x:v>
      </x:c>
      <x:c r="D260" s="14" t="s">
        <x:v>77</x:v>
      </x:c>
      <x:c r="E260" s="15">
        <x:v>43278.4145993056</x:v>
      </x:c>
      <x:c r="F260" t="s">
        <x:v>82</x:v>
      </x:c>
      <x:c r="G260" s="6">
        <x:v>240.598169716131</x:v>
      </x:c>
      <x:c r="H260" t="s">
        <x:v>83</x:v>
      </x:c>
      <x:c r="I260" s="6">
        <x:v>27.3414406636825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21.14</x:v>
      </x:c>
      <x:c r="R260" s="8">
        <x:v>111379.4273647</x:v>
      </x:c>
      <x:c r="S260" s="12">
        <x:v>271654.199162565</x:v>
      </x:c>
      <x:c r="T260" s="12">
        <x:v>57.5574474756351</x:v>
      </x:c>
      <x:c r="U260" s="12">
        <x:v>49.2</x:v>
      </x:c>
      <x:c r="V260" s="12">
        <x:f>NA()</x:f>
      </x:c>
    </x:row>
    <x:row r="261">
      <x:c r="A261">
        <x:v>2056821</x:v>
      </x:c>
      <x:c r="B261" s="1">
        <x:v>43313.7356771644</x:v>
      </x:c>
      <x:c r="C261" s="6">
        <x:v>4.3134193</x:v>
      </x:c>
      <x:c r="D261" s="14" t="s">
        <x:v>77</x:v>
      </x:c>
      <x:c r="E261" s="15">
        <x:v>43278.4145993056</x:v>
      </x:c>
      <x:c r="F261" t="s">
        <x:v>82</x:v>
      </x:c>
      <x:c r="G261" s="6">
        <x:v>240.542755088391</x:v>
      </x:c>
      <x:c r="H261" t="s">
        <x:v>83</x:v>
      </x:c>
      <x:c r="I261" s="6">
        <x:v>27.3414406636825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21.143</x:v>
      </x:c>
      <x:c r="R261" s="8">
        <x:v>111377.003028453</x:v>
      </x:c>
      <x:c r="S261" s="12">
        <x:v>271647.660526849</x:v>
      </x:c>
      <x:c r="T261" s="12">
        <x:v>57.5574474756351</x:v>
      </x:c>
      <x:c r="U261" s="12">
        <x:v>49.2</x:v>
      </x:c>
      <x:c r="V261" s="12">
        <x:f>NA()</x:f>
      </x:c>
    </x:row>
    <x:row r="262">
      <x:c r="A262">
        <x:v>2056828</x:v>
      </x:c>
      <x:c r="B262" s="1">
        <x:v>43313.7356888542</x:v>
      </x:c>
      <x:c r="C262" s="6">
        <x:v>4.33026775333333</x:v>
      </x:c>
      <x:c r="D262" s="14" t="s">
        <x:v>77</x:v>
      </x:c>
      <x:c r="E262" s="15">
        <x:v>43278.4145993056</x:v>
      </x:c>
      <x:c r="F262" t="s">
        <x:v>82</x:v>
      </x:c>
      <x:c r="G262" s="6">
        <x:v>240.585462968859</x:v>
      </x:c>
      <x:c r="H262" t="s">
        <x:v>83</x:v>
      </x:c>
      <x:c r="I262" s="6">
        <x:v>27.3414406636825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21.141</x:v>
      </x:c>
      <x:c r="R262" s="8">
        <x:v>111383.619471859</x:v>
      </x:c>
      <x:c r="S262" s="12">
        <x:v>271650.154309183</x:v>
      </x:c>
      <x:c r="T262" s="12">
        <x:v>57.5574474756351</x:v>
      </x:c>
      <x:c r="U262" s="12">
        <x:v>49.2</x:v>
      </x:c>
      <x:c r="V262" s="12">
        <x:f>NA()</x:f>
      </x:c>
    </x:row>
    <x:row r="263">
      <x:c r="A263">
        <x:v>2056831</x:v>
      </x:c>
      <x:c r="B263" s="1">
        <x:v>43313.7357005787</x:v>
      </x:c>
      <x:c r="C263" s="6">
        <x:v>4.34710304166667</x:v>
      </x:c>
      <x:c r="D263" s="14" t="s">
        <x:v>77</x:v>
      </x:c>
      <x:c r="E263" s="15">
        <x:v>43278.4145993056</x:v>
      </x:c>
      <x:c r="F263" t="s">
        <x:v>82</x:v>
      </x:c>
      <x:c r="G263" s="6">
        <x:v>240.598169716131</x:v>
      </x:c>
      <x:c r="H263" t="s">
        <x:v>83</x:v>
      </x:c>
      <x:c r="I263" s="6">
        <x:v>27.3414406636825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21.14</x:v>
      </x:c>
      <x:c r="R263" s="8">
        <x:v>111370.383538812</x:v>
      </x:c>
      <x:c r="S263" s="12">
        <x:v>271638.587967893</x:v>
      </x:c>
      <x:c r="T263" s="12">
        <x:v>57.5574474756351</x:v>
      </x:c>
      <x:c r="U263" s="12">
        <x:v>49.2</x:v>
      </x:c>
      <x:c r="V263" s="12">
        <x:f>NA()</x:f>
      </x:c>
    </x:row>
    <x:row r="264">
      <x:c r="A264">
        <x:v>2056843</x:v>
      </x:c>
      <x:c r="B264" s="1">
        <x:v>43313.7357122338</x:v>
      </x:c>
      <x:c r="C264" s="6">
        <x:v>4.36392131333333</x:v>
      </x:c>
      <x:c r="D264" s="14" t="s">
        <x:v>77</x:v>
      </x:c>
      <x:c r="E264" s="15">
        <x:v>43278.4145993056</x:v>
      </x:c>
      <x:c r="F264" t="s">
        <x:v>82</x:v>
      </x:c>
      <x:c r="G264" s="6">
        <x:v>240.459690786852</x:v>
      </x:c>
      <x:c r="H264" t="s">
        <x:v>83</x:v>
      </x:c>
      <x:c r="I264" s="6">
        <x:v>27.3475494642321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21.145</x:v>
      </x:c>
      <x:c r="R264" s="8">
        <x:v>111362.62956857</x:v>
      </x:c>
      <x:c r="S264" s="12">
        <x:v>271650.064909226</x:v>
      </x:c>
      <x:c r="T264" s="12">
        <x:v>57.5574474756351</x:v>
      </x:c>
      <x:c r="U264" s="12">
        <x:v>49.2</x:v>
      </x:c>
      <x:c r="V264" s="12">
        <x:f>NA()</x:f>
      </x:c>
    </x:row>
    <x:row r="265">
      <x:c r="A265">
        <x:v>2056849</x:v>
      </x:c>
      <x:c r="B265" s="1">
        <x:v>43313.7357239583</x:v>
      </x:c>
      <x:c r="C265" s="6">
        <x:v>4.380774405</x:v>
      </x:c>
      <x:c r="D265" s="14" t="s">
        <x:v>77</x:v>
      </x:c>
      <x:c r="E265" s="15">
        <x:v>43278.4145993056</x:v>
      </x:c>
      <x:c r="F265" t="s">
        <x:v>82</x:v>
      </x:c>
      <x:c r="G265" s="6">
        <x:v>240.515080304971</x:v>
      </x:c>
      <x:c r="H265" t="s">
        <x:v>83</x:v>
      </x:c>
      <x:c r="I265" s="6">
        <x:v>27.3475494642321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21.142</x:v>
      </x:c>
      <x:c r="R265" s="8">
        <x:v>111376.412990203</x:v>
      </x:c>
      <x:c r="S265" s="12">
        <x:v>271646.027330458</x:v>
      </x:c>
      <x:c r="T265" s="12">
        <x:v>57.5574474756351</x:v>
      </x:c>
      <x:c r="U265" s="12">
        <x:v>49.2</x:v>
      </x:c>
      <x:c r="V265" s="12">
        <x:f>NA()</x:f>
      </x:c>
    </x:row>
    <x:row r="266">
      <x:c r="A266">
        <x:v>2056865</x:v>
      </x:c>
      <x:c r="B266" s="1">
        <x:v>43313.7357350694</x:v>
      </x:c>
      <x:c r="C266" s="6">
        <x:v>4.39677346333333</x:v>
      </x:c>
      <x:c r="D266" s="14" t="s">
        <x:v>77</x:v>
      </x:c>
      <x:c r="E266" s="15">
        <x:v>43278.4145993056</x:v>
      </x:c>
      <x:c r="F266" t="s">
        <x:v>82</x:v>
      </x:c>
      <x:c r="G266" s="6">
        <x:v>240.724029570039</x:v>
      </x:c>
      <x:c r="H266" t="s">
        <x:v>83</x:v>
      </x:c>
      <x:c r="I266" s="6">
        <x:v>27.3353318742506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21.136</x:v>
      </x:c>
      <x:c r="R266" s="8">
        <x:v>111373.405714933</x:v>
      </x:c>
      <x:c r="S266" s="12">
        <x:v>271642.690041085</x:v>
      </x:c>
      <x:c r="T266" s="12">
        <x:v>57.5574474756351</x:v>
      </x:c>
      <x:c r="U266" s="12">
        <x:v>49.2</x:v>
      </x:c>
      <x:c r="V266" s="12">
        <x:f>NA()</x:f>
      </x:c>
    </x:row>
    <x:row r="267">
      <x:c r="A267">
        <x:v>2056874</x:v>
      </x:c>
      <x:c r="B267" s="1">
        <x:v>43313.7357467593</x:v>
      </x:c>
      <x:c r="C267" s="6">
        <x:v>4.41360271666667</x:v>
      </x:c>
      <x:c r="D267" s="14" t="s">
        <x:v>77</x:v>
      </x:c>
      <x:c r="E267" s="15">
        <x:v>43278.4145993056</x:v>
      </x:c>
      <x:c r="F267" t="s">
        <x:v>82</x:v>
      </x:c>
      <x:c r="G267" s="6">
        <x:v>240.619528822931</x:v>
      </x:c>
      <x:c r="H267" t="s">
        <x:v>83</x:v>
      </x:c>
      <x:c r="I267" s="6">
        <x:v>27.3414406636825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21.139</x:v>
      </x:c>
      <x:c r="R267" s="8">
        <x:v>111367.788357002</x:v>
      </x:c>
      <x:c r="S267" s="12">
        <x:v>271654.504465781</x:v>
      </x:c>
      <x:c r="T267" s="12">
        <x:v>57.5574474756351</x:v>
      </x:c>
      <x:c r="U267" s="12">
        <x:v>49.2</x:v>
      </x:c>
      <x:c r="V267" s="12">
        <x:f>NA()</x:f>
      </x:c>
    </x:row>
    <x:row r="268">
      <x:c r="A268">
        <x:v>2056876</x:v>
      </x:c>
      <x:c r="B268" s="1">
        <x:v>43313.7357584143</x:v>
      </x:c>
      <x:c r="C268" s="6">
        <x:v>4.43043287</x:v>
      </x:c>
      <x:c r="D268" s="14" t="s">
        <x:v>77</x:v>
      </x:c>
      <x:c r="E268" s="15">
        <x:v>43278.4145993056</x:v>
      </x:c>
      <x:c r="F268" t="s">
        <x:v>82</x:v>
      </x:c>
      <x:c r="G268" s="6">
        <x:v>240.576812983347</x:v>
      </x:c>
      <x:c r="H268" t="s">
        <x:v>83</x:v>
      </x:c>
      <x:c r="I268" s="6">
        <x:v>27.3414406636825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21.141</x:v>
      </x:c>
      <x:c r="R268" s="8">
        <x:v>111350.492111787</x:v>
      </x:c>
      <x:c r="S268" s="12">
        <x:v>271639.734441602</x:v>
      </x:c>
      <x:c r="T268" s="12">
        <x:v>57.5574474756351</x:v>
      </x:c>
      <x:c r="U268" s="12">
        <x:v>49.2</x:v>
      </x:c>
      <x:c r="V268" s="12">
        <x:f>NA()</x:f>
      </x:c>
    </x:row>
    <x:row r="269">
      <x:c r="A269">
        <x:v>2056886</x:v>
      </x:c>
      <x:c r="B269" s="1">
        <x:v>43313.7357701389</x:v>
      </x:c>
      <x:c r="C269" s="6">
        <x:v>4.44730312333333</x:v>
      </x:c>
      <x:c r="D269" s="14" t="s">
        <x:v>77</x:v>
      </x:c>
      <x:c r="E269" s="15">
        <x:v>43278.4145993056</x:v>
      </x:c>
      <x:c r="F269" t="s">
        <x:v>82</x:v>
      </x:c>
      <x:c r="G269" s="6">
        <x:v>240.534106638394</x:v>
      </x:c>
      <x:c r="H269" t="s">
        <x:v>83</x:v>
      </x:c>
      <x:c r="I269" s="6">
        <x:v>27.3414406636825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21.143</x:v>
      </x:c>
      <x:c r="R269" s="8">
        <x:v>111359.187519807</x:v>
      </x:c>
      <x:c r="S269" s="12">
        <x:v>271636.270794079</x:v>
      </x:c>
      <x:c r="T269" s="12">
        <x:v>57.5574474756351</x:v>
      </x:c>
      <x:c r="U269" s="12">
        <x:v>49.2</x:v>
      </x:c>
      <x:c r="V269" s="12">
        <x:f>NA()</x:f>
      </x:c>
    </x:row>
    <x:row r="270">
      <x:c r="A270">
        <x:v>2056898</x:v>
      </x:c>
      <x:c r="B270" s="1">
        <x:v>43313.7357812847</x:v>
      </x:c>
      <x:c r="C270" s="6">
        <x:v>4.46333901333333</x:v>
      </x:c>
      <x:c r="D270" s="14" t="s">
        <x:v>77</x:v>
      </x:c>
      <x:c r="E270" s="15">
        <x:v>43278.4145993056</x:v>
      </x:c>
      <x:c r="F270" t="s">
        <x:v>82</x:v>
      </x:c>
      <x:c r="G270" s="6">
        <x:v>240.564107841933</x:v>
      </x:c>
      <x:c r="H270" t="s">
        <x:v>83</x:v>
      </x:c>
      <x:c r="I270" s="6">
        <x:v>27.3414406636825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21.142</x:v>
      </x:c>
      <x:c r="R270" s="8">
        <x:v>111365.144484838</x:v>
      </x:c>
      <x:c r="S270" s="12">
        <x:v>271635.480246841</x:v>
      </x:c>
      <x:c r="T270" s="12">
        <x:v>57.5574474756351</x:v>
      </x:c>
      <x:c r="U270" s="12">
        <x:v>49.2</x:v>
      </x:c>
      <x:c r="V270" s="12">
        <x:f>NA()</x:f>
      </x:c>
    </x:row>
    <x:row r="271">
      <x:c r="A271">
        <x:v>2056908</x:v>
      </x:c>
      <x:c r="B271" s="1">
        <x:v>43313.7357930208</x:v>
      </x:c>
      <x:c r="C271" s="6">
        <x:v>4.48021423166667</x:v>
      </x:c>
      <x:c r="D271" s="14" t="s">
        <x:v>77</x:v>
      </x:c>
      <x:c r="E271" s="15">
        <x:v>43278.4145993056</x:v>
      </x:c>
      <x:c r="F271" t="s">
        <x:v>82</x:v>
      </x:c>
      <x:c r="G271" s="6">
        <x:v>240.555458624221</x:v>
      </x:c>
      <x:c r="H271" t="s">
        <x:v>83</x:v>
      </x:c>
      <x:c r="I271" s="6">
        <x:v>27.3414406636825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21.142</x:v>
      </x:c>
      <x:c r="R271" s="8">
        <x:v>111354.935010891</x:v>
      </x:c>
      <x:c r="S271" s="12">
        <x:v>271640.207968436</x:v>
      </x:c>
      <x:c r="T271" s="12">
        <x:v>57.5574474756351</x:v>
      </x:c>
      <x:c r="U271" s="12">
        <x:v>49.2</x:v>
      </x:c>
      <x:c r="V271" s="12">
        <x:f>NA()</x:f>
      </x:c>
    </x:row>
    <x:row r="272">
      <x:c r="A272">
        <x:v>2056912</x:v>
      </x:c>
      <x:c r="B272" s="1">
        <x:v>43313.7358047106</x:v>
      </x:c>
      <x:c r="C272" s="6">
        <x:v>4.49705087833333</x:v>
      </x:c>
      <x:c r="D272" s="14" t="s">
        <x:v>77</x:v>
      </x:c>
      <x:c r="E272" s="15">
        <x:v>43278.4145993056</x:v>
      </x:c>
      <x:c r="F272" t="s">
        <x:v>82</x:v>
      </x:c>
      <x:c r="G272" s="6">
        <x:v>240.557784293474</x:v>
      </x:c>
      <x:c r="H272" t="s">
        <x:v>83</x:v>
      </x:c>
      <x:c r="I272" s="6">
        <x:v>27.3475494642321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21.14</x:v>
      </x:c>
      <x:c r="R272" s="8">
        <x:v>111354.087503176</x:v>
      </x:c>
      <x:c r="S272" s="12">
        <x:v>271633.795029475</x:v>
      </x:c>
      <x:c r="T272" s="12">
        <x:v>57.5574474756351</x:v>
      </x:c>
      <x:c r="U272" s="12">
        <x:v>49.2</x:v>
      </x:c>
      <x:c r="V272" s="12">
        <x:f>NA()</x:f>
      </x:c>
    </x:row>
    <x:row r="273">
      <x:c r="A273">
        <x:v>2056928</x:v>
      </x:c>
      <x:c r="B273" s="1">
        <x:v>43313.7358164005</x:v>
      </x:c>
      <x:c r="C273" s="6">
        <x:v>4.51390056</x:v>
      </x:c>
      <x:c r="D273" s="14" t="s">
        <x:v>77</x:v>
      </x:c>
      <x:c r="E273" s="15">
        <x:v>43278.4145993056</x:v>
      </x:c>
      <x:c r="F273" t="s">
        <x:v>82</x:v>
      </x:c>
      <x:c r="G273" s="6">
        <x:v>240.606820469528</x:v>
      </x:c>
      <x:c r="H273" t="s">
        <x:v>83</x:v>
      </x:c>
      <x:c r="I273" s="6">
        <x:v>27.3414406636825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21.14</x:v>
      </x:c>
      <x:c r="R273" s="8">
        <x:v>111364.340882645</x:v>
      </x:c>
      <x:c r="S273" s="12">
        <x:v>271640.072384346</x:v>
      </x:c>
      <x:c r="T273" s="12">
        <x:v>57.5574474756351</x:v>
      </x:c>
      <x:c r="U273" s="12">
        <x:v>49.2</x:v>
      </x:c>
      <x:c r="V273" s="12">
        <x:f>NA()</x:f>
      </x:c>
    </x:row>
    <x:row r="274">
      <x:c r="A274">
        <x:v>2056938</x:v>
      </x:c>
      <x:c r="B274" s="1">
        <x:v>43313.7358280903</x:v>
      </x:c>
      <x:c r="C274" s="6">
        <x:v>4.530748825</x:v>
      </x:c>
      <x:c r="D274" s="14" t="s">
        <x:v>77</x:v>
      </x:c>
      <x:c r="E274" s="15">
        <x:v>43278.4145993056</x:v>
      </x:c>
      <x:c r="F274" t="s">
        <x:v>82</x:v>
      </x:c>
      <x:c r="G274" s="6">
        <x:v>240.638564680276</x:v>
      </x:c>
      <x:c r="H274" t="s">
        <x:v>83</x:v>
      </x:c>
      <x:c r="I274" s="6">
        <x:v>27.3353318742506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21.14</x:v>
      </x:c>
      <x:c r="R274" s="8">
        <x:v>111352.956865638</x:v>
      </x:c>
      <x:c r="S274" s="12">
        <x:v>271649.794119212</x:v>
      </x:c>
      <x:c r="T274" s="12">
        <x:v>57.5574474756351</x:v>
      </x:c>
      <x:c r="U274" s="12">
        <x:v>49.2</x:v>
      </x:c>
      <x:c r="V274" s="12">
        <x:f>NA()</x:f>
      </x:c>
    </x:row>
    <x:row r="275">
      <x:c r="A275">
        <x:v>2056939</x:v>
      </x:c>
      <x:c r="B275" s="1">
        <x:v>43313.7358392014</x:v>
      </x:c>
      <x:c r="C275" s="6">
        <x:v>4.54674614</x:v>
      </x:c>
      <x:c r="D275" s="14" t="s">
        <x:v>77</x:v>
      </x:c>
      <x:c r="E275" s="15">
        <x:v>43278.4145993056</x:v>
      </x:c>
      <x:c r="F275" t="s">
        <x:v>82</x:v>
      </x:c>
      <x:c r="G275" s="6">
        <x:v>240.512757025508</x:v>
      </x:c>
      <x:c r="H275" t="s">
        <x:v>83</x:v>
      </x:c>
      <x:c r="I275" s="6">
        <x:v>27.3414406636825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21.144</x:v>
      </x:c>
      <x:c r="R275" s="8">
        <x:v>111343.627760543</x:v>
      </x:c>
      <x:c r="S275" s="12">
        <x:v>271628.209489772</x:v>
      </x:c>
      <x:c r="T275" s="12">
        <x:v>57.5574474756351</x:v>
      </x:c>
      <x:c r="U275" s="12">
        <x:v>49.2</x:v>
      </x:c>
      <x:c r="V275" s="12">
        <x:f>NA()</x:f>
      </x:c>
    </x:row>
    <x:row r="276">
      <x:c r="A276">
        <x:v>2056948</x:v>
      </x:c>
      <x:c r="B276" s="1">
        <x:v>43313.7358508912</x:v>
      </x:c>
      <x:c r="C276" s="6">
        <x:v>4.56358023166667</x:v>
      </x:c>
      <x:c r="D276" s="14" t="s">
        <x:v>77</x:v>
      </x:c>
      <x:c r="E276" s="15">
        <x:v>43278.4145993056</x:v>
      </x:c>
      <x:c r="F276" t="s">
        <x:v>82</x:v>
      </x:c>
      <x:c r="G276" s="6">
        <x:v>240.617204394754</x:v>
      </x:c>
      <x:c r="H276" t="s">
        <x:v>83</x:v>
      </x:c>
      <x:c r="I276" s="6">
        <x:v>27.3353318742506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21.141</x:v>
      </x:c>
      <x:c r="R276" s="8">
        <x:v>111353.749013402</x:v>
      </x:c>
      <x:c r="S276" s="12">
        <x:v>271647.614499702</x:v>
      </x:c>
      <x:c r="T276" s="12">
        <x:v>57.5574474756351</x:v>
      </x:c>
      <x:c r="U276" s="12">
        <x:v>49.2</x:v>
      </x:c>
      <x:c r="V276" s="12">
        <x:f>NA()</x:f>
      </x:c>
    </x:row>
    <x:row r="277">
      <x:c r="A277">
        <x:v>2056957</x:v>
      </x:c>
      <x:c r="B277" s="1">
        <x:v>43313.7358626157</x:v>
      </x:c>
      <x:c r="C277" s="6">
        <x:v>4.58043842666667</x:v>
      </x:c>
      <x:c r="D277" s="14" t="s">
        <x:v>77</x:v>
      </x:c>
      <x:c r="E277" s="15">
        <x:v>43278.4145993056</x:v>
      </x:c>
      <x:c r="F277" t="s">
        <x:v>82</x:v>
      </x:c>
      <x:c r="G277" s="6">
        <x:v>240.595846483283</x:v>
      </x:c>
      <x:c r="H277" t="s">
        <x:v>83</x:v>
      </x:c>
      <x:c r="I277" s="6">
        <x:v>27.3353318742506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21.142</x:v>
      </x:c>
      <x:c r="R277" s="8">
        <x:v>111347.320188312</x:v>
      </x:c>
      <x:c r="S277" s="12">
        <x:v>271639.582219874</x:v>
      </x:c>
      <x:c r="T277" s="12">
        <x:v>57.5574474756351</x:v>
      </x:c>
      <x:c r="U277" s="12">
        <x:v>49.2</x:v>
      </x:c>
      <x:c r="V277" s="12">
        <x:f>NA()</x:f>
      </x:c>
    </x:row>
    <x:row r="278">
      <x:c r="A278">
        <x:v>2056966</x:v>
      </x:c>
      <x:c r="B278" s="1">
        <x:v>43313.7358742708</x:v>
      </x:c>
      <x:c r="C278" s="6">
        <x:v>4.59726715833333</x:v>
      </x:c>
      <x:c r="D278" s="14" t="s">
        <x:v>77</x:v>
      </x:c>
      <x:c r="E278" s="15">
        <x:v>43278.4145993056</x:v>
      </x:c>
      <x:c r="F278" t="s">
        <x:v>82</x:v>
      </x:c>
      <x:c r="G278" s="6">
        <x:v>240.628180344299</x:v>
      </x:c>
      <x:c r="H278" t="s">
        <x:v>83</x:v>
      </x:c>
      <x:c r="I278" s="6">
        <x:v>27.3414406636825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21.139</x:v>
      </x:c>
      <x:c r="R278" s="8">
        <x:v>111348.258979917</x:v>
      </x:c>
      <x:c r="S278" s="12">
        <x:v>271634.077412167</x:v>
      </x:c>
      <x:c r="T278" s="12">
        <x:v>57.5574474756351</x:v>
      </x:c>
      <x:c r="U278" s="12">
        <x:v>49.2</x:v>
      </x:c>
      <x:c r="V278" s="12">
        <x:f>NA()</x:f>
      </x:c>
    </x:row>
    <x:row r="279">
      <x:c r="A279">
        <x:v>2056981</x:v>
      </x:c>
      <x:c r="B279" s="1">
        <x:v>43313.7358859954</x:v>
      </x:c>
      <x:c r="C279" s="6">
        <x:v>4.61411836833333</x:v>
      </x:c>
      <x:c r="D279" s="14" t="s">
        <x:v>77</x:v>
      </x:c>
      <x:c r="E279" s="15">
        <x:v>43278.4145993056</x:v>
      </x:c>
      <x:c r="F279" t="s">
        <x:v>82</x:v>
      </x:c>
      <x:c r="G279" s="6">
        <x:v>240.640890304106</x:v>
      </x:c>
      <x:c r="H279" t="s">
        <x:v>83</x:v>
      </x:c>
      <x:c r="I279" s="6">
        <x:v>27.3414406636825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21.138</x:v>
      </x:c>
      <x:c r="R279" s="8">
        <x:v>111341.860521612</x:v>
      </x:c>
      <x:c r="S279" s="12">
        <x:v>271631.780781736</x:v>
      </x:c>
      <x:c r="T279" s="12">
        <x:v>57.5574474756351</x:v>
      </x:c>
      <x:c r="U279" s="12">
        <x:v>49.2</x:v>
      </x:c>
      <x:c r="V279" s="12">
        <x:f>NA()</x:f>
      </x:c>
    </x:row>
    <x:row r="280">
      <x:c r="A280">
        <x:v>2056986</x:v>
      </x:c>
      <x:c r="B280" s="1">
        <x:v>43313.7358971065</x:v>
      </x:c>
      <x:c r="C280" s="6">
        <x:v>4.63010327333333</x:v>
      </x:c>
      <x:c r="D280" s="14" t="s">
        <x:v>77</x:v>
      </x:c>
      <x:c r="E280" s="15">
        <x:v>43278.4145993056</x:v>
      </x:c>
      <x:c r="F280" t="s">
        <x:v>82</x:v>
      </x:c>
      <x:c r="G280" s="6">
        <x:v>240.692274216807</x:v>
      </x:c>
      <x:c r="H280" t="s">
        <x:v>83</x:v>
      </x:c>
      <x:c r="I280" s="6">
        <x:v>27.3414406636825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21.136</x:v>
      </x:c>
      <x:c r="R280" s="8">
        <x:v>111336.97245501</x:v>
      </x:c>
      <x:c r="S280" s="12">
        <x:v>271621.367350858</x:v>
      </x:c>
      <x:c r="T280" s="12">
        <x:v>57.5574474756351</x:v>
      </x:c>
      <x:c r="U280" s="12">
        <x:v>49.2</x:v>
      </x:c>
      <x:c r="V280" s="12">
        <x:f>NA()</x:f>
      </x:c>
    </x:row>
    <x:row r="281">
      <x:c r="A281">
        <x:v>2056994</x:v>
      </x:c>
      <x:c r="B281" s="1">
        <x:v>43313.7359087963</x:v>
      </x:c>
      <x:c r="C281" s="6">
        <x:v>4.64694335</x:v>
      </x:c>
      <x:c r="D281" s="14" t="s">
        <x:v>77</x:v>
      </x:c>
      <x:c r="E281" s="15">
        <x:v>43278.4145993056</x:v>
      </x:c>
      <x:c r="F281" t="s">
        <x:v>82</x:v>
      </x:c>
      <x:c r="G281" s="6">
        <x:v>240.557784293474</x:v>
      </x:c>
      <x:c r="H281" t="s">
        <x:v>83</x:v>
      </x:c>
      <x:c r="I281" s="6">
        <x:v>27.3475494642321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21.14</x:v>
      </x:c>
      <x:c r="R281" s="8">
        <x:v>111336.021539694</x:v>
      </x:c>
      <x:c r="S281" s="12">
        <x:v>271638.607214401</x:v>
      </x:c>
      <x:c r="T281" s="12">
        <x:v>57.5574474756351</x:v>
      </x:c>
      <x:c r="U281" s="12">
        <x:v>49.2</x:v>
      </x:c>
      <x:c r="V281" s="12">
        <x:f>NA()</x:f>
      </x:c>
    </x:row>
    <x:row r="282">
      <x:c r="A282">
        <x:v>2057004</x:v>
      </x:c>
      <x:c r="B282" s="1">
        <x:v>43313.7359205208</x:v>
      </x:c>
      <x:c r="C282" s="6">
        <x:v>4.66382747833333</x:v>
      </x:c>
      <x:c r="D282" s="14" t="s">
        <x:v>77</x:v>
      </x:c>
      <x:c r="E282" s="15">
        <x:v>43278.4145993056</x:v>
      </x:c>
      <x:c r="F282" t="s">
        <x:v>82</x:v>
      </x:c>
      <x:c r="G282" s="6">
        <x:v>240.681292374905</x:v>
      </x:c>
      <x:c r="H282" t="s">
        <x:v>83</x:v>
      </x:c>
      <x:c r="I282" s="6">
        <x:v>27.3353318742506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21.138</x:v>
      </x:c>
      <x:c r="R282" s="8">
        <x:v>111336.25284108</x:v>
      </x:c>
      <x:c r="S282" s="12">
        <x:v>271636.371546275</x:v>
      </x:c>
      <x:c r="T282" s="12">
        <x:v>57.5574474756351</x:v>
      </x:c>
      <x:c r="U282" s="12">
        <x:v>49.2</x:v>
      </x:c>
      <x:c r="V282" s="12">
        <x:f>NA()</x:f>
      </x:c>
    </x:row>
    <x:row r="283">
      <x:c r="A283">
        <x:v>2057018</x:v>
      </x:c>
      <x:c r="B283" s="1">
        <x:v>43313.7359322106</x:v>
      </x:c>
      <x:c r="C283" s="6">
        <x:v>4.68065994166667</x:v>
      </x:c>
      <x:c r="D283" s="14" t="s">
        <x:v>77</x:v>
      </x:c>
      <x:c r="E283" s="15">
        <x:v>43278.4145993056</x:v>
      </x:c>
      <x:c r="F283" t="s">
        <x:v>82</x:v>
      </x:c>
      <x:c r="G283" s="6">
        <x:v>240.683620391014</x:v>
      </x:c>
      <x:c r="H283" t="s">
        <x:v>83</x:v>
      </x:c>
      <x:c r="I283" s="6">
        <x:v>27.3414406636825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21.136</x:v>
      </x:c>
      <x:c r="R283" s="8">
        <x:v>111334.812383897</x:v>
      </x:c>
      <x:c r="S283" s="12">
        <x:v>271622.965295747</x:v>
      </x:c>
      <x:c r="T283" s="12">
        <x:v>57.5574474756351</x:v>
      </x:c>
      <x:c r="U283" s="12">
        <x:v>49.2</x:v>
      </x:c>
      <x:c r="V283" s="12">
        <x:f>NA()</x:f>
      </x:c>
    </x:row>
    <x:row r="284">
      <x:c r="A284">
        <x:v>2057023</x:v>
      </x:c>
      <x:c r="B284" s="1">
        <x:v>43313.735943287</x:v>
      </x:c>
      <x:c r="C284" s="6">
        <x:v>4.69665032833333</x:v>
      </x:c>
      <x:c r="D284" s="14" t="s">
        <x:v>77</x:v>
      </x:c>
      <x:c r="E284" s="15">
        <x:v>43278.4145993056</x:v>
      </x:c>
      <x:c r="F284" t="s">
        <x:v>82</x:v>
      </x:c>
      <x:c r="G284" s="6">
        <x:v>240.628180344299</x:v>
      </x:c>
      <x:c r="H284" t="s">
        <x:v>83</x:v>
      </x:c>
      <x:c r="I284" s="6">
        <x:v>27.3414406636825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21.139</x:v>
      </x:c>
      <x:c r="R284" s="8">
        <x:v>111332.254232012</x:v>
      </x:c>
      <x:c r="S284" s="12">
        <x:v>271625.030151424</x:v>
      </x:c>
      <x:c r="T284" s="12">
        <x:v>57.5574474756351</x:v>
      </x:c>
      <x:c r="U284" s="12">
        <x:v>49.2</x:v>
      </x:c>
      <x:c r="V284" s="12">
        <x:f>NA()</x:f>
      </x:c>
    </x:row>
    <x:row r="285">
      <x:c r="A285">
        <x:v>2057031</x:v>
      </x:c>
      <x:c r="B285" s="1">
        <x:v>43313.7359550579</x:v>
      </x:c>
      <x:c r="C285" s="6">
        <x:v>4.71354901166667</x:v>
      </x:c>
      <x:c r="D285" s="14" t="s">
        <x:v>77</x:v>
      </x:c>
      <x:c r="E285" s="15">
        <x:v>43278.4145993056</x:v>
      </x:c>
      <x:c r="F285" t="s">
        <x:v>82</x:v>
      </x:c>
      <x:c r="G285" s="6">
        <x:v>240.64954259353</x:v>
      </x:c>
      <x:c r="H285" t="s">
        <x:v>83</x:v>
      </x:c>
      <x:c r="I285" s="6">
        <x:v>27.3414406636825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21.138</x:v>
      </x:c>
      <x:c r="R285" s="8">
        <x:v>111330.747376808</x:v>
      </x:c>
      <x:c r="S285" s="12">
        <x:v>271631.888844654</x:v>
      </x:c>
      <x:c r="T285" s="12">
        <x:v>57.5574474756351</x:v>
      </x:c>
      <x:c r="U285" s="12">
        <x:v>49.2</x:v>
      </x:c>
      <x:c r="V285" s="12">
        <x:f>NA()</x:f>
      </x:c>
    </x:row>
    <x:row r="286">
      <x:c r="A286">
        <x:v>2057041</x:v>
      </x:c>
      <x:c r="B286" s="1">
        <x:v>43313.7359667477</x:v>
      </x:c>
      <x:c r="C286" s="6">
        <x:v>4.73038453333333</x:v>
      </x:c>
      <x:c r="D286" s="14" t="s">
        <x:v>77</x:v>
      </x:c>
      <x:c r="E286" s="15">
        <x:v>43278.4145993056</x:v>
      </x:c>
      <x:c r="F286" t="s">
        <x:v>82</x:v>
      </x:c>
      <x:c r="G286" s="6">
        <x:v>240.683620391014</x:v>
      </x:c>
      <x:c r="H286" t="s">
        <x:v>83</x:v>
      </x:c>
      <x:c r="I286" s="6">
        <x:v>27.3414406636825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21.136</x:v>
      </x:c>
      <x:c r="R286" s="8">
        <x:v>111329.529823797</x:v>
      </x:c>
      <x:c r="S286" s="12">
        <x:v>271626.274503953</x:v>
      </x:c>
      <x:c r="T286" s="12">
        <x:v>57.5574474756351</x:v>
      </x:c>
      <x:c r="U286" s="12">
        <x:v>49.2</x:v>
      </x:c>
      <x:c r="V286" s="12">
        <x:f>NA()</x:f>
      </x:c>
    </x:row>
    <x:row r="287">
      <x:c r="A287">
        <x:v>2057049</x:v>
      </x:c>
      <x:c r="B287" s="1">
        <x:v>43313.7359784375</x:v>
      </x:c>
      <x:c r="C287" s="6">
        <x:v>4.74723603333333</x:v>
      </x:c>
      <x:c r="D287" s="14" t="s">
        <x:v>77</x:v>
      </x:c>
      <x:c r="E287" s="15">
        <x:v>43278.4145993056</x:v>
      </x:c>
      <x:c r="F287" t="s">
        <x:v>82</x:v>
      </x:c>
      <x:c r="G287" s="6">
        <x:v>240.747733338157</x:v>
      </x:c>
      <x:c r="H287" t="s">
        <x:v>83</x:v>
      </x:c>
      <x:c r="I287" s="6">
        <x:v>27.3414406636825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21.133</x:v>
      </x:c>
      <x:c r="R287" s="8">
        <x:v>111333.912052162</x:v>
      </x:c>
      <x:c r="S287" s="12">
        <x:v>271632.077916401</x:v>
      </x:c>
      <x:c r="T287" s="12">
        <x:v>57.5574474756351</x:v>
      </x:c>
      <x:c r="U287" s="12">
        <x:v>49.2</x:v>
      </x:c>
      <x:c r="V287" s="12">
        <x:f>NA()</x:f>
      </x:c>
    </x:row>
    <x:row r="288">
      <x:c r="A288">
        <x:v>2057058</x:v>
      </x:c>
      <x:c r="B288" s="1">
        <x:v>43313.7359896181</x:v>
      </x:c>
      <x:c r="C288" s="6">
        <x:v>4.76333762333333</x:v>
      </x:c>
      <x:c r="D288" s="14" t="s">
        <x:v>77</x:v>
      </x:c>
      <x:c r="E288" s="15">
        <x:v>43278.4145993056</x:v>
      </x:c>
      <x:c r="F288" t="s">
        <x:v>82</x:v>
      </x:c>
      <x:c r="G288" s="6">
        <x:v>240.726359979727</x:v>
      </x:c>
      <x:c r="H288" t="s">
        <x:v>83</x:v>
      </x:c>
      <x:c r="I288" s="6">
        <x:v>27.3414406636825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21.134</x:v>
      </x:c>
      <x:c r="R288" s="8">
        <x:v>111314.813817883</x:v>
      </x:c>
      <x:c r="S288" s="12">
        <x:v>271631.135155885</x:v>
      </x:c>
      <x:c r="T288" s="12">
        <x:v>57.5574474756351</x:v>
      </x:c>
      <x:c r="U288" s="12">
        <x:v>49.2</x:v>
      </x:c>
      <x:c r="V288" s="12">
        <x:f>NA()</x:f>
      </x:c>
    </x:row>
    <x:row r="289">
      <x:c r="A289">
        <x:v>2057068</x:v>
      </x:c>
      <x:c r="B289" s="1">
        <x:v>43313.7360013542</x:v>
      </x:c>
      <x:c r="C289" s="6">
        <x:v>4.78025125333333</x:v>
      </x:c>
      <x:c r="D289" s="14" t="s">
        <x:v>77</x:v>
      </x:c>
      <x:c r="E289" s="15">
        <x:v>43278.4145993056</x:v>
      </x:c>
      <x:c r="F289" t="s">
        <x:v>82</x:v>
      </x:c>
      <x:c r="G289" s="6">
        <x:v>240.681292374905</x:v>
      </x:c>
      <x:c r="H289" t="s">
        <x:v>83</x:v>
      </x:c>
      <x:c r="I289" s="6">
        <x:v>27.3353318742506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21.138</x:v>
      </x:c>
      <x:c r="R289" s="8">
        <x:v>111318.865220086</x:v>
      </x:c>
      <x:c r="S289" s="12">
        <x:v>271630.313973365</x:v>
      </x:c>
      <x:c r="T289" s="12">
        <x:v>57.5574474756351</x:v>
      </x:c>
      <x:c r="U289" s="12">
        <x:v>49.2</x:v>
      </x:c>
      <x:c r="V289" s="12">
        <x:f>NA()</x:f>
      </x:c>
    </x:row>
    <x:row r="290">
      <x:c r="A290">
        <x:v>2057077</x:v>
      </x:c>
      <x:c r="B290" s="1">
        <x:v>43313.736013044</x:v>
      </x:c>
      <x:c r="C290" s="6">
        <x:v>4.7970585</x:v>
      </x:c>
      <x:c r="D290" s="14" t="s">
        <x:v>77</x:v>
      </x:c>
      <x:c r="E290" s="15">
        <x:v>43278.4145993056</x:v>
      </x:c>
      <x:c r="F290" t="s">
        <x:v>82</x:v>
      </x:c>
      <x:c r="G290" s="6">
        <x:v>240.745401731193</x:v>
      </x:c>
      <x:c r="H290" t="s">
        <x:v>83</x:v>
      </x:c>
      <x:c r="I290" s="6">
        <x:v>27.3353318742506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21.135</x:v>
      </x:c>
      <x:c r="R290" s="8">
        <x:v>111322.394513895</x:v>
      </x:c>
      <x:c r="S290" s="12">
        <x:v>271646.26737911</x:v>
      </x:c>
      <x:c r="T290" s="12">
        <x:v>57.5574474756351</x:v>
      </x:c>
      <x:c r="U290" s="12">
        <x:v>49.2</x:v>
      </x:c>
      <x:c r="V290" s="12">
        <x:f>NA()</x:f>
      </x:c>
    </x:row>
    <x:row r="291">
      <x:c r="A291">
        <x:v>2057086</x:v>
      </x:c>
      <x:c r="B291" s="1">
        <x:v>43313.7360247338</x:v>
      </x:c>
      <x:c r="C291" s="6">
        <x:v>4.813899735</x:v>
      </x:c>
      <x:c r="D291" s="14" t="s">
        <x:v>77</x:v>
      </x:c>
      <x:c r="E291" s="15">
        <x:v>43278.4145993056</x:v>
      </x:c>
      <x:c r="F291" t="s">
        <x:v>82</x:v>
      </x:c>
      <x:c r="G291" s="6">
        <x:v>240.704988997466</x:v>
      </x:c>
      <x:c r="H291" t="s">
        <x:v>83</x:v>
      </x:c>
      <x:c r="I291" s="6">
        <x:v>27.3414406636825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21.135</x:v>
      </x:c>
      <x:c r="R291" s="8">
        <x:v>111325.735313871</x:v>
      </x:c>
      <x:c r="S291" s="12">
        <x:v>271634.680879329</x:v>
      </x:c>
      <x:c r="T291" s="12">
        <x:v>57.5574474756351</x:v>
      </x:c>
      <x:c r="U291" s="12">
        <x:v>49.2</x:v>
      </x:c>
      <x:c r="V291" s="12">
        <x:f>NA()</x:f>
      </x:c>
    </x:row>
    <x:row r="292">
      <x:c r="A292">
        <x:v>2057099</x:v>
      </x:c>
      <x:c r="B292" s="1">
        <x:v>43313.7360364236</x:v>
      </x:c>
      <x:c r="C292" s="6">
        <x:v>4.83072373333333</x:v>
      </x:c>
      <x:c r="D292" s="14" t="s">
        <x:v>77</x:v>
      </x:c>
      <x:c r="E292" s="15">
        <x:v>43278.4145993056</x:v>
      </x:c>
      <x:c r="F292" t="s">
        <x:v>82</x:v>
      </x:c>
      <x:c r="G292" s="6">
        <x:v>240.664585809419</x:v>
      </x:c>
      <x:c r="H292" t="s">
        <x:v>83</x:v>
      </x:c>
      <x:c r="I292" s="6">
        <x:v>27.3475494642321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21.135</x:v>
      </x:c>
      <x:c r="R292" s="8">
        <x:v>111324.441308367</x:v>
      </x:c>
      <x:c r="S292" s="12">
        <x:v>271629.827855855</x:v>
      </x:c>
      <x:c r="T292" s="12">
        <x:v>57.5574474756351</x:v>
      </x:c>
      <x:c r="U292" s="12">
        <x:v>49.2</x:v>
      </x:c>
      <x:c r="V292" s="12">
        <x:f>NA()</x:f>
      </x:c>
    </x:row>
    <x:row r="293">
      <x:c r="A293">
        <x:v>2057103</x:v>
      </x:c>
      <x:c r="B293" s="1">
        <x:v>43313.7360475347</x:v>
      </x:c>
      <x:c r="C293" s="6">
        <x:v>4.846740255</x:v>
      </x:c>
      <x:c r="D293" s="14" t="s">
        <x:v>77</x:v>
      </x:c>
      <x:c r="E293" s="15">
        <x:v>43278.4145993056</x:v>
      </x:c>
      <x:c r="F293" t="s">
        <x:v>82</x:v>
      </x:c>
      <x:c r="G293" s="6">
        <x:v>240.704988997466</x:v>
      </x:c>
      <x:c r="H293" t="s">
        <x:v>83</x:v>
      </x:c>
      <x:c r="I293" s="6">
        <x:v>27.3414406636825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21.135</x:v>
      </x:c>
      <x:c r="R293" s="8">
        <x:v>111315.64240217</x:v>
      </x:c>
      <x:c r="S293" s="12">
        <x:v>271637.149537968</x:v>
      </x:c>
      <x:c r="T293" s="12">
        <x:v>57.5574474756351</x:v>
      </x:c>
      <x:c r="U293" s="12">
        <x:v>49.2</x:v>
      </x:c>
      <x:c r="V293" s="12">
        <x:f>NA()</x:f>
      </x:c>
    </x:row>
    <x:row r="294">
      <x:c r="A294">
        <x:v>2057114</x:v>
      </x:c>
      <x:c r="B294" s="1">
        <x:v>43313.736059375</x:v>
      </x:c>
      <x:c r="C294" s="6">
        <x:v>4.86377514666667</x:v>
      </x:c>
      <x:c r="D294" s="14" t="s">
        <x:v>77</x:v>
      </x:c>
      <x:c r="E294" s="15">
        <x:v>43278.4145993056</x:v>
      </x:c>
      <x:c r="F294" t="s">
        <x:v>82</x:v>
      </x:c>
      <x:c r="G294" s="6">
        <x:v>240.775429875774</x:v>
      </x:c>
      <x:c r="H294" t="s">
        <x:v>83</x:v>
      </x:c>
      <x:c r="I294" s="6">
        <x:v>27.3353318742506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21.134</x:v>
      </x:c>
      <x:c r="R294" s="8">
        <x:v>111323.445966799</x:v>
      </x:c>
      <x:c r="S294" s="12">
        <x:v>271639.53823222</x:v>
      </x:c>
      <x:c r="T294" s="12">
        <x:v>57.5574474756351</x:v>
      </x:c>
      <x:c r="U294" s="12">
        <x:v>49.2</x:v>
      </x:c>
      <x:c r="V294" s="12">
        <x:f>NA()</x:f>
      </x:c>
    </x:row>
    <x:row r="295">
      <x:c r="A295">
        <x:v>2057122</x:v>
      </x:c>
      <x:c r="B295" s="1">
        <x:v>43313.7360710301</x:v>
      </x:c>
      <x:c r="C295" s="6">
        <x:v>4.88057615666667</x:v>
      </x:c>
      <x:c r="D295" s="14" t="s">
        <x:v>77</x:v>
      </x:c>
      <x:c r="E295" s="15">
        <x:v>43278.4145993056</x:v>
      </x:c>
      <x:c r="F295" t="s">
        <x:v>82</x:v>
      </x:c>
      <x:c r="G295" s="6">
        <x:v>240.694610355561</x:v>
      </x:c>
      <x:c r="H295" t="s">
        <x:v>83</x:v>
      </x:c>
      <x:c r="I295" s="6">
        <x:v>27.3475494642321</x:v>
      </x:c>
      <x:c r="J295" t="s">
        <x:v>78</x:v>
      </x:c>
      <x:c r="K295" s="6">
        <x:v>1026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21.134</x:v>
      </x:c>
      <x:c r="R295" s="8">
        <x:v>111319.074594001</x:v>
      </x:c>
      <x:c r="S295" s="12">
        <x:v>271636.601498808</x:v>
      </x:c>
      <x:c r="T295" s="12">
        <x:v>57.5574474756351</x:v>
      </x:c>
      <x:c r="U295" s="12">
        <x:v>49.2</x:v>
      </x:c>
      <x:c r="V295" s="12">
        <x:f>NA()</x:f>
      </x:c>
    </x:row>
    <x:row r="296">
      <x:c r="A296">
        <x:v>2057133</x:v>
      </x:c>
      <x:c r="B296" s="1">
        <x:v>43313.7360827199</x:v>
      </x:c>
      <x:c r="C296" s="6">
        <x:v>4.89740912833333</x:v>
      </x:c>
      <x:c r="D296" s="14" t="s">
        <x:v>77</x:v>
      </x:c>
      <x:c r="E296" s="15">
        <x:v>43278.4145993056</x:v>
      </x:c>
      <x:c r="F296" t="s">
        <x:v>82</x:v>
      </x:c>
      <x:c r="G296" s="6">
        <x:v>240.775429875774</x:v>
      </x:c>
      <x:c r="H296" t="s">
        <x:v>83</x:v>
      </x:c>
      <x:c r="I296" s="6">
        <x:v>27.3353318742506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21.134</x:v>
      </x:c>
      <x:c r="R296" s="8">
        <x:v>111314.127599365</x:v>
      </x:c>
      <x:c r="S296" s="12">
        <x:v>271635.441485626</x:v>
      </x:c>
      <x:c r="T296" s="12">
        <x:v>57.5574474756351</x:v>
      </x:c>
      <x:c r="U296" s="12">
        <x:v>49.2</x:v>
      </x:c>
      <x:c r="V296" s="12">
        <x:f>NA()</x:f>
      </x:c>
    </x:row>
    <x:row r="297">
      <x:c r="A297">
        <x:v>2057139</x:v>
      </x:c>
      <x:c r="B297" s="1">
        <x:v>43313.736093831</x:v>
      </x:c>
      <x:c r="C297" s="6">
        <x:v>4.913395035</x:v>
      </x:c>
      <x:c r="D297" s="14" t="s">
        <x:v>77</x:v>
      </x:c>
      <x:c r="E297" s="15">
        <x:v>43278.4145993056</x:v>
      </x:c>
      <x:c r="F297" t="s">
        <x:v>82</x:v>
      </x:c>
      <x:c r="G297" s="6">
        <x:v>240.726359979727</x:v>
      </x:c>
      <x:c r="H297" t="s">
        <x:v>83</x:v>
      </x:c>
      <x:c r="I297" s="6">
        <x:v>27.3414406636825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21.134</x:v>
      </x:c>
      <x:c r="R297" s="8">
        <x:v>111308.113181485</x:v>
      </x:c>
      <x:c r="S297" s="12">
        <x:v>271642.766671385</x:v>
      </x:c>
      <x:c r="T297" s="12">
        <x:v>57.5574474756351</x:v>
      </x:c>
      <x:c r="U297" s="12">
        <x:v>49.2</x:v>
      </x:c>
      <x:c r="V297" s="12">
        <x:f>NA()</x:f>
      </x:c>
    </x:row>
    <x:row r="298">
      <x:c r="A298">
        <x:v>2057149</x:v>
      </x:c>
      <x:c r="B298" s="1">
        <x:v>43313.7361055208</x:v>
      </x:c>
      <x:c r="C298" s="6">
        <x:v>4.93022326833333</x:v>
      </x:c>
      <x:c r="D298" s="14" t="s">
        <x:v>77</x:v>
      </x:c>
      <x:c r="E298" s="15">
        <x:v>43278.4145993056</x:v>
      </x:c>
      <x:c r="F298" t="s">
        <x:v>82</x:v>
      </x:c>
      <x:c r="G298" s="6">
        <x:v>240.747733338157</x:v>
      </x:c>
      <x:c r="H298" t="s">
        <x:v>83</x:v>
      </x:c>
      <x:c r="I298" s="6">
        <x:v>27.3414406636825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21.133</x:v>
      </x:c>
      <x:c r="R298" s="8">
        <x:v>111309.451111026</x:v>
      </x:c>
      <x:c r="S298" s="12">
        <x:v>271629.903376203</x:v>
      </x:c>
      <x:c r="T298" s="12">
        <x:v>57.5574474756351</x:v>
      </x:c>
      <x:c r="U298" s="12">
        <x:v>49.2</x:v>
      </x:c>
      <x:c r="V298" s="12">
        <x:f>NA()</x:f>
      </x:c>
    </x:row>
    <x:row r="299">
      <x:c r="A299">
        <x:v>2057158</x:v>
      </x:c>
      <x:c r="B299" s="1">
        <x:v>43313.7361173264</x:v>
      </x:c>
      <x:c r="C299" s="6">
        <x:v>4.94721724833333</x:v>
      </x:c>
      <x:c r="D299" s="14" t="s">
        <x:v>77</x:v>
      </x:c>
      <x:c r="E299" s="15">
        <x:v>43278.4145993056</x:v>
      </x:c>
      <x:c r="F299" t="s">
        <x:v>82</x:v>
      </x:c>
      <x:c r="G299" s="6">
        <x:v>240.73501534223</x:v>
      </x:c>
      <x:c r="H299" t="s">
        <x:v>83</x:v>
      </x:c>
      <x:c r="I299" s="6">
        <x:v>27.3414406636825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21.134</x:v>
      </x:c>
      <x:c r="R299" s="8">
        <x:v>111316.09061569</x:v>
      </x:c>
      <x:c r="S299" s="12">
        <x:v>271633.669898165</x:v>
      </x:c>
      <x:c r="T299" s="12">
        <x:v>57.5574474756351</x:v>
      </x:c>
      <x:c r="U299" s="12">
        <x:v>49.2</x:v>
      </x:c>
      <x:c r="V299" s="12">
        <x:f>NA()</x:f>
      </x:c>
    </x:row>
    <x:row r="300">
      <x:c r="A300">
        <x:v>2057171</x:v>
      </x:c>
      <x:c r="B300" s="1">
        <x:v>43313.7361290162</x:v>
      </x:c>
      <x:c r="C300" s="6">
        <x:v>4.96408768833333</x:v>
      </x:c>
      <x:c r="D300" s="14" t="s">
        <x:v>77</x:v>
      </x:c>
      <x:c r="E300" s="15">
        <x:v>43278.4145993056</x:v>
      </x:c>
      <x:c r="F300" t="s">
        <x:v>82</x:v>
      </x:c>
      <x:c r="G300" s="6">
        <x:v>240.704988997466</x:v>
      </x:c>
      <x:c r="H300" t="s">
        <x:v>83</x:v>
      </x:c>
      <x:c r="I300" s="6">
        <x:v>27.3414406636825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21.135</x:v>
      </x:c>
      <x:c r="R300" s="8">
        <x:v>111306.075642695</x:v>
      </x:c>
      <x:c r="S300" s="12">
        <x:v>271633.202502984</x:v>
      </x:c>
      <x:c r="T300" s="12">
        <x:v>57.5574474756351</x:v>
      </x:c>
      <x:c r="U300" s="12">
        <x:v>49.2</x:v>
      </x:c>
      <x:c r="V300" s="12">
        <x:f>NA()</x:f>
      </x:c>
    </x:row>
    <x:row r="301">
      <x:c r="A301">
        <x:v>2057173</x:v>
      </x:c>
      <x:c r="B301" s="1">
        <x:v>43313.736140162</x:v>
      </x:c>
      <x:c r="C301" s="6">
        <x:v>4.980133455</x:v>
      </x:c>
      <x:c r="D301" s="14" t="s">
        <x:v>77</x:v>
      </x:c>
      <x:c r="E301" s="15">
        <x:v>43278.4145993056</x:v>
      </x:c>
      <x:c r="F301" t="s">
        <x:v>82</x:v>
      </x:c>
      <x:c r="G301" s="6">
        <x:v>240.704988997466</x:v>
      </x:c>
      <x:c r="H301" t="s">
        <x:v>83</x:v>
      </x:c>
      <x:c r="I301" s="6">
        <x:v>27.3414406636825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21.135</x:v>
      </x:c>
      <x:c r="R301" s="8">
        <x:v>111310.194560688</x:v>
      </x:c>
      <x:c r="S301" s="12">
        <x:v>271637.287844548</x:v>
      </x:c>
      <x:c r="T301" s="12">
        <x:v>57.5574474756351</x:v>
      </x:c>
      <x:c r="U301" s="12">
        <x:v>49.2</x:v>
      </x:c>
      <x:c r="V301" s="12">
        <x:f>NA()</x:f>
      </x:c>
    </x:row>
    <x:row r="302">
      <x:c r="A302">
        <x:v>2057182</x:v>
      </x:c>
      <x:c r="B302" s="1">
        <x:v>43313.7361518519</x:v>
      </x:c>
      <x:c r="C302" s="6">
        <x:v>4.99696968666667</x:v>
      </x:c>
      <x:c r="D302" s="14" t="s">
        <x:v>77</x:v>
      </x:c>
      <x:c r="E302" s="15">
        <x:v>43278.4145993056</x:v>
      </x:c>
      <x:c r="F302" t="s">
        <x:v>82</x:v>
      </x:c>
      <x:c r="G302" s="6">
        <x:v>240.750069777528</x:v>
      </x:c>
      <x:c r="H302" t="s">
        <x:v>83</x:v>
      </x:c>
      <x:c r="I302" s="6">
        <x:v>27.3475494642321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21.131</x:v>
      </x:c>
      <x:c r="R302" s="8">
        <x:v>111299.190342314</x:v>
      </x:c>
      <x:c r="S302" s="12">
        <x:v>271618.241296023</x:v>
      </x:c>
      <x:c r="T302" s="12">
        <x:v>57.5574474756351</x:v>
      </x:c>
      <x:c r="U302" s="12">
        <x:v>49.2</x:v>
      </x:c>
      <x:c r="V302" s="12">
        <x:f>NA()</x:f>
      </x:c>
    </x:row>
    <x:row r="303">
      <x:c r="A303">
        <x:v>2057195</x:v>
      </x:c>
      <x:c r="B303" s="1">
        <x:v>43313.7361636227</x:v>
      </x:c>
      <x:c r="C303" s="6">
        <x:v>5.013872165</x:v>
      </x:c>
      <x:c r="D303" s="14" t="s">
        <x:v>77</x:v>
      </x:c>
      <x:c r="E303" s="15">
        <x:v>43278.4145993056</x:v>
      </x:c>
      <x:c r="F303" t="s">
        <x:v>82</x:v>
      </x:c>
      <x:c r="G303" s="6">
        <x:v>240.598169716131</x:v>
      </x:c>
      <x:c r="H303" t="s">
        <x:v>83</x:v>
      </x:c>
      <x:c r="I303" s="6">
        <x:v>27.3414406636825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21.14</x:v>
      </x:c>
      <x:c r="R303" s="8">
        <x:v>111295.07658062</x:v>
      </x:c>
      <x:c r="S303" s="12">
        <x:v>271615.080094704</x:v>
      </x:c>
      <x:c r="T303" s="12">
        <x:v>57.5574474756351</x:v>
      </x:c>
      <x:c r="U303" s="12">
        <x:v>49.2</x:v>
      </x:c>
      <x:c r="V303" s="12">
        <x:f>NA()</x:f>
      </x:c>
    </x:row>
    <x:row r="304">
      <x:c r="A304">
        <x:v>2057204</x:v>
      </x:c>
      <x:c r="B304" s="1">
        <x:v>43313.7361753125</x:v>
      </x:c>
      <x:c r="C304" s="6">
        <x:v>5.03073664666667</x:v>
      </x:c>
      <x:c r="D304" s="14" t="s">
        <x:v>77</x:v>
      </x:c>
      <x:c r="E304" s="15">
        <x:v>43278.4145993056</x:v>
      </x:c>
      <x:c r="F304" t="s">
        <x:v>82</x:v>
      </x:c>
      <x:c r="G304" s="6">
        <x:v>240.73501534223</x:v>
      </x:c>
      <x:c r="H304" t="s">
        <x:v>83</x:v>
      </x:c>
      <x:c r="I304" s="6">
        <x:v>27.3414406636825</x:v>
      </x:c>
      <x:c r="J304" t="s">
        <x:v>78</x:v>
      </x:c>
      <x:c r="K304" s="6">
        <x:v>1026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21.134</x:v>
      </x:c>
      <x:c r="R304" s="8">
        <x:v>111297.641305479</x:v>
      </x:c>
      <x:c r="S304" s="12">
        <x:v>271629.191219313</x:v>
      </x:c>
      <x:c r="T304" s="12">
        <x:v>57.5574474756351</x:v>
      </x:c>
      <x:c r="U304" s="12">
        <x:v>49.2</x:v>
      </x:c>
      <x:c r="V304" s="12">
        <x:f>NA()</x:f>
      </x:c>
    </x:row>
    <x:row r="305">
      <x:c r="A305">
        <x:v>2057209</x:v>
      </x:c>
      <x:c r="B305" s="1">
        <x:v>43313.7361864583</x:v>
      </x:c>
      <x:c r="C305" s="6">
        <x:v>5.04676857333333</x:v>
      </x:c>
      <x:c r="D305" s="14" t="s">
        <x:v>77</x:v>
      </x:c>
      <x:c r="E305" s="15">
        <x:v>43278.4145993056</x:v>
      </x:c>
      <x:c r="F305" t="s">
        <x:v>82</x:v>
      </x:c>
      <x:c r="G305" s="6">
        <x:v>240.769109073115</x:v>
      </x:c>
      <x:c r="H305" t="s">
        <x:v>83</x:v>
      </x:c>
      <x:c r="I305" s="6">
        <x:v>27.3414406636825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21.132</x:v>
      </x:c>
      <x:c r="R305" s="8">
        <x:v>111295.876877232</x:v>
      </x:c>
      <x:c r="S305" s="12">
        <x:v>271621.328737388</x:v>
      </x:c>
      <x:c r="T305" s="12">
        <x:v>57.5574474756351</x:v>
      </x:c>
      <x:c r="U305" s="12">
        <x:v>49.2</x:v>
      </x:c>
      <x:c r="V305" s="12">
        <x:f>NA()</x:f>
      </x:c>
    </x:row>
    <x:row r="306">
      <x:c r="A306">
        <x:v>2057218</x:v>
      </x:c>
      <x:c r="B306" s="1">
        <x:v>43313.7361981481</x:v>
      </x:c>
      <x:c r="C306" s="6">
        <x:v>5.063619765</x:v>
      </x:c>
      <x:c r="D306" s="14" t="s">
        <x:v>77</x:v>
      </x:c>
      <x:c r="E306" s="15">
        <x:v>43278.4145993056</x:v>
      </x:c>
      <x:c r="F306" t="s">
        <x:v>82</x:v>
      </x:c>
      <x:c r="G306" s="6">
        <x:v>240.724029570039</x:v>
      </x:c>
      <x:c r="H306" t="s">
        <x:v>83</x:v>
      </x:c>
      <x:c r="I306" s="6">
        <x:v>27.3353318742506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21.136</x:v>
      </x:c>
      <x:c r="R306" s="8">
        <x:v>111306.059019939</x:v>
      </x:c>
      <x:c r="S306" s="12">
        <x:v>271633.837742414</x:v>
      </x:c>
      <x:c r="T306" s="12">
        <x:v>57.5574474756351</x:v>
      </x:c>
      <x:c r="U306" s="12">
        <x:v>49.2</x:v>
      </x:c>
      <x:c r="V306" s="12">
        <x:f>NA()</x:f>
      </x:c>
    </x:row>
    <x:row r="307">
      <x:c r="A307">
        <x:v>2057227</x:v>
      </x:c>
      <x:c r="B307" s="1">
        <x:v>43313.736209838</x:v>
      </x:c>
      <x:c r="C307" s="6">
        <x:v>5.08047734333333</x:v>
      </x:c>
      <x:c r="D307" s="14" t="s">
        <x:v>77</x:v>
      </x:c>
      <x:c r="E307" s="15">
        <x:v>43278.4145993056</x:v>
      </x:c>
      <x:c r="F307" t="s">
        <x:v>82</x:v>
      </x:c>
      <x:c r="G307" s="6">
        <x:v>240.683620391014</x:v>
      </x:c>
      <x:c r="H307" t="s">
        <x:v>83</x:v>
      </x:c>
      <x:c r="I307" s="6">
        <x:v>27.3414406636825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21.136</x:v>
      </x:c>
      <x:c r="R307" s="8">
        <x:v>111303.203421681</x:v>
      </x:c>
      <x:c r="S307" s="12">
        <x:v>271615.795140779</x:v>
      </x:c>
      <x:c r="T307" s="12">
        <x:v>57.5574474756351</x:v>
      </x:c>
      <x:c r="U307" s="12">
        <x:v>49.2</x:v>
      </x:c>
      <x:c r="V307" s="12">
        <x:f>NA()</x:f>
      </x:c>
    </x:row>
    <x:row r="308">
      <x:c r="A308">
        <x:v>2057239</x:v>
      </x:c>
      <x:c r="B308" s="1">
        <x:v>43313.7362216088</x:v>
      </x:c>
      <x:c r="C308" s="6">
        <x:v>5.09738498833333</x:v>
      </x:c>
      <x:c r="D308" s="14" t="s">
        <x:v>77</x:v>
      </x:c>
      <x:c r="E308" s="15">
        <x:v>43278.4145993056</x:v>
      </x:c>
      <x:c r="F308" t="s">
        <x:v>82</x:v>
      </x:c>
      <x:c r="G308" s="6">
        <x:v>240.769109073115</x:v>
      </x:c>
      <x:c r="H308" t="s">
        <x:v>83</x:v>
      </x:c>
      <x:c r="I308" s="6">
        <x:v>27.3414406636825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21.132</x:v>
      </x:c>
      <x:c r="R308" s="8">
        <x:v>111297.420601543</x:v>
      </x:c>
      <x:c r="S308" s="12">
        <x:v>271626.301681301</x:v>
      </x:c>
      <x:c r="T308" s="12">
        <x:v>57.5574474756351</x:v>
      </x:c>
      <x:c r="U308" s="12">
        <x:v>49.2</x:v>
      </x:c>
      <x:c r="V308" s="12">
        <x:f>NA()</x:f>
      </x:c>
    </x:row>
    <x:row r="309">
      <x:c r="A309">
        <x:v>2057245</x:v>
      </x:c>
      <x:c r="B309" s="1">
        <x:v>43313.7362327894</x:v>
      </x:c>
      <x:c r="C309" s="6">
        <x:v>5.113488065</x:v>
      </x:c>
      <x:c r="D309" s="14" t="s">
        <x:v>77</x:v>
      </x:c>
      <x:c r="E309" s="15">
        <x:v>43278.4145993056</x:v>
      </x:c>
      <x:c r="F309" t="s">
        <x:v>82</x:v>
      </x:c>
      <x:c r="G309" s="6">
        <x:v>240.704988997466</x:v>
      </x:c>
      <x:c r="H309" t="s">
        <x:v>83</x:v>
      </x:c>
      <x:c r="I309" s="6">
        <x:v>27.3414406636825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21.135</x:v>
      </x:c>
      <x:c r="R309" s="8">
        <x:v>111289.685728211</x:v>
      </x:c>
      <x:c r="S309" s="12">
        <x:v>271615.707246638</x:v>
      </x:c>
      <x:c r="T309" s="12">
        <x:v>57.5574474756351</x:v>
      </x:c>
      <x:c r="U309" s="12">
        <x:v>49.2</x:v>
      </x:c>
      <x:c r="V309" s="12">
        <x:f>NA()</x:f>
      </x:c>
    </x:row>
    <x:row r="310">
      <x:c r="A310">
        <x:v>2057254</x:v>
      </x:c>
      <x:c r="B310" s="1">
        <x:v>43313.7362444097</x:v>
      </x:c>
      <x:c r="C310" s="6">
        <x:v>5.13025981833333</x:v>
      </x:c>
      <x:c r="D310" s="14" t="s">
        <x:v>77</x:v>
      </x:c>
      <x:c r="E310" s="15">
        <x:v>43278.4145993056</x:v>
      </x:c>
      <x:c r="F310" t="s">
        <x:v>82</x:v>
      </x:c>
      <x:c r="G310" s="6">
        <x:v>240.694610355561</x:v>
      </x:c>
      <x:c r="H310" t="s">
        <x:v>83</x:v>
      </x:c>
      <x:c r="I310" s="6">
        <x:v>27.3475494642321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21.134</x:v>
      </x:c>
      <x:c r="R310" s="8">
        <x:v>111287.950847255</x:v>
      </x:c>
      <x:c r="S310" s="12">
        <x:v>271624.748525217</x:v>
      </x:c>
      <x:c r="T310" s="12">
        <x:v>57.5574474756351</x:v>
      </x:c>
      <x:c r="U310" s="12">
        <x:v>49.2</x:v>
      </x:c>
      <x:c r="V310" s="12">
        <x:f>NA()</x:f>
      </x:c>
    </x:row>
    <x:row r="311">
      <x:c r="A311">
        <x:v>2057264</x:v>
      </x:c>
      <x:c r="B311" s="1">
        <x:v>43313.7362560995</x:v>
      </x:c>
      <x:c r="C311" s="6">
        <x:v>5.14710016666667</x:v>
      </x:c>
      <x:c r="D311" s="14" t="s">
        <x:v>77</x:v>
      </x:c>
      <x:c r="E311" s="15">
        <x:v>43278.4145993056</x:v>
      </x:c>
      <x:c r="F311" t="s">
        <x:v>82</x:v>
      </x:c>
      <x:c r="G311" s="6">
        <x:v>240.77776597267</x:v>
      </x:c>
      <x:c r="H311" t="s">
        <x:v>83</x:v>
      </x:c>
      <x:c r="I311" s="6">
        <x:v>27.3414406636825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21.132</x:v>
      </x:c>
      <x:c r="R311" s="8">
        <x:v>111286.434932737</x:v>
      </x:c>
      <x:c r="S311" s="12">
        <x:v>271625.927734232</x:v>
      </x:c>
      <x:c r="T311" s="12">
        <x:v>57.5574474756351</x:v>
      </x:c>
      <x:c r="U311" s="12">
        <x:v>49.2</x:v>
      </x:c>
      <x:c r="V311" s="12">
        <x:f>NA()</x:f>
      </x:c>
    </x:row>
    <x:row r="312">
      <x:c r="A312">
        <x:v>2057273</x:v>
      </x:c>
      <x:c r="B312" s="1">
        <x:v>43313.7362678241</x:v>
      </x:c>
      <x:c r="C312" s="6">
        <x:v>5.16395642333333</x:v>
      </x:c>
      <x:c r="D312" s="14" t="s">
        <x:v>77</x:v>
      </x:c>
      <x:c r="E312" s="15">
        <x:v>43278.4145993056</x:v>
      </x:c>
      <x:c r="F312" t="s">
        <x:v>82</x:v>
      </x:c>
      <x:c r="G312" s="6">
        <x:v>240.707323041204</x:v>
      </x:c>
      <x:c r="H312" t="s">
        <x:v>83</x:v>
      </x:c>
      <x:c r="I312" s="6">
        <x:v>27.3475494642321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21.133</x:v>
      </x:c>
      <x:c r="R312" s="8">
        <x:v>111289.377917329</x:v>
      </x:c>
      <x:c r="S312" s="12">
        <x:v>271616.346320535</x:v>
      </x:c>
      <x:c r="T312" s="12">
        <x:v>57.5574474756351</x:v>
      </x:c>
      <x:c r="U312" s="12">
        <x:v>49.2</x:v>
      </x:c>
      <x:c r="V312" s="12">
        <x:f>NA()</x:f>
      </x:c>
    </x:row>
    <x:row r="313">
      <x:c r="A313">
        <x:v>2057282</x:v>
      </x:c>
      <x:c r="B313" s="1">
        <x:v>43313.7362790162</x:v>
      </x:c>
      <x:c r="C313" s="6">
        <x:v>5.18004230666667</x:v>
      </x:c>
      <x:c r="D313" s="14" t="s">
        <x:v>77</x:v>
      </x:c>
      <x:c r="E313" s="15">
        <x:v>43278.4145993056</x:v>
      </x:c>
      <x:c r="F313" t="s">
        <x:v>82</x:v>
      </x:c>
      <x:c r="G313" s="6">
        <x:v>240.643220756831</x:v>
      </x:c>
      <x:c r="H313" t="s">
        <x:v>83</x:v>
      </x:c>
      <x:c r="I313" s="6">
        <x:v>27.3475494642321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21.136</x:v>
      </x:c>
      <x:c r="R313" s="8">
        <x:v>111288.44780411</x:v>
      </x:c>
      <x:c r="S313" s="12">
        <x:v>271632.385498428</x:v>
      </x:c>
      <x:c r="T313" s="12">
        <x:v>57.5574474756351</x:v>
      </x:c>
      <x:c r="U313" s="12">
        <x:v>49.2</x:v>
      </x:c>
      <x:c r="V313" s="12">
        <x:f>NA()</x:f>
      </x:c>
    </x:row>
    <x:row r="314">
      <x:c r="A314">
        <x:v>2057294</x:v>
      </x:c>
      <x:c r="B314" s="1">
        <x:v>43313.736290706</x:v>
      </x:c>
      <x:c r="C314" s="6">
        <x:v>5.196927775</x:v>
      </x:c>
      <x:c r="D314" s="14" t="s">
        <x:v>77</x:v>
      </x:c>
      <x:c r="E314" s="15">
        <x:v>43278.4145993056</x:v>
      </x:c>
      <x:c r="F314" t="s">
        <x:v>82</x:v>
      </x:c>
      <x:c r="G314" s="6">
        <x:v>240.683620391014</x:v>
      </x:c>
      <x:c r="H314" t="s">
        <x:v>83</x:v>
      </x:c>
      <x:c r="I314" s="6">
        <x:v>27.3414406636825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21.136</x:v>
      </x:c>
      <x:c r="R314" s="8">
        <x:v>111284.704568344</x:v>
      </x:c>
      <x:c r="S314" s="12">
        <x:v>271637.985870865</x:v>
      </x:c>
      <x:c r="T314" s="12">
        <x:v>57.5574474756351</x:v>
      </x:c>
      <x:c r="U314" s="12">
        <x:v>49.2</x:v>
      </x:c>
      <x:c r="V314" s="12">
        <x:f>NA()</x:f>
      </x:c>
    </x:row>
    <x:row r="315">
      <x:c r="A315">
        <x:v>2057303</x:v>
      </x:c>
      <x:c r="B315" s="1">
        <x:v>43313.7363023958</x:v>
      </x:c>
      <x:c r="C315" s="6">
        <x:v>5.21376529666667</x:v>
      </x:c>
      <x:c r="D315" s="14" t="s">
        <x:v>77</x:v>
      </x:c>
      <x:c r="E315" s="15">
        <x:v>43278.4145993056</x:v>
      </x:c>
      <x:c r="F315" t="s">
        <x:v>82</x:v>
      </x:c>
      <x:c r="G315" s="6">
        <x:v>240.662254160014</x:v>
      </x:c>
      <x:c r="H315" t="s">
        <x:v>83</x:v>
      </x:c>
      <x:c r="I315" s="6">
        <x:v>27.3414406636825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21.137</x:v>
      </x:c>
      <x:c r="R315" s="8">
        <x:v>111287.082381221</x:v>
      </x:c>
      <x:c r="S315" s="12">
        <x:v>271619.851711294</x:v>
      </x:c>
      <x:c r="T315" s="12">
        <x:v>57.5574474756351</x:v>
      </x:c>
      <x:c r="U315" s="12">
        <x:v>49.2</x:v>
      </x:c>
      <x:c r="V315" s="12">
        <x:f>NA()</x:f>
      </x:c>
    </x:row>
    <x:row r="316">
      <x:c r="A316">
        <x:v>2057314</x:v>
      </x:c>
      <x:c r="B316" s="1">
        <x:v>43313.7363141204</x:v>
      </x:c>
      <x:c r="C316" s="6">
        <x:v>5.23062224</x:v>
      </x:c>
      <x:c r="D316" s="14" t="s">
        <x:v>77</x:v>
      </x:c>
      <x:c r="E316" s="15">
        <x:v>43278.4145993056</x:v>
      </x:c>
      <x:c r="F316" t="s">
        <x:v>82</x:v>
      </x:c>
      <x:c r="G316" s="6">
        <x:v>240.837235198118</x:v>
      </x:c>
      <x:c r="H316" t="s">
        <x:v>83</x:v>
      </x:c>
      <x:c r="I316" s="6">
        <x:v>27.3292230959373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21.133</x:v>
      </x:c>
      <x:c r="R316" s="8">
        <x:v>111278.22355853</x:v>
      </x:c>
      <x:c r="S316" s="12">
        <x:v>271628.443132292</x:v>
      </x:c>
      <x:c r="T316" s="12">
        <x:v>57.5574474756351</x:v>
      </x:c>
      <x:c r="U316" s="12">
        <x:v>49.2</x:v>
      </x:c>
      <x:c r="V316" s="12">
        <x:f>NA()</x:f>
      </x:c>
    </x:row>
    <x:row r="317">
      <x:c r="A317">
        <x:v>2057324</x:v>
      </x:c>
      <x:c r="B317" s="1">
        <x:v>43313.7363252662</x:v>
      </x:c>
      <x:c r="C317" s="6">
        <x:v>5.246690975</x:v>
      </x:c>
      <x:c r="D317" s="14" t="s">
        <x:v>77</x:v>
      </x:c>
      <x:c r="E317" s="15">
        <x:v>43278.4145993056</x:v>
      </x:c>
      <x:c r="F317" t="s">
        <x:v>82</x:v>
      </x:c>
      <x:c r="G317" s="6">
        <x:v>240.747733338157</x:v>
      </x:c>
      <x:c r="H317" t="s">
        <x:v>83</x:v>
      </x:c>
      <x:c r="I317" s="6">
        <x:v>27.3414406636825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21.133</x:v>
      </x:c>
      <x:c r="R317" s="8">
        <x:v>111275.488241087</x:v>
      </x:c>
      <x:c r="S317" s="12">
        <x:v>271630.353288518</x:v>
      </x:c>
      <x:c r="T317" s="12">
        <x:v>57.5574474756351</x:v>
      </x:c>
      <x:c r="U317" s="12">
        <x:v>49.2</x:v>
      </x:c>
      <x:c r="V317" s="12">
        <x:f>NA()</x:f>
      </x:c>
    </x:row>
    <x:row r="318">
      <x:c r="A318">
        <x:v>2057333</x:v>
      </x:c>
      <x:c r="B318" s="1">
        <x:v>43313.7363370718</x:v>
      </x:c>
      <x:c r="C318" s="6">
        <x:v>5.26365518166667</x:v>
      </x:c>
      <x:c r="D318" s="14" t="s">
        <x:v>77</x:v>
      </x:c>
      <x:c r="E318" s="15">
        <x:v>43278.4145993056</x:v>
      </x:c>
      <x:c r="F318" t="s">
        <x:v>82</x:v>
      </x:c>
      <x:c r="G318" s="6">
        <x:v>240.726359979727</x:v>
      </x:c>
      <x:c r="H318" t="s">
        <x:v>83</x:v>
      </x:c>
      <x:c r="I318" s="6">
        <x:v>27.3414406636825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21.134</x:v>
      </x:c>
      <x:c r="R318" s="8">
        <x:v>111285.046537845</x:v>
      </x:c>
      <x:c r="S318" s="12">
        <x:v>271627.633807962</x:v>
      </x:c>
      <x:c r="T318" s="12">
        <x:v>57.5574474756351</x:v>
      </x:c>
      <x:c r="U318" s="12">
        <x:v>49.2</x:v>
      </x:c>
      <x:c r="V318" s="12">
        <x:f>NA()</x:f>
      </x:c>
    </x:row>
    <x:row r="319">
      <x:c r="A319">
        <x:v>2057339</x:v>
      </x:c>
      <x:c r="B319" s="1">
        <x:v>43313.7363487616</x:v>
      </x:c>
      <x:c r="C319" s="6">
        <x:v>5.28050520166667</x:v>
      </x:c>
      <x:c r="D319" s="14" t="s">
        <x:v>77</x:v>
      </x:c>
      <x:c r="E319" s="15">
        <x:v>43278.4145993056</x:v>
      </x:c>
      <x:c r="F319" t="s">
        <x:v>82</x:v>
      </x:c>
      <x:c r="G319" s="6">
        <x:v>240.852298187187</x:v>
      </x:c>
      <x:c r="H319" t="s">
        <x:v>83</x:v>
      </x:c>
      <x:c r="I319" s="6">
        <x:v>27.3353318742506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21.13</x:v>
      </x:c>
      <x:c r="R319" s="8">
        <x:v>111272.617080612</x:v>
      </x:c>
      <x:c r="S319" s="12">
        <x:v>271620.548816412</x:v>
      </x:c>
      <x:c r="T319" s="12">
        <x:v>57.5574474756351</x:v>
      </x:c>
      <x:c r="U319" s="12">
        <x:v>49.2</x:v>
      </x:c>
      <x:c r="V319" s="12">
        <x:f>NA()</x:f>
      </x:c>
    </x:row>
    <x:row r="320">
      <x:c r="A320">
        <x:v>2057349</x:v>
      </x:c>
      <x:c r="B320" s="1">
        <x:v>43313.7363604514</x:v>
      </x:c>
      <x:c r="C320" s="6">
        <x:v>5.29732484</x:v>
      </x:c>
      <x:c r="D320" s="14" t="s">
        <x:v>77</x:v>
      </x:c>
      <x:c r="E320" s="15">
        <x:v>43278.4145993056</x:v>
      </x:c>
      <x:c r="F320" t="s">
        <x:v>82</x:v>
      </x:c>
      <x:c r="G320" s="6">
        <x:v>240.775429875774</x:v>
      </x:c>
      <x:c r="H320" t="s">
        <x:v>83</x:v>
      </x:c>
      <x:c r="I320" s="6">
        <x:v>27.3353318742506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21.134</x:v>
      </x:c>
      <x:c r="R320" s="8">
        <x:v>111265.667188563</x:v>
      </x:c>
      <x:c r="S320" s="12">
        <x:v>271624.221660398</x:v>
      </x:c>
      <x:c r="T320" s="12">
        <x:v>57.5574474756351</x:v>
      </x:c>
      <x:c r="U320" s="12">
        <x:v>49.2</x:v>
      </x:c>
      <x:c r="V320" s="12">
        <x:f>NA()</x:f>
      </x:c>
    </x:row>
    <x:row r="321">
      <x:c r="A321">
        <x:v>2057356</x:v>
      </x:c>
      <x:c r="B321" s="1">
        <x:v>43313.7363716088</x:v>
      </x:c>
      <x:c r="C321" s="6">
        <x:v>5.313377835</x:v>
      </x:c>
      <x:c r="D321" s="14" t="s">
        <x:v>77</x:v>
      </x:c>
      <x:c r="E321" s="15">
        <x:v>43278.4145993056</x:v>
      </x:c>
      <x:c r="F321" t="s">
        <x:v>82</x:v>
      </x:c>
      <x:c r="G321" s="6">
        <x:v>240.769109073115</x:v>
      </x:c>
      <x:c r="H321" t="s">
        <x:v>83</x:v>
      </x:c>
      <x:c r="I321" s="6">
        <x:v>27.3414406636825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21.132</x:v>
      </x:c>
      <x:c r="R321" s="8">
        <x:v>111265.014202034</x:v>
      </x:c>
      <x:c r="S321" s="12">
        <x:v>271619.867835772</x:v>
      </x:c>
      <x:c r="T321" s="12">
        <x:v>57.5574474756351</x:v>
      </x:c>
      <x:c r="U321" s="12">
        <x:v>49.2</x:v>
      </x:c>
      <x:c r="V321" s="12">
        <x:f>NA()</x:f>
      </x:c>
    </x:row>
    <x:row r="322">
      <x:c r="A322">
        <x:v>2057368</x:v>
      </x:c>
      <x:c r="B322" s="1">
        <x:v>43313.7363833681</x:v>
      </x:c>
      <x:c r="C322" s="6">
        <x:v>5.33034123666667</x:v>
      </x:c>
      <x:c r="D322" s="14" t="s">
        <x:v>77</x:v>
      </x:c>
      <x:c r="E322" s="15">
        <x:v>43278.4145993056</x:v>
      </x:c>
      <x:c r="F322" t="s">
        <x:v>82</x:v>
      </x:c>
      <x:c r="G322" s="6">
        <x:v>240.76677626855</x:v>
      </x:c>
      <x:c r="H322" t="s">
        <x:v>83</x:v>
      </x:c>
      <x:c r="I322" s="6">
        <x:v>27.3353318742506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21.134</x:v>
      </x:c>
      <x:c r="R322" s="8">
        <x:v>111265.979833021</x:v>
      </x:c>
      <x:c r="S322" s="12">
        <x:v>271612.254097135</x:v>
      </x:c>
      <x:c r="T322" s="12">
        <x:v>57.5574474756351</x:v>
      </x:c>
      <x:c r="U322" s="12">
        <x:v>49.2</x:v>
      </x:c>
      <x:c r="V322" s="12">
        <x:f>NA()</x:f>
      </x:c>
    </x:row>
    <x:row r="323">
      <x:c r="A323">
        <x:v>2057377</x:v>
      </x:c>
      <x:c r="B323" s="1">
        <x:v>43313.7363951042</x:v>
      </x:c>
      <x:c r="C323" s="6">
        <x:v>5.347264685</x:v>
      </x:c>
      <x:c r="D323" s="14" t="s">
        <x:v>77</x:v>
      </x:c>
      <x:c r="E323" s="15">
        <x:v>43278.4145993056</x:v>
      </x:c>
      <x:c r="F323" t="s">
        <x:v>82</x:v>
      </x:c>
      <x:c r="G323" s="6">
        <x:v>240.77776597267</x:v>
      </x:c>
      <x:c r="H323" t="s">
        <x:v>83</x:v>
      </x:c>
      <x:c r="I323" s="6">
        <x:v>27.3414406636825</x:v>
      </x:c>
      <x:c r="J323" t="s">
        <x:v>78</x:v>
      </x:c>
      <x:c r="K323" s="6">
        <x:v>1026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21.132</x:v>
      </x:c>
      <x:c r="R323" s="8">
        <x:v>111272.993184251</x:v>
      </x:c>
      <x:c r="S323" s="12">
        <x:v>271626.99599976</x:v>
      </x:c>
      <x:c r="T323" s="12">
        <x:v>57.5574474756351</x:v>
      </x:c>
      <x:c r="U323" s="12">
        <x:v>49.2</x:v>
      </x:c>
      <x:c r="V323" s="12">
        <x:f>NA()</x:f>
      </x:c>
    </x:row>
    <x:row r="324">
      <x:c r="A324">
        <x:v>2057388</x:v>
      </x:c>
      <x:c r="B324" s="1">
        <x:v>43313.7364068287</x:v>
      </x:c>
      <x:c r="C324" s="6">
        <x:v>5.36414939166667</x:v>
      </x:c>
      <x:c r="D324" s="14" t="s">
        <x:v>77</x:v>
      </x:c>
      <x:c r="E324" s="15">
        <x:v>43278.4145993056</x:v>
      </x:c>
      <x:c r="F324" t="s">
        <x:v>82</x:v>
      </x:c>
      <x:c r="G324" s="6">
        <x:v>240.809532473308</x:v>
      </x:c>
      <x:c r="H324" t="s">
        <x:v>83</x:v>
      </x:c>
      <x:c r="I324" s="6">
        <x:v>27.3353318742506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21.132</x:v>
      </x:c>
      <x:c r="R324" s="8">
        <x:v>111275.226389029</x:v>
      </x:c>
      <x:c r="S324" s="12">
        <x:v>271631.613399031</x:v>
      </x:c>
      <x:c r="T324" s="12">
        <x:v>57.5574474756351</x:v>
      </x:c>
      <x:c r="U324" s="12">
        <x:v>49.2</x:v>
      </x:c>
      <x:c r="V324" s="12">
        <x:f>NA()</x:f>
      </x:c>
    </x:row>
    <x:row r="325">
      <x:c r="A325">
        <x:v>2057391</x:v>
      </x:c>
      <x:c r="B325" s="1">
        <x:v>43313.7364179745</x:v>
      </x:c>
      <x:c r="C325" s="6">
        <x:v>5.380164485</x:v>
      </x:c>
      <x:c r="D325" s="14" t="s">
        <x:v>77</x:v>
      </x:c>
      <x:c r="E325" s="15">
        <x:v>43278.4145993056</x:v>
      </x:c>
      <x:c r="F325" t="s">
        <x:v>82</x:v>
      </x:c>
      <x:c r="G325" s="6">
        <x:v>240.692274216807</x:v>
      </x:c>
      <x:c r="H325" t="s">
        <x:v>83</x:v>
      </x:c>
      <x:c r="I325" s="6">
        <x:v>27.3414406636825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21.136</x:v>
      </x:c>
      <x:c r="R325" s="8">
        <x:v>111262.68481869</x:v>
      </x:c>
      <x:c r="S325" s="12">
        <x:v>271616.031818215</x:v>
      </x:c>
      <x:c r="T325" s="12">
        <x:v>57.5574474756351</x:v>
      </x:c>
      <x:c r="U325" s="12">
        <x:v>49.2</x:v>
      </x:c>
      <x:c r="V325" s="12">
        <x:f>NA()</x:f>
      </x:c>
    </x:row>
    <x:row r="326">
      <x:c r="A326">
        <x:v>2057405</x:v>
      </x:c>
      <x:c r="B326" s="1">
        <x:v>43313.7364297106</x:v>
      </x:c>
      <x:c r="C326" s="6">
        <x:v>5.39706962</x:v>
      </x:c>
      <x:c r="D326" s="14" t="s">
        <x:v>77</x:v>
      </x:c>
      <x:c r="E326" s="15">
        <x:v>43278.4145993056</x:v>
      </x:c>
      <x:c r="F326" t="s">
        <x:v>82</x:v>
      </x:c>
      <x:c r="G326" s="6">
        <x:v>240.906074922823</x:v>
      </x:c>
      <x:c r="H326" t="s">
        <x:v>83</x:v>
      </x:c>
      <x:c r="I326" s="6">
        <x:v>27.3414406636825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21.126</x:v>
      </x:c>
      <x:c r="R326" s="8">
        <x:v>111261.738622931</x:v>
      </x:c>
      <x:c r="S326" s="12">
        <x:v>271626.104274943</x:v>
      </x:c>
      <x:c r="T326" s="12">
        <x:v>57.5574474756351</x:v>
      </x:c>
      <x:c r="U326" s="12">
        <x:v>49.2</x:v>
      </x:c>
      <x:c r="V326" s="12">
        <x:f>NA()</x:f>
      </x:c>
    </x:row>
    <x:row r="327">
      <x:c r="A327">
        <x:v>2057413</x:v>
      </x:c>
      <x:c r="B327" s="1">
        <x:v>43313.7364414005</x:v>
      </x:c>
      <x:c r="C327" s="6">
        <x:v>5.41388974833333</x:v>
      </x:c>
      <x:c r="D327" s="14" t="s">
        <x:v>77</x:v>
      </x:c>
      <x:c r="E327" s="15">
        <x:v>43278.4145993056</x:v>
      </x:c>
      <x:c r="F327" t="s">
        <x:v>82</x:v>
      </x:c>
      <x:c r="G327" s="6">
        <x:v>240.801486983458</x:v>
      </x:c>
      <x:c r="H327" t="s">
        <x:v>83</x:v>
      </x:c>
      <x:c r="I327" s="6">
        <x:v>27.3475494642321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21.129</x:v>
      </x:c>
      <x:c r="R327" s="8">
        <x:v>111262.199662875</x:v>
      </x:c>
      <x:c r="S327" s="12">
        <x:v>271619.332552843</x:v>
      </x:c>
      <x:c r="T327" s="12">
        <x:v>57.5574474756351</x:v>
      </x:c>
      <x:c r="U327" s="12">
        <x:v>49.2</x:v>
      </x:c>
      <x:c r="V327" s="12">
        <x:f>NA()</x:f>
      </x:c>
    </x:row>
    <x:row r="328">
      <x:c r="A328">
        <x:v>2057421</x:v>
      </x:c>
      <x:c r="B328" s="1">
        <x:v>43313.7364530903</x:v>
      </x:c>
      <x:c r="C328" s="6">
        <x:v>5.43070965666667</x:v>
      </x:c>
      <x:c r="D328" s="14" t="s">
        <x:v>77</x:v>
      </x:c>
      <x:c r="E328" s="15">
        <x:v>43278.4145993056</x:v>
      </x:c>
      <x:c r="F328" t="s">
        <x:v>82</x:v>
      </x:c>
      <x:c r="G328" s="6">
        <x:v>240.77144671079</x:v>
      </x:c>
      <x:c r="H328" t="s">
        <x:v>83</x:v>
      </x:c>
      <x:c r="I328" s="6">
        <x:v>27.3475494642321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21.13</x:v>
      </x:c>
      <x:c r="R328" s="8">
        <x:v>111264.404446877</x:v>
      </x:c>
      <x:c r="S328" s="12">
        <x:v>271612.297678742</x:v>
      </x:c>
      <x:c r="T328" s="12">
        <x:v>57.5574474756351</x:v>
      </x:c>
      <x:c r="U328" s="12">
        <x:v>49.2</x:v>
      </x:c>
      <x:c r="V328" s="12">
        <x:f>NA()</x:f>
      </x:c>
    </x:row>
    <x:row r="329">
      <x:c r="A329">
        <x:v>2057427</x:v>
      </x:c>
      <x:c r="B329" s="1">
        <x:v>43313.7364641551</x:v>
      </x:c>
      <x:c r="C329" s="6">
        <x:v>5.44669713</x:v>
      </x:c>
      <x:c r="D329" s="14" t="s">
        <x:v>77</x:v>
      </x:c>
      <x:c r="E329" s="15">
        <x:v>43278.4145993056</x:v>
      </x:c>
      <x:c r="F329" t="s">
        <x:v>82</x:v>
      </x:c>
      <x:c r="G329" s="6">
        <x:v>240.820526110999</x:v>
      </x:c>
      <x:c r="H329" t="s">
        <x:v>83</x:v>
      </x:c>
      <x:c r="I329" s="6">
        <x:v>27.3414406636825</x:v>
      </x:c>
      <x:c r="J329" t="s">
        <x:v>78</x:v>
      </x:c>
      <x:c r="K329" s="6">
        <x:v>1026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21.13</x:v>
      </x:c>
      <x:c r="R329" s="8">
        <x:v>111264.289645669</x:v>
      </x:c>
      <x:c r="S329" s="12">
        <x:v>271617.669917853</x:v>
      </x:c>
      <x:c r="T329" s="12">
        <x:v>57.5574474756351</x:v>
      </x:c>
      <x:c r="U329" s="12">
        <x:v>49.2</x:v>
      </x:c>
      <x:c r="V329" s="12">
        <x:f>NA()</x:f>
      </x:c>
    </x:row>
    <x:row r="330">
      <x:c r="A330">
        <x:v>2057440</x:v>
      </x:c>
      <x:c r="B330" s="1">
        <x:v>43313.7364758449</x:v>
      </x:c>
      <x:c r="C330" s="6">
        <x:v>5.46351352666667</x:v>
      </x:c>
      <x:c r="D330" s="14" t="s">
        <x:v>77</x:v>
      </x:c>
      <x:c r="E330" s="15">
        <x:v>43278.4145993056</x:v>
      </x:c>
      <x:c r="F330" t="s">
        <x:v>82</x:v>
      </x:c>
      <x:c r="G330" s="6">
        <x:v>240.750069777528</x:v>
      </x:c>
      <x:c r="H330" t="s">
        <x:v>83</x:v>
      </x:c>
      <x:c r="I330" s="6">
        <x:v>27.3475494642321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21.131</x:v>
      </x:c>
      <x:c r="R330" s="8">
        <x:v>111268.567694079</x:v>
      </x:c>
      <x:c r="S330" s="12">
        <x:v>271619.699272772</x:v>
      </x:c>
      <x:c r="T330" s="12">
        <x:v>57.5574474756351</x:v>
      </x:c>
      <x:c r="U330" s="12">
        <x:v>49.2</x:v>
      </x:c>
      <x:c r="V330" s="12">
        <x:f>NA()</x:f>
      </x:c>
    </x:row>
    <x:row r="331">
      <x:c r="A331">
        <x:v>2057448</x:v>
      </x:c>
      <x:c r="B331" s="1">
        <x:v>43313.7364875347</x:v>
      </x:c>
      <x:c r="C331" s="6">
        <x:v>5.48035807833333</x:v>
      </x:c>
      <x:c r="D331" s="14" t="s">
        <x:v>77</x:v>
      </x:c>
      <x:c r="E331" s="15">
        <x:v>43278.4145993056</x:v>
      </x:c>
      <x:c r="F331" t="s">
        <x:v>82</x:v>
      </x:c>
      <x:c r="G331" s="6">
        <x:v>240.81818761727</x:v>
      </x:c>
      <x:c r="H331" t="s">
        <x:v>83</x:v>
      </x:c>
      <x:c r="I331" s="6">
        <x:v>27.3353318742506</x:v>
      </x:c>
      <x:c r="J331" t="s">
        <x:v>78</x:v>
      </x:c>
      <x:c r="K331" s="6">
        <x:v>1026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21.132</x:v>
      </x:c>
      <x:c r="R331" s="8">
        <x:v>111258.563564102</x:v>
      </x:c>
      <x:c r="S331" s="12">
        <x:v>271613.287295147</x:v>
      </x:c>
      <x:c r="T331" s="12">
        <x:v>57.5574474756351</x:v>
      </x:c>
      <x:c r="U331" s="12">
        <x:v>49.2</x:v>
      </x:c>
      <x:c r="V331" s="12">
        <x:f>NA()</x:f>
      </x:c>
    </x:row>
    <x:row r="332">
      <x:c r="A332">
        <x:v>2057459</x:v>
      </x:c>
      <x:c r="B332" s="1">
        <x:v>43313.7364992708</x:v>
      </x:c>
      <x:c r="C332" s="6">
        <x:v>5.49721649333333</x:v>
      </x:c>
      <x:c r="D332" s="14" t="s">
        <x:v>77</x:v>
      </x:c>
      <x:c r="E332" s="15">
        <x:v>43278.4145993056</x:v>
      </x:c>
      <x:c r="F332" t="s">
        <x:v>82</x:v>
      </x:c>
      <x:c r="G332" s="6">
        <x:v>240.769109073115</x:v>
      </x:c>
      <x:c r="H332" t="s">
        <x:v>83</x:v>
      </x:c>
      <x:c r="I332" s="6">
        <x:v>27.3414406636825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21.132</x:v>
      </x:c>
      <x:c r="R332" s="8">
        <x:v>111262.972748015</x:v>
      </x:c>
      <x:c r="S332" s="12">
        <x:v>271614.01108607</x:v>
      </x:c>
      <x:c r="T332" s="12">
        <x:v>57.5574474756351</x:v>
      </x:c>
      <x:c r="U332" s="12">
        <x:v>49.2</x:v>
      </x:c>
      <x:c r="V332" s="12">
        <x:f>NA()</x:f>
      </x:c>
    </x:row>
    <x:row r="333">
      <x:c r="A333">
        <x:v>2057468</x:v>
      </x:c>
      <x:c r="B333" s="1">
        <x:v>43313.7365109954</x:v>
      </x:c>
      <x:c r="C333" s="6">
        <x:v>5.51410262166667</x:v>
      </x:c>
      <x:c r="D333" s="14" t="s">
        <x:v>77</x:v>
      </x:c>
      <x:c r="E333" s="15">
        <x:v>43278.4145993056</x:v>
      </x:c>
      <x:c r="F333" t="s">
        <x:v>82</x:v>
      </x:c>
      <x:c r="G333" s="6">
        <x:v>240.747733338157</x:v>
      </x:c>
      <x:c r="H333" t="s">
        <x:v>83</x:v>
      </x:c>
      <x:c r="I333" s="6">
        <x:v>27.3414406636825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21.133</x:v>
      </x:c>
      <x:c r="R333" s="8">
        <x:v>111263.062333432</x:v>
      </x:c>
      <x:c r="S333" s="12">
        <x:v>271616.784250989</x:v>
      </x:c>
      <x:c r="T333" s="12">
        <x:v>57.5574474756351</x:v>
      </x:c>
      <x:c r="U333" s="12">
        <x:v>49.2</x:v>
      </x:c>
      <x:c r="V333" s="12">
        <x:f>NA()</x:f>
      </x:c>
    </x:row>
    <x:row r="334">
      <x:c r="A334">
        <x:v>2057475</x:v>
      </x:c>
      <x:c r="B334" s="1">
        <x:v>43313.7365221065</x:v>
      </x:c>
      <x:c r="C334" s="6">
        <x:v>5.53010665166667</x:v>
      </x:c>
      <x:c r="D334" s="14" t="s">
        <x:v>77</x:v>
      </x:c>
      <x:c r="E334" s="15">
        <x:v>43278.4145993056</x:v>
      </x:c>
      <x:c r="F334" t="s">
        <x:v>82</x:v>
      </x:c>
      <x:c r="G334" s="6">
        <x:v>240.873684610945</x:v>
      </x:c>
      <x:c r="H334" t="s">
        <x:v>83</x:v>
      </x:c>
      <x:c r="I334" s="6">
        <x:v>27.3353318742506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21.129</x:v>
      </x:c>
      <x:c r="R334" s="8">
        <x:v>111255.564743423</x:v>
      </x:c>
      <x:c r="S334" s="12">
        <x:v>271616.93375305</x:v>
      </x:c>
      <x:c r="T334" s="12">
        <x:v>57.5574474756351</x:v>
      </x:c>
      <x:c r="U334" s="12">
        <x:v>49.2</x:v>
      </x:c>
      <x:c r="V334" s="12">
        <x:f>NA()</x:f>
      </x:c>
    </x:row>
    <x:row r="335">
      <x:c r="A335">
        <x:v>2057487</x:v>
      </x:c>
      <x:c r="B335" s="1">
        <x:v>43313.7365337963</x:v>
      </x:c>
      <x:c r="C335" s="6">
        <x:v>5.546945075</x:v>
      </x:c>
      <x:c r="D335" s="14" t="s">
        <x:v>77</x:v>
      </x:c>
      <x:c r="E335" s="15">
        <x:v>43278.4145993056</x:v>
      </x:c>
      <x:c r="F335" t="s">
        <x:v>82</x:v>
      </x:c>
      <x:c r="G335" s="6">
        <x:v>240.937858153804</x:v>
      </x:c>
      <x:c r="H335" t="s">
        <x:v>83</x:v>
      </x:c>
      <x:c r="I335" s="6">
        <x:v>27.3353318742506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21.126</x:v>
      </x:c>
      <x:c r="R335" s="8">
        <x:v>111254.475754589</x:v>
      </x:c>
      <x:c r="S335" s="12">
        <x:v>271619.620547933</x:v>
      </x:c>
      <x:c r="T335" s="12">
        <x:v>57.5574474756351</x:v>
      </x:c>
      <x:c r="U335" s="12">
        <x:v>49.2</x:v>
      </x:c>
      <x:c r="V335" s="12">
        <x:f>NA()</x:f>
      </x:c>
    </x:row>
    <x:row r="336">
      <x:c r="A336">
        <x:v>2057493</x:v>
      </x:c>
      <x:c r="B336" s="1">
        <x:v>43313.7365454861</x:v>
      </x:c>
      <x:c r="C336" s="6">
        <x:v>5.56378098</x:v>
      </x:c>
      <x:c r="D336" s="14" t="s">
        <x:v>77</x:v>
      </x:c>
      <x:c r="E336" s="15">
        <x:v>43278.4145993056</x:v>
      </x:c>
      <x:c r="F336" t="s">
        <x:v>82</x:v>
      </x:c>
      <x:c r="G336" s="6">
        <x:v>240.882342060654</x:v>
      </x:c>
      <x:c r="H336" t="s">
        <x:v>83</x:v>
      </x:c>
      <x:c r="I336" s="6">
        <x:v>27.3353318742506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21.129</x:v>
      </x:c>
      <x:c r="R336" s="8">
        <x:v>111253.907397776</x:v>
      </x:c>
      <x:c r="S336" s="12">
        <x:v>271615.820343806</x:v>
      </x:c>
      <x:c r="T336" s="12">
        <x:v>57.5574474756351</x:v>
      </x:c>
      <x:c r="U336" s="12">
        <x:v>49.2</x:v>
      </x:c>
      <x:c r="V336" s="12">
        <x:f>NA()</x:f>
      </x:c>
    </x:row>
    <x:row r="337">
      <x:c r="A337">
        <x:v>2057504</x:v>
      </x:c>
      <x:c r="B337" s="1">
        <x:v>43313.7365571759</x:v>
      </x:c>
      <x:c r="C337" s="6">
        <x:v>5.58060857833333</x:v>
      </x:c>
      <x:c r="D337" s="14" t="s">
        <x:v>77</x:v>
      </x:c>
      <x:c r="E337" s="15">
        <x:v>43278.4145993056</x:v>
      </x:c>
      <x:c r="F337" t="s">
        <x:v>82</x:v>
      </x:c>
      <x:c r="G337" s="6">
        <x:v>240.833250540747</x:v>
      </x:c>
      <x:c r="H337" t="s">
        <x:v>83</x:v>
      </x:c>
      <x:c r="I337" s="6">
        <x:v>27.3414406636825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21.129</x:v>
      </x:c>
      <x:c r="R337" s="8">
        <x:v>111244.310724008</x:v>
      </x:c>
      <x:c r="S337" s="12">
        <x:v>271601.498170213</x:v>
      </x:c>
      <x:c r="T337" s="12">
        <x:v>57.5574474756351</x:v>
      </x:c>
      <x:c r="U337" s="12">
        <x:v>49.2</x:v>
      </x:c>
      <x:c r="V337" s="12">
        <x:f>NA()</x:f>
      </x:c>
    </x:row>
    <x:row r="338">
      <x:c r="A338">
        <x:v>2057514</x:v>
      </x:c>
      <x:c r="B338" s="1">
        <x:v>43313.7365688657</x:v>
      </x:c>
      <x:c r="C338" s="6">
        <x:v>5.59744874333333</x:v>
      </x:c>
      <x:c r="D338" s="14" t="s">
        <x:v>77</x:v>
      </x:c>
      <x:c r="E338" s="15">
        <x:v>43278.4145993056</x:v>
      </x:c>
      <x:c r="F338" t="s">
        <x:v>82</x:v>
      </x:c>
      <x:c r="G338" s="6">
        <x:v>240.852298187187</x:v>
      </x:c>
      <x:c r="H338" t="s">
        <x:v>83</x:v>
      </x:c>
      <x:c r="I338" s="6">
        <x:v>27.3353318742506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21.13</x:v>
      </x:c>
      <x:c r="R338" s="8">
        <x:v>111247.458946492</x:v>
      </x:c>
      <x:c r="S338" s="12">
        <x:v>271608.99297007</x:v>
      </x:c>
      <x:c r="T338" s="12">
        <x:v>57.5574474756351</x:v>
      </x:c>
      <x:c r="U338" s="12">
        <x:v>49.2</x:v>
      </x:c>
      <x:c r="V338" s="12">
        <x:f>NA()</x:f>
      </x:c>
    </x:row>
    <x:row r="339">
      <x:c r="A339">
        <x:v>2057519</x:v>
      </x:c>
      <x:c r="B339" s="1">
        <x:v>43313.7365799769</x:v>
      </x:c>
      <x:c r="C339" s="6">
        <x:v>5.61348284166667</x:v>
      </x:c>
      <x:c r="D339" s="14" t="s">
        <x:v>77</x:v>
      </x:c>
      <x:c r="E339" s="15">
        <x:v>43278.4145993056</x:v>
      </x:c>
      <x:c r="F339" t="s">
        <x:v>82</x:v>
      </x:c>
      <x:c r="G339" s="6">
        <x:v>240.839570053887</x:v>
      </x:c>
      <x:c r="H339" t="s">
        <x:v>83</x:v>
      </x:c>
      <x:c r="I339" s="6">
        <x:v>27.3353318742506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21.131</x:v>
      </x:c>
      <x:c r="R339" s="8">
        <x:v>111248.449917164</x:v>
      </x:c>
      <x:c r="S339" s="12">
        <x:v>271601.142524601</x:v>
      </x:c>
      <x:c r="T339" s="12">
        <x:v>57.5574474756351</x:v>
      </x:c>
      <x:c r="U339" s="12">
        <x:v>49.2</x:v>
      </x:c>
      <x:c r="V339" s="12">
        <x:f>NA()</x:f>
      </x:c>
    </x:row>
    <x:row r="340">
      <x:c r="A340">
        <x:v>2057527</x:v>
      </x:c>
      <x:c r="B340" s="1">
        <x:v>43313.7365917014</x:v>
      </x:c>
      <x:c r="C340" s="6">
        <x:v>5.63034194833333</x:v>
      </x:c>
      <x:c r="D340" s="14" t="s">
        <x:v>77</x:v>
      </x:c>
      <x:c r="E340" s="15">
        <x:v>43278.4145993056</x:v>
      </x:c>
      <x:c r="F340" t="s">
        <x:v>82</x:v>
      </x:c>
      <x:c r="G340" s="6">
        <x:v>240.796807558019</x:v>
      </x:c>
      <x:c r="H340" t="s">
        <x:v>83</x:v>
      </x:c>
      <x:c r="I340" s="6">
        <x:v>27.3353318742506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21.133</x:v>
      </x:c>
      <x:c r="R340" s="8">
        <x:v>111252.666426742</x:v>
      </x:c>
      <x:c r="S340" s="12">
        <x:v>271600.879647311</x:v>
      </x:c>
      <x:c r="T340" s="12">
        <x:v>57.5574474756351</x:v>
      </x:c>
      <x:c r="U340" s="12">
        <x:v>49.2</x:v>
      </x:c>
      <x:c r="V340" s="12">
        <x:f>NA()</x:f>
      </x:c>
    </x:row>
    <x:row r="341">
      <x:c r="A341">
        <x:v>2057541</x:v>
      </x:c>
      <x:c r="B341" s="1">
        <x:v>43313.7366034375</x:v>
      </x:c>
      <x:c r="C341" s="6">
        <x:v>5.64725629666667</x:v>
      </x:c>
      <x:c r="D341" s="14" t="s">
        <x:v>77</x:v>
      </x:c>
      <x:c r="E341" s="15">
        <x:v>43278.4145993056</x:v>
      </x:c>
      <x:c r="F341" t="s">
        <x:v>82</x:v>
      </x:c>
      <x:c r="G341" s="6">
        <x:v>240.77144671079</x:v>
      </x:c>
      <x:c r="H341" t="s">
        <x:v>83</x:v>
      </x:c>
      <x:c r="I341" s="6">
        <x:v>27.3475494642321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21.13</x:v>
      </x:c>
      <x:c r="R341" s="8">
        <x:v>111248.826352217</x:v>
      </x:c>
      <x:c r="S341" s="12">
        <x:v>271611.483863178</x:v>
      </x:c>
      <x:c r="T341" s="12">
        <x:v>57.5574474756351</x:v>
      </x:c>
      <x:c r="U341" s="12">
        <x:v>49.2</x:v>
      </x:c>
      <x:c r="V341" s="12">
        <x:f>NA()</x:f>
      </x:c>
    </x:row>
    <x:row r="342">
      <x:c r="A342">
        <x:v>2057549</x:v>
      </x:c>
      <x:c r="B342" s="1">
        <x:v>43313.736615162</x:v>
      </x:c>
      <x:c r="C342" s="6">
        <x:v>5.66412804</x:v>
      </x:c>
      <x:c r="D342" s="14" t="s">
        <x:v>77</x:v>
      </x:c>
      <x:c r="E342" s="15">
        <x:v>43278.4145993056</x:v>
      </x:c>
      <x:c r="F342" t="s">
        <x:v>82</x:v>
      </x:c>
      <x:c r="G342" s="6">
        <x:v>240.89273825371</x:v>
      </x:c>
      <x:c r="H342" t="s">
        <x:v>83</x:v>
      </x:c>
      <x:c r="I342" s="6">
        <x:v>27.3292230959373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21.13</x:v>
      </x:c>
      <x:c r="R342" s="8">
        <x:v>111245.341399619</x:v>
      </x:c>
      <x:c r="S342" s="12">
        <x:v>271611.345857527</x:v>
      </x:c>
      <x:c r="T342" s="12">
        <x:v>57.5574474756351</x:v>
      </x:c>
      <x:c r="U342" s="12">
        <x:v>49.2</x:v>
      </x:c>
      <x:c r="V342" s="12">
        <x:f>NA()</x:f>
      </x:c>
    </x:row>
    <x:row r="343">
      <x:c r="A343">
        <x:v>2057551</x:v>
      </x:c>
      <x:c r="B343" s="1">
        <x:v>43313.7366262731</x:v>
      </x:c>
      <x:c r="C343" s="6">
        <x:v>5.68013872166667</x:v>
      </x:c>
      <x:c r="D343" s="14" t="s">
        <x:v>77</x:v>
      </x:c>
      <x:c r="E343" s="15">
        <x:v>43278.4145993056</x:v>
      </x:c>
      <x:c r="F343" t="s">
        <x:v>82</x:v>
      </x:c>
      <x:c r="G343" s="6">
        <x:v>240.830914141428</x:v>
      </x:c>
      <x:c r="H343" t="s">
        <x:v>83</x:v>
      </x:c>
      <x:c r="I343" s="6">
        <x:v>27.3353318742506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21.131</x:v>
      </x:c>
      <x:c r="R343" s="8">
        <x:v>111240.454540242</x:v>
      </x:c>
      <x:c r="S343" s="12">
        <x:v>271605.732969282</x:v>
      </x:c>
      <x:c r="T343" s="12">
        <x:v>57.5574474756351</x:v>
      </x:c>
      <x:c r="U343" s="12">
        <x:v>49.2</x:v>
      </x:c>
      <x:c r="V343" s="12">
        <x:f>NA()</x:f>
      </x:c>
    </x:row>
    <x:row r="344">
      <x:c r="A344">
        <x:v>2057567</x:v>
      </x:c>
      <x:c r="B344" s="1">
        <x:v>43313.7366379977</x:v>
      </x:c>
      <x:c r="C344" s="6">
        <x:v>5.6970247</x:v>
      </x:c>
      <x:c r="D344" s="14" t="s">
        <x:v>77</x:v>
      </x:c>
      <x:c r="E344" s="15">
        <x:v>43278.4145993056</x:v>
      </x:c>
      <x:c r="F344" t="s">
        <x:v>82</x:v>
      </x:c>
      <x:c r="G344" s="6">
        <x:v>240.860954868228</x:v>
      </x:c>
      <x:c r="H344" t="s">
        <x:v>83</x:v>
      </x:c>
      <x:c r="I344" s="6">
        <x:v>27.3353318742506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21.13</x:v>
      </x:c>
      <x:c r="R344" s="8">
        <x:v>111245.493660351</x:v>
      </x:c>
      <x:c r="S344" s="12">
        <x:v>271622.041817935</x:v>
      </x:c>
      <x:c r="T344" s="12">
        <x:v>57.5574474756351</x:v>
      </x:c>
      <x:c r="U344" s="12">
        <x:v>49.2</x:v>
      </x:c>
      <x:c r="V344" s="12">
        <x:f>NA()</x:f>
      </x:c>
    </x:row>
    <x:row r="345">
      <x:c r="A345">
        <x:v>2057576</x:v>
      </x:c>
      <x:c r="B345" s="1">
        <x:v>43313.7366497338</x:v>
      </x:c>
      <x:c r="C345" s="6">
        <x:v>5.71389852666667</x:v>
      </x:c>
      <x:c r="D345" s="14" t="s">
        <x:v>77</x:v>
      </x:c>
      <x:c r="E345" s="15">
        <x:v>43278.4145993056</x:v>
      </x:c>
      <x:c r="F345" t="s">
        <x:v>82</x:v>
      </x:c>
      <x:c r="G345" s="6">
        <x:v>240.726359979727</x:v>
      </x:c>
      <x:c r="H345" t="s">
        <x:v>83</x:v>
      </x:c>
      <x:c r="I345" s="6">
        <x:v>27.3414406636825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21.134</x:v>
      </x:c>
      <x:c r="R345" s="8">
        <x:v>111242.043842156</x:v>
      </x:c>
      <x:c r="S345" s="12">
        <x:v>271619.063957653</x:v>
      </x:c>
      <x:c r="T345" s="12">
        <x:v>57.5574474756351</x:v>
      </x:c>
      <x:c r="U345" s="12">
        <x:v>49.2</x:v>
      </x:c>
      <x:c r="V345" s="12">
        <x:f>NA()</x:f>
      </x:c>
    </x:row>
    <x:row r="346">
      <x:c r="A346">
        <x:v>2057585</x:v>
      </x:c>
      <x:c r="B346" s="1">
        <x:v>43313.7366614236</x:v>
      </x:c>
      <x:c r="C346" s="6">
        <x:v>5.73071761</x:v>
      </x:c>
      <x:c r="D346" s="14" t="s">
        <x:v>77</x:v>
      </x:c>
      <x:c r="E346" s="15">
        <x:v>43278.4145993056</x:v>
      </x:c>
      <x:c r="F346" t="s">
        <x:v>82</x:v>
      </x:c>
      <x:c r="G346" s="6">
        <x:v>240.820526110999</x:v>
      </x:c>
      <x:c r="H346" t="s">
        <x:v>83</x:v>
      </x:c>
      <x:c r="I346" s="6">
        <x:v>27.3414406636825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21.13</x:v>
      </x:c>
      <x:c r="R346" s="8">
        <x:v>111238.851815874</x:v>
      </x:c>
      <x:c r="S346" s="12">
        <x:v>271611.373328621</x:v>
      </x:c>
      <x:c r="T346" s="12">
        <x:v>57.5574474756351</x:v>
      </x:c>
      <x:c r="U346" s="12">
        <x:v>49.2</x:v>
      </x:c>
      <x:c r="V346" s="12">
        <x:f>NA()</x:f>
      </x:c>
    </x:row>
    <x:row r="347">
      <x:c r="A347">
        <x:v>2057590</x:v>
      </x:c>
      <x:c r="B347" s="1">
        <x:v>43313.7366725347</x:v>
      </x:c>
      <x:c r="C347" s="6">
        <x:v>5.746713095</x:v>
      </x:c>
      <x:c r="D347" s="14" t="s">
        <x:v>77</x:v>
      </x:c>
      <x:c r="E347" s="15">
        <x:v>43278.4145993056</x:v>
      </x:c>
      <x:c r="F347" t="s">
        <x:v>82</x:v>
      </x:c>
      <x:c r="G347" s="6">
        <x:v>240.876023408393</x:v>
      </x:c>
      <x:c r="H347" t="s">
        <x:v>83</x:v>
      </x:c>
      <x:c r="I347" s="6">
        <x:v>27.3414406636825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21.127</x:v>
      </x:c>
      <x:c r="R347" s="8">
        <x:v>111238.793383037</x:v>
      </x:c>
      <x:c r="S347" s="12">
        <x:v>271616.125368651</x:v>
      </x:c>
      <x:c r="T347" s="12">
        <x:v>57.5574474756351</x:v>
      </x:c>
      <x:c r="U347" s="12">
        <x:v>49.2</x:v>
      </x:c>
      <x:c r="V347" s="12">
        <x:f>NA()</x:f>
      </x:c>
    </x:row>
    <x:row r="348">
      <x:c r="A348">
        <x:v>2057602</x:v>
      </x:c>
      <x:c r="B348" s="1">
        <x:v>43313.7366842245</x:v>
      </x:c>
      <x:c r="C348" s="6">
        <x:v>5.76359373</x:v>
      </x:c>
      <x:c r="D348" s="14" t="s">
        <x:v>77</x:v>
      </x:c>
      <x:c r="E348" s="15">
        <x:v>43278.4145993056</x:v>
      </x:c>
      <x:c r="F348" t="s">
        <x:v>82</x:v>
      </x:c>
      <x:c r="G348" s="6">
        <x:v>240.833250540747</x:v>
      </x:c>
      <x:c r="H348" t="s">
        <x:v>83</x:v>
      </x:c>
      <x:c r="I348" s="6">
        <x:v>27.3414406636825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21.129</x:v>
      </x:c>
      <x:c r="R348" s="8">
        <x:v>111229.830579673</x:v>
      </x:c>
      <x:c r="S348" s="12">
        <x:v>271601.816608486</x:v>
      </x:c>
      <x:c r="T348" s="12">
        <x:v>57.5574474756351</x:v>
      </x:c>
      <x:c r="U348" s="12">
        <x:v>49.2</x:v>
      </x:c>
      <x:c r="V348" s="12">
        <x:f>NA()</x:f>
      </x:c>
    </x:row>
    <x:row r="349">
      <x:c r="A349">
        <x:v>2057612</x:v>
      </x:c>
      <x:c r="B349" s="1">
        <x:v>43313.7366959143</x:v>
      </x:c>
      <x:c r="C349" s="6">
        <x:v>5.78042348666667</x:v>
      </x:c>
      <x:c r="D349" s="14" t="s">
        <x:v>77</x:v>
      </x:c>
      <x:c r="E349" s="15">
        <x:v>43278.4145993056</x:v>
      </x:c>
      <x:c r="F349" t="s">
        <x:v>82</x:v>
      </x:c>
      <x:c r="G349" s="6">
        <x:v>240.852298187187</x:v>
      </x:c>
      <x:c r="H349" t="s">
        <x:v>83</x:v>
      </x:c>
      <x:c r="I349" s="6">
        <x:v>27.3353318742506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21.13</x:v>
      </x:c>
      <x:c r="R349" s="8">
        <x:v>111230.05443347</x:v>
      </x:c>
      <x:c r="S349" s="12">
        <x:v>271617.182756621</x:v>
      </x:c>
      <x:c r="T349" s="12">
        <x:v>57.5574474756351</x:v>
      </x:c>
      <x:c r="U349" s="12">
        <x:v>49.2</x:v>
      </x:c>
      <x:c r="V349" s="12">
        <x:f>NA()</x:f>
      </x:c>
    </x:row>
    <x:row r="350">
      <x:c r="A350">
        <x:v>2057621</x:v>
      </x:c>
      <x:c r="B350" s="1">
        <x:v>43313.7367076042</x:v>
      </x:c>
      <x:c r="C350" s="6">
        <x:v>5.797251425</x:v>
      </x:c>
      <x:c r="D350" s="14" t="s">
        <x:v>77</x:v>
      </x:c>
      <x:c r="E350" s="15">
        <x:v>43278.4145993056</x:v>
      </x:c>
      <x:c r="F350" t="s">
        <x:v>82</x:v>
      </x:c>
      <x:c r="G350" s="6">
        <x:v>240.799144853169</x:v>
      </x:c>
      <x:c r="H350" t="s">
        <x:v>83</x:v>
      </x:c>
      <x:c r="I350" s="6">
        <x:v>27.3414406636825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21.131</x:v>
      </x:c>
      <x:c r="R350" s="8">
        <x:v>111238.624642561</x:v>
      </x:c>
      <x:c r="S350" s="12">
        <x:v>271610.080435547</x:v>
      </x:c>
      <x:c r="T350" s="12">
        <x:v>57.5574474756351</x:v>
      </x:c>
      <x:c r="U350" s="12">
        <x:v>49.2</x:v>
      </x:c>
      <x:c r="V350" s="12">
        <x:f>NA()</x:f>
      </x:c>
    </x:row>
    <x:row r="351">
      <x:c r="A351">
        <x:v>2057631</x:v>
      </x:c>
      <x:c r="B351" s="1">
        <x:v>43313.7367193287</x:v>
      </x:c>
      <x:c r="C351" s="6">
        <x:v>5.81413481166667</x:v>
      </x:c>
      <x:c r="D351" s="14" t="s">
        <x:v>77</x:v>
      </x:c>
      <x:c r="E351" s="15">
        <x:v>43278.4145993056</x:v>
      </x:c>
      <x:c r="F351" t="s">
        <x:v>82</x:v>
      </x:c>
      <x:c r="G351" s="6">
        <x:v>240.814207709309</x:v>
      </x:c>
      <x:c r="H351" t="s">
        <x:v>83</x:v>
      </x:c>
      <x:c r="I351" s="6">
        <x:v>27.3475494642321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21.128</x:v>
      </x:c>
      <x:c r="R351" s="8">
        <x:v>111225.996419494</x:v>
      </x:c>
      <x:c r="S351" s="12">
        <x:v>271612.037239295</x:v>
      </x:c>
      <x:c r="T351" s="12">
        <x:v>57.5574474756351</x:v>
      </x:c>
      <x:c r="U351" s="12">
        <x:v>49.2</x:v>
      </x:c>
      <x:c r="V351" s="12">
        <x:f>NA()</x:f>
      </x:c>
    </x:row>
    <x:row r="352">
      <x:c r="A352">
        <x:v>2057638</x:v>
      </x:c>
      <x:c r="B352" s="1">
        <x:v>43313.7367304745</x:v>
      </x:c>
      <x:c r="C352" s="6">
        <x:v>5.83019121833333</x:v>
      </x:c>
      <x:c r="D352" s="14" t="s">
        <x:v>77</x:v>
      </x:c>
      <x:c r="E352" s="15">
        <x:v>43278.4145993056</x:v>
      </x:c>
      <x:c r="F352" t="s">
        <x:v>82</x:v>
      </x:c>
      <x:c r="G352" s="6">
        <x:v>240.820526110999</x:v>
      </x:c>
      <x:c r="H352" t="s">
        <x:v>83</x:v>
      </x:c>
      <x:c r="I352" s="6">
        <x:v>27.3414406636825</x:v>
      </x:c>
      <x:c r="J352" t="s">
        <x:v>78</x:v>
      </x:c>
      <x:c r="K352" s="6">
        <x:v>1026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21.13</x:v>
      </x:c>
      <x:c r="R352" s="8">
        <x:v>111226.038638209</x:v>
      </x:c>
      <x:c r="S352" s="12">
        <x:v>271611.881593252</x:v>
      </x:c>
      <x:c r="T352" s="12">
        <x:v>57.5574474756351</x:v>
      </x:c>
      <x:c r="U352" s="12">
        <x:v>49.2</x:v>
      </x:c>
      <x:c r="V352" s="12">
        <x:f>NA()</x:f>
      </x:c>
    </x:row>
    <x:row r="353">
      <x:c r="A353">
        <x:v>2057646</x:v>
      </x:c>
      <x:c r="B353" s="1">
        <x:v>43313.7367422106</x:v>
      </x:c>
      <x:c r="C353" s="6">
        <x:v>5.84706172166667</x:v>
      </x:c>
      <x:c r="D353" s="14" t="s">
        <x:v>77</x:v>
      </x:c>
      <x:c r="E353" s="15">
        <x:v>43278.4145993056</x:v>
      </x:c>
      <x:c r="F353" t="s">
        <x:v>82</x:v>
      </x:c>
      <x:c r="G353" s="6">
        <x:v>240.820526110999</x:v>
      </x:c>
      <x:c r="H353" t="s">
        <x:v>83</x:v>
      </x:c>
      <x:c r="I353" s="6">
        <x:v>27.3414406636825</x:v>
      </x:c>
      <x:c r="J353" t="s">
        <x:v>78</x:v>
      </x:c>
      <x:c r="K353" s="6">
        <x:v>1026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21.13</x:v>
      </x:c>
      <x:c r="R353" s="8">
        <x:v>111227.497256721</x:v>
      </x:c>
      <x:c r="S353" s="12">
        <x:v>271612.272895287</x:v>
      </x:c>
      <x:c r="T353" s="12">
        <x:v>57.5574474756351</x:v>
      </x:c>
      <x:c r="U353" s="12">
        <x:v>49.2</x:v>
      </x:c>
      <x:c r="V353" s="12">
        <x:f>NA()</x:f>
      </x:c>
    </x:row>
    <x:row r="354">
      <x:c r="A354">
        <x:v>2057656</x:v>
      </x:c>
      <x:c r="B354" s="1">
        <x:v>43313.7367539005</x:v>
      </x:c>
      <x:c r="C354" s="6">
        <x:v>5.86392413333333</x:v>
      </x:c>
      <x:c r="D354" s="14" t="s">
        <x:v>77</x:v>
      </x:c>
      <x:c r="E354" s="15">
        <x:v>43278.4145993056</x:v>
      </x:c>
      <x:c r="F354" t="s">
        <x:v>82</x:v>
      </x:c>
      <x:c r="G354" s="6">
        <x:v>240.884684152073</x:v>
      </x:c>
      <x:c r="H354" t="s">
        <x:v>83</x:v>
      </x:c>
      <x:c r="I354" s="6">
        <x:v>27.3414406636825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21.127</x:v>
      </x:c>
      <x:c r="R354" s="8">
        <x:v>111216.759858437</x:v>
      </x:c>
      <x:c r="S354" s="12">
        <x:v>271613.349797094</x:v>
      </x:c>
      <x:c r="T354" s="12">
        <x:v>57.5574474756351</x:v>
      </x:c>
      <x:c r="U354" s="12">
        <x:v>49.2</x:v>
      </x:c>
      <x:c r="V354" s="12">
        <x:f>NA()</x:f>
      </x:c>
    </x:row>
    <x:row r="355">
      <x:c r="A355">
        <x:v>2057661</x:v>
      </x:c>
      <x:c r="B355" s="1">
        <x:v>43313.7367651273</x:v>
      </x:c>
      <x:c r="C355" s="6">
        <x:v>5.88005003333333</x:v>
      </x:c>
      <x:c r="D355" s="14" t="s">
        <x:v>77</x:v>
      </x:c>
      <x:c r="E355" s="15">
        <x:v>43278.4145993056</x:v>
      </x:c>
      <x:c r="F355" t="s">
        <x:v>82</x:v>
      </x:c>
      <x:c r="G355" s="6">
        <x:v>240.8442542757</x:v>
      </x:c>
      <x:c r="H355" t="s">
        <x:v>83</x:v>
      </x:c>
      <x:c r="I355" s="6">
        <x:v>27.3475494642321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21.127</x:v>
      </x:c>
      <x:c r="R355" s="8">
        <x:v>111221.068444503</x:v>
      </x:c>
      <x:c r="S355" s="12">
        <x:v>271608.31184758</x:v>
      </x:c>
      <x:c r="T355" s="12">
        <x:v>57.5574474756351</x:v>
      </x:c>
      <x:c r="U355" s="12">
        <x:v>49.2</x:v>
      </x:c>
      <x:c r="V355" s="12">
        <x:f>NA()</x:f>
      </x:c>
    </x:row>
    <x:row r="356">
      <x:c r="A356">
        <x:v>2057673</x:v>
      </x:c>
      <x:c r="B356" s="1">
        <x:v>43313.7367768171</x:v>
      </x:c>
      <x:c r="C356" s="6">
        <x:v>5.89686874666667</x:v>
      </x:c>
      <x:c r="D356" s="14" t="s">
        <x:v>77</x:v>
      </x:c>
      <x:c r="E356" s="15">
        <x:v>43278.4145993056</x:v>
      </x:c>
      <x:c r="F356" t="s">
        <x:v>82</x:v>
      </x:c>
      <x:c r="G356" s="6">
        <x:v>240.833250540747</x:v>
      </x:c>
      <x:c r="H356" t="s">
        <x:v>83</x:v>
      </x:c>
      <x:c r="I356" s="6">
        <x:v>27.3414406636825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21.129</x:v>
      </x:c>
      <x:c r="R356" s="8">
        <x:v>111216.996588553</x:v>
      </x:c>
      <x:c r="S356" s="12">
        <x:v>271605.495980535</x:v>
      </x:c>
      <x:c r="T356" s="12">
        <x:v>57.5574474756351</x:v>
      </x:c>
      <x:c r="U356" s="12">
        <x:v>49.2</x:v>
      </x:c>
      <x:c r="V356" s="12">
        <x:f>NA()</x:f>
      </x:c>
    </x:row>
    <x:row r="357">
      <x:c r="A357">
        <x:v>2057683</x:v>
      </x:c>
      <x:c r="B357" s="1">
        <x:v>43313.7367885069</x:v>
      </x:c>
      <x:c r="C357" s="6">
        <x:v>5.91372293833333</x:v>
      </x:c>
      <x:c r="D357" s="14" t="s">
        <x:v>77</x:v>
      </x:c>
      <x:c r="E357" s="15">
        <x:v>43278.4145993056</x:v>
      </x:c>
      <x:c r="F357" t="s">
        <x:v>82</x:v>
      </x:c>
      <x:c r="G357" s="6">
        <x:v>240.927468072701</x:v>
      </x:c>
      <x:c r="H357" t="s">
        <x:v>83</x:v>
      </x:c>
      <x:c r="I357" s="6">
        <x:v>27.3414406636825</x:v>
      </x:c>
      <x:c r="J357" t="s">
        <x:v>78</x:v>
      </x:c>
      <x:c r="K357" s="6">
        <x:v>1026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21.125</x:v>
      </x:c>
      <x:c r="R357" s="8">
        <x:v>111216.890536148</x:v>
      </x:c>
      <x:c r="S357" s="12">
        <x:v>271609.355692887</x:v>
      </x:c>
      <x:c r="T357" s="12">
        <x:v>57.5574474756351</x:v>
      </x:c>
      <x:c r="U357" s="12">
        <x:v>49.2</x:v>
      </x:c>
      <x:c r="V357" s="12">
        <x:f>NA()</x:f>
      </x:c>
    </x:row>
    <x:row r="358">
      <x:c r="A358">
        <x:v>2057692</x:v>
      </x:c>
      <x:c r="B358" s="1">
        <x:v>43313.7368002315</x:v>
      </x:c>
      <x:c r="C358" s="6">
        <x:v>5.93061132833333</x:v>
      </x:c>
      <x:c r="D358" s="14" t="s">
        <x:v>77</x:v>
      </x:c>
      <x:c r="E358" s="15">
        <x:v>43278.4145993056</x:v>
      </x:c>
      <x:c r="F358" t="s">
        <x:v>82</x:v>
      </x:c>
      <x:c r="G358" s="6">
        <x:v>240.96159769076</x:v>
      </x:c>
      <x:c r="H358" t="s">
        <x:v>83</x:v>
      </x:c>
      <x:c r="I358" s="6">
        <x:v>27.3414406636825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21.123</x:v>
      </x:c>
      <x:c r="R358" s="8">
        <x:v>111217.660368366</x:v>
      </x:c>
      <x:c r="S358" s="12">
        <x:v>271608.358642923</x:v>
      </x:c>
      <x:c r="T358" s="12">
        <x:v>57.5574474756351</x:v>
      </x:c>
      <x:c r="U358" s="12">
        <x:v>49.2</x:v>
      </x:c>
      <x:c r="V358" s="12">
        <x:f>NA()</x:f>
      </x:c>
    </x:row>
    <x:row r="359">
      <x:c r="A359">
        <x:v>2057703</x:v>
      </x:c>
      <x:c r="B359" s="1">
        <x:v>43313.7368119213</x:v>
      </x:c>
      <x:c r="C359" s="6">
        <x:v>5.94746825166667</x:v>
      </x:c>
      <x:c r="D359" s="14" t="s">
        <x:v>77</x:v>
      </x:c>
      <x:c r="E359" s="15">
        <x:v>43278.4145993056</x:v>
      </x:c>
      <x:c r="F359" t="s">
        <x:v>82</x:v>
      </x:c>
      <x:c r="G359" s="6">
        <x:v>240.884684152073</x:v>
      </x:c>
      <x:c r="H359" t="s">
        <x:v>83</x:v>
      </x:c>
      <x:c r="I359" s="6">
        <x:v>27.3414406636825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21.127</x:v>
      </x:c>
      <x:c r="R359" s="8">
        <x:v>111211.574032028</x:v>
      </x:c>
      <x:c r="S359" s="12">
        <x:v>271611.746731155</x:v>
      </x:c>
      <x:c r="T359" s="12">
        <x:v>57.5574474756351</x:v>
      </x:c>
      <x:c r="U359" s="12">
        <x:v>49.2</x:v>
      </x:c>
      <x:c r="V359" s="12">
        <x:f>NA()</x:f>
      </x:c>
    </x:row>
    <x:row r="360">
      <x:c r="A360">
        <x:v>2057710</x:v>
      </x:c>
      <x:c r="B360" s="1">
        <x:v>43313.7368230671</x:v>
      </x:c>
      <x:c r="C360" s="6">
        <x:v>5.96350058666667</x:v>
      </x:c>
      <x:c r="D360" s="14" t="s">
        <x:v>77</x:v>
      </x:c>
      <x:c r="E360" s="15">
        <x:v>43278.4145993056</x:v>
      </x:c>
      <x:c r="F360" t="s">
        <x:v>82</x:v>
      </x:c>
      <x:c r="G360" s="6">
        <x:v>240.8442542757</x:v>
      </x:c>
      <x:c r="H360" t="s">
        <x:v>83</x:v>
      </x:c>
      <x:c r="I360" s="6">
        <x:v>27.3475494642321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21.127</x:v>
      </x:c>
      <x:c r="R360" s="8">
        <x:v>111212.649809876</x:v>
      </x:c>
      <x:c r="S360" s="12">
        <x:v>271598.692328732</x:v>
      </x:c>
      <x:c r="T360" s="12">
        <x:v>57.5574474756351</x:v>
      </x:c>
      <x:c r="U360" s="12">
        <x:v>49.2</x:v>
      </x:c>
      <x:c r="V360" s="12">
        <x:f>NA()</x:f>
      </x:c>
    </x:row>
    <x:row r="361">
      <x:c r="A361">
        <x:v>2057720</x:v>
      </x:c>
      <x:c r="B361" s="1">
        <x:v>43313.7368347569</x:v>
      </x:c>
      <x:c r="C361" s="6">
        <x:v>5.98035627833333</x:v>
      </x:c>
      <x:c r="D361" s="14" t="s">
        <x:v>77</x:v>
      </x:c>
      <x:c r="E361" s="15">
        <x:v>43278.4145993056</x:v>
      </x:c>
      <x:c r="F361" t="s">
        <x:v>82</x:v>
      </x:c>
      <x:c r="G361" s="6">
        <x:v>240.811867674051</x:v>
      </x:c>
      <x:c r="H361" t="s">
        <x:v>83</x:v>
      </x:c>
      <x:c r="I361" s="6">
        <x:v>27.3414406636825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21.13</x:v>
      </x:c>
      <x:c r="R361" s="8">
        <x:v>111206.445816999</x:v>
      </x:c>
      <x:c r="S361" s="12">
        <x:v>271606.822650229</x:v>
      </x:c>
      <x:c r="T361" s="12">
        <x:v>57.5574474756351</x:v>
      </x:c>
      <x:c r="U361" s="12">
        <x:v>49.2</x:v>
      </x:c>
      <x:c r="V361" s="12">
        <x:f>NA()</x:f>
      </x:c>
    </x:row>
    <x:row r="362">
      <x:c r="A362">
        <x:v>2057729</x:v>
      </x:c>
      <x:c r="B362" s="1">
        <x:v>43313.7368464468</x:v>
      </x:c>
      <x:c r="C362" s="6">
        <x:v>5.99717652</x:v>
      </x:c>
      <x:c r="D362" s="14" t="s">
        <x:v>77</x:v>
      </x:c>
      <x:c r="E362" s="15">
        <x:v>43278.4145993056</x:v>
      </x:c>
      <x:c r="F362" t="s">
        <x:v>82</x:v>
      </x:c>
      <x:c r="G362" s="6">
        <x:v>240.897413410061</x:v>
      </x:c>
      <x:c r="H362" t="s">
        <x:v>83</x:v>
      </x:c>
      <x:c r="I362" s="6">
        <x:v>27.3414406636825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21.126</x:v>
      </x:c>
      <x:c r="R362" s="8">
        <x:v>111200.239027575</x:v>
      </x:c>
      <x:c r="S362" s="12">
        <x:v>271595.897192434</x:v>
      </x:c>
      <x:c r="T362" s="12">
        <x:v>57.5574474756351</x:v>
      </x:c>
      <x:c r="U362" s="12">
        <x:v>49.2</x:v>
      </x:c>
      <x:c r="V362" s="12">
        <x:f>NA()</x:f>
      </x:c>
    </x:row>
    <x:row r="363">
      <x:c r="A363">
        <x:v>2057738</x:v>
      </x:c>
      <x:c r="B363" s="1">
        <x:v>43313.7368581829</x:v>
      </x:c>
      <x:c r="C363" s="6">
        <x:v>6.01405029666667</x:v>
      </x:c>
      <x:c r="D363" s="14" t="s">
        <x:v>77</x:v>
      </x:c>
      <x:c r="E363" s="15">
        <x:v>43278.4145993056</x:v>
      </x:c>
      <x:c r="F363" t="s">
        <x:v>82</x:v>
      </x:c>
      <x:c r="G363" s="6">
        <x:v>240.940200550885</x:v>
      </x:c>
      <x:c r="H363" t="s">
        <x:v>83</x:v>
      </x:c>
      <x:c r="I363" s="6">
        <x:v>27.3414406636825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21.124</x:v>
      </x:c>
      <x:c r="R363" s="8">
        <x:v>111207.160275607</x:v>
      </x:c>
      <x:c r="S363" s="12">
        <x:v>271604.235191621</x:v>
      </x:c>
      <x:c r="T363" s="12">
        <x:v>57.5574474756351</x:v>
      </x:c>
      <x:c r="U363" s="12">
        <x:v>49.2</x:v>
      </x:c>
      <x:c r="V363" s="12">
        <x:f>NA()</x:f>
      </x:c>
    </x:row>
    <x:row r="364">
      <x:c r="A364">
        <x:v>2057743</x:v>
      </x:c>
      <x:c r="B364" s="1">
        <x:v>43313.7368693287</x:v>
      </x:c>
      <x:c r="C364" s="6">
        <x:v>6.03011064166667</x:v>
      </x:c>
      <x:c r="D364" s="14" t="s">
        <x:v>77</x:v>
      </x:c>
      <x:c r="E364" s="15">
        <x:v>43278.4145993056</x:v>
      </x:c>
      <x:c r="F364" t="s">
        <x:v>82</x:v>
      </x:c>
      <x:c r="G364" s="6">
        <x:v>240.884684152073</x:v>
      </x:c>
      <x:c r="H364" t="s">
        <x:v>83</x:v>
      </x:c>
      <x:c r="I364" s="6">
        <x:v>27.3414406636825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21.127</x:v>
      </x:c>
      <x:c r="R364" s="8">
        <x:v>111200.475153164</x:v>
      </x:c>
      <x:c r="S364" s="12">
        <x:v>271596.038226752</x:v>
      </x:c>
      <x:c r="T364" s="12">
        <x:v>57.5574474756351</x:v>
      </x:c>
      <x:c r="U364" s="12">
        <x:v>49.2</x:v>
      </x:c>
      <x:c r="V364" s="12">
        <x:f>NA()</x:f>
      </x:c>
    </x:row>
    <x:row r="365">
      <x:c r="A365">
        <x:v>2057755</x:v>
      </x:c>
      <x:c r="B365" s="1">
        <x:v>43313.7368810532</x:v>
      </x:c>
      <x:c r="C365" s="6">
        <x:v>6.04703344666667</x:v>
      </x:c>
      <x:c r="D365" s="14" t="s">
        <x:v>77</x:v>
      </x:c>
      <x:c r="E365" s="15">
        <x:v>43278.4145993056</x:v>
      </x:c>
      <x:c r="F365" t="s">
        <x:v>82</x:v>
      </x:c>
      <x:c r="G365" s="6">
        <x:v>240.918805790772</x:v>
      </x:c>
      <x:c r="H365" t="s">
        <x:v>83</x:v>
      </x:c>
      <x:c r="I365" s="6">
        <x:v>27.3414406636825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21.125</x:v>
      </x:c>
      <x:c r="R365" s="8">
        <x:v>111200.940778218</x:v>
      </x:c>
      <x:c r="S365" s="12">
        <x:v>271601.626648186</x:v>
      </x:c>
      <x:c r="T365" s="12">
        <x:v>57.5574474756351</x:v>
      </x:c>
      <x:c r="U365" s="12">
        <x:v>49.2</x:v>
      </x:c>
      <x:c r="V365" s="12">
        <x:f>NA()</x:f>
      </x:c>
    </x:row>
    <x:row r="366">
      <x:c r="A366">
        <x:v>2057765</x:v>
      </x:c>
      <x:c r="B366" s="1">
        <x:v>43313.7368927431</x:v>
      </x:c>
      <x:c r="C366" s="6">
        <x:v>6.06382065</x:v>
      </x:c>
      <x:c r="D366" s="14" t="s">
        <x:v>77</x:v>
      </x:c>
      <x:c r="E366" s="15">
        <x:v>43278.4145993056</x:v>
      </x:c>
      <x:c r="F366" t="s">
        <x:v>82</x:v>
      </x:c>
      <x:c r="G366" s="6">
        <x:v>240.876023408393</x:v>
      </x:c>
      <x:c r="H366" t="s">
        <x:v>83</x:v>
      </x:c>
      <x:c r="I366" s="6">
        <x:v>27.3414406636825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21.127</x:v>
      </x:c>
      <x:c r="R366" s="8">
        <x:v>111203.392292018</x:v>
      </x:c>
      <x:c r="S366" s="12">
        <x:v>271591.522719091</x:v>
      </x:c>
      <x:c r="T366" s="12">
        <x:v>57.5574474756351</x:v>
      </x:c>
      <x:c r="U366" s="12">
        <x:v>49.2</x:v>
      </x:c>
      <x:c r="V366" s="12">
        <x:f>NA()</x:f>
      </x:c>
    </x:row>
    <x:row r="367">
      <x:c r="A367">
        <x:v>2057774</x:v>
      </x:c>
      <x:c r="B367" s="1">
        <x:v>43313.7369044329</x:v>
      </x:c>
      <x:c r="C367" s="6">
        <x:v>6.080687405</x:v>
      </x:c>
      <x:c r="D367" s="14" t="s">
        <x:v>77</x:v>
      </x:c>
      <x:c r="E367" s="15">
        <x:v>43278.4145993056</x:v>
      </x:c>
      <x:c r="F367" t="s">
        <x:v>82</x:v>
      </x:c>
      <x:c r="G367" s="6">
        <x:v>240.918805790772</x:v>
      </x:c>
      <x:c r="H367" t="s">
        <x:v>83</x:v>
      </x:c>
      <x:c r="I367" s="6">
        <x:v>27.3414406636825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21.125</x:v>
      </x:c>
      <x:c r="R367" s="8">
        <x:v>111190.964281888</x:v>
      </x:c>
      <x:c r="S367" s="12">
        <x:v>271586.274083791</x:v>
      </x:c>
      <x:c r="T367" s="12">
        <x:v>57.5574474756351</x:v>
      </x:c>
      <x:c r="U367" s="12">
        <x:v>49.2</x:v>
      </x:c>
      <x:c r="V367" s="12">
        <x:f>NA()</x:f>
      </x:c>
    </x:row>
    <x:row r="368">
      <x:c r="A368">
        <x:v>2057783</x:v>
      </x:c>
      <x:c r="B368" s="1">
        <x:v>43313.736916088</x:v>
      </x:c>
      <x:c r="C368" s="6">
        <x:v>6.09748363833333</x:v>
      </x:c>
      <x:c r="D368" s="14" t="s">
        <x:v>77</x:v>
      </x:c>
      <x:c r="E368" s="15">
        <x:v>43278.4145993056</x:v>
      </x:c>
      <x:c r="F368" t="s">
        <x:v>82</x:v>
      </x:c>
      <x:c r="G368" s="6">
        <x:v>240.940200550885</x:v>
      </x:c>
      <x:c r="H368" t="s">
        <x:v>83</x:v>
      </x:c>
      <x:c r="I368" s="6">
        <x:v>27.3414406636825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21.124</x:v>
      </x:c>
      <x:c r="R368" s="8">
        <x:v>111196.769120837</x:v>
      </x:c>
      <x:c r="S368" s="12">
        <x:v>271590.382606037</x:v>
      </x:c>
      <x:c r="T368" s="12">
        <x:v>57.5574474756351</x:v>
      </x:c>
      <x:c r="U368" s="12">
        <x:v>49.2</x:v>
      </x:c>
      <x:c r="V368" s="12">
        <x:f>NA()</x:f>
      </x:c>
    </x:row>
    <x:row r="369">
      <x:c r="A369">
        <x:v>2057785</x:v>
      </x:c>
      <x:c r="B369" s="1">
        <x:v>43313.7369272338</x:v>
      </x:c>
      <x:c r="C369" s="6">
        <x:v>6.1135325</x:v>
      </x:c>
      <x:c r="D369" s="14" t="s">
        <x:v>77</x:v>
      </x:c>
      <x:c r="E369" s="15">
        <x:v>43278.4145993056</x:v>
      </x:c>
      <x:c r="F369" t="s">
        <x:v>82</x:v>
      </x:c>
      <x:c r="G369" s="6">
        <x:v>240.948863602067</x:v>
      </x:c>
      <x:c r="H369" t="s">
        <x:v>83</x:v>
      </x:c>
      <x:c r="I369" s="6">
        <x:v>27.3414406636825</x:v>
      </x:c>
      <x:c r="J369" t="s">
        <x:v>78</x:v>
      </x:c>
      <x:c r="K369" s="6">
        <x:v>1026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21.124</x:v>
      </x:c>
      <x:c r="R369" s="8">
        <x:v>111188.112641461</x:v>
      </x:c>
      <x:c r="S369" s="12">
        <x:v>271582.361856994</x:v>
      </x:c>
      <x:c r="T369" s="12">
        <x:v>57.5574474756351</x:v>
      </x:c>
      <x:c r="U369" s="12">
        <x:v>49.2</x:v>
      </x:c>
      <x:c r="V369" s="12">
        <x:f>NA()</x:f>
      </x:c>
    </x:row>
    <x:row r="370">
      <x:c r="A370">
        <x:v>2057801</x:v>
      </x:c>
      <x:c r="B370" s="1">
        <x:v>43313.7369390394</x:v>
      </x:c>
      <x:c r="C370" s="6">
        <x:v>6.13050619666667</x:v>
      </x:c>
      <x:c r="D370" s="14" t="s">
        <x:v>77</x:v>
      </x:c>
      <x:c r="E370" s="15">
        <x:v>43278.4145993056</x:v>
      </x:c>
      <x:c r="F370" t="s">
        <x:v>82</x:v>
      </x:c>
      <x:c r="G370" s="6">
        <x:v>240.989313706624</x:v>
      </x:c>
      <x:c r="H370" t="s">
        <x:v>83</x:v>
      </x:c>
      <x:c r="I370" s="6">
        <x:v>27.3353318742506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21.124</x:v>
      </x:c>
      <x:c r="R370" s="8">
        <x:v>111185.913271337</x:v>
      </x:c>
      <x:c r="S370" s="12">
        <x:v>271593.448011243</x:v>
      </x:c>
      <x:c r="T370" s="12">
        <x:v>57.5574474756351</x:v>
      </x:c>
      <x:c r="U370" s="12">
        <x:v>49.2</x:v>
      </x:c>
      <x:c r="V370" s="12">
        <x:f>NA()</x:f>
      </x:c>
    </x:row>
    <x:row r="371">
      <x:c r="A371">
        <x:v>2057811</x:v>
      </x:c>
      <x:c r="B371" s="1">
        <x:v>43313.7369506944</x:v>
      </x:c>
      <x:c r="C371" s="6">
        <x:v>6.14731164333333</x:v>
      </x:c>
      <x:c r="D371" s="14" t="s">
        <x:v>77</x:v>
      </x:c>
      <x:c r="E371" s="15">
        <x:v>43278.4145993056</x:v>
      </x:c>
      <x:c r="F371" t="s">
        <x:v>82</x:v>
      </x:c>
      <x:c r="G371" s="6">
        <x:v>240.899758244389</x:v>
      </x:c>
      <x:c r="H371" t="s">
        <x:v>83</x:v>
      </x:c>
      <x:c r="I371" s="6">
        <x:v>27.3475494642321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21.124</x:v>
      </x:c>
      <x:c r="R371" s="8">
        <x:v>111183.042393296</x:v>
      </x:c>
      <x:c r="S371" s="12">
        <x:v>271586.760414092</x:v>
      </x:c>
      <x:c r="T371" s="12">
        <x:v>57.5574474756351</x:v>
      </x:c>
      <x:c r="U371" s="12">
        <x:v>49.2</x:v>
      </x:c>
      <x:c r="V371" s="12">
        <x:f>NA()</x:f>
      </x:c>
    </x:row>
    <x:row r="372">
      <x:c r="A372">
        <x:v>2057815</x:v>
      </x:c>
      <x:c r="B372" s="1">
        <x:v>43313.7369618403</x:v>
      </x:c>
      <x:c r="C372" s="6">
        <x:v>6.16335117833333</x:v>
      </x:c>
      <x:c r="D372" s="14" t="s">
        <x:v>77</x:v>
      </x:c>
      <x:c r="E372" s="15">
        <x:v>43278.4145993056</x:v>
      </x:c>
      <x:c r="F372" t="s">
        <x:v>82</x:v>
      </x:c>
      <x:c r="G372" s="6">
        <x:v>240.948863602067</x:v>
      </x:c>
      <x:c r="H372" t="s">
        <x:v>83</x:v>
      </x:c>
      <x:c r="I372" s="6">
        <x:v>27.3414406636825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21.124</x:v>
      </x:c>
      <x:c r="R372" s="8">
        <x:v>111184.352493952</x:v>
      </x:c>
      <x:c r="S372" s="12">
        <x:v>271585.132589128</x:v>
      </x:c>
      <x:c r="T372" s="12">
        <x:v>57.5574474756351</x:v>
      </x:c>
      <x:c r="U372" s="12">
        <x:v>49.2</x:v>
      </x:c>
      <x:c r="V372" s="12">
        <x:f>NA()</x:f>
      </x:c>
    </x:row>
    <x:row r="373">
      <x:c r="A373">
        <x:v>2057828</x:v>
      </x:c>
      <x:c r="B373" s="1">
        <x:v>43313.7369735301</x:v>
      </x:c>
      <x:c r="C373" s="6">
        <x:v>6.18018788333333</x:v>
      </x:c>
      <x:c r="D373" s="14" t="s">
        <x:v>77</x:v>
      </x:c>
      <x:c r="E373" s="15">
        <x:v>43278.4145993056</x:v>
      </x:c>
      <x:c r="F373" t="s">
        <x:v>82</x:v>
      </x:c>
      <x:c r="G373" s="6">
        <x:v>240.948863602067</x:v>
      </x:c>
      <x:c r="H373" t="s">
        <x:v>83</x:v>
      </x:c>
      <x:c r="I373" s="6">
        <x:v>27.3414406636825</x:v>
      </x:c>
      <x:c r="J373" t="s">
        <x:v>78</x:v>
      </x:c>
      <x:c r="K373" s="6">
        <x:v>1026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21.124</x:v>
      </x:c>
      <x:c r="R373" s="8">
        <x:v>111184.968735314</x:v>
      </x:c>
      <x:c r="S373" s="12">
        <x:v>271596.170953148</x:v>
      </x:c>
      <x:c r="T373" s="12">
        <x:v>57.5574474756351</x:v>
      </x:c>
      <x:c r="U373" s="12">
        <x:v>49.2</x:v>
      </x:c>
      <x:c r="V373" s="12">
        <x:f>NA()</x:f>
      </x:c>
    </x:row>
    <x:row r="374">
      <x:c r="A374">
        <x:v>2057837</x:v>
      </x:c>
      <x:c r="B374" s="1">
        <x:v>43313.7369852199</x:v>
      </x:c>
      <x:c r="C374" s="6">
        <x:v>6.19701507833333</x:v>
      </x:c>
      <x:c r="D374" s="14" t="s">
        <x:v>77</x:v>
      </x:c>
      <x:c r="E374" s="15">
        <x:v>43278.4145993056</x:v>
      </x:c>
      <x:c r="F374" t="s">
        <x:v>82</x:v>
      </x:c>
      <x:c r="G374" s="6">
        <x:v>240.980652412293</x:v>
      </x:c>
      <x:c r="H374" t="s">
        <x:v>83</x:v>
      </x:c>
      <x:c r="I374" s="6">
        <x:v>27.3353318742506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21.124</x:v>
      </x:c>
      <x:c r="R374" s="8">
        <x:v>111185.482990646</x:v>
      </x:c>
      <x:c r="S374" s="12">
        <x:v>271594.120119868</x:v>
      </x:c>
      <x:c r="T374" s="12">
        <x:v>57.5574474756351</x:v>
      </x:c>
      <x:c r="U374" s="12">
        <x:v>49.2</x:v>
      </x:c>
      <x:c r="V374" s="12">
        <x:f>NA()</x:f>
      </x:c>
    </x:row>
    <x:row r="375">
      <x:c r="A375">
        <x:v>2057847</x:v>
      </x:c>
      <x:c r="B375" s="1">
        <x:v>43313.7369969097</x:v>
      </x:c>
      <x:c r="C375" s="6">
        <x:v>6.21385396</x:v>
      </x:c>
      <x:c r="D375" s="14" t="s">
        <x:v>77</x:v>
      </x:c>
      <x:c r="E375" s="15">
        <x:v>43278.4145993056</x:v>
      </x:c>
      <x:c r="F375" t="s">
        <x:v>82</x:v>
      </x:c>
      <x:c r="G375" s="6">
        <x:v>240.887031081444</x:v>
      </x:c>
      <x:c r="H375" t="s">
        <x:v>83</x:v>
      </x:c>
      <x:c r="I375" s="6">
        <x:v>27.3475494642321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21.125</x:v>
      </x:c>
      <x:c r="R375" s="8">
        <x:v>111179.274262618</x:v>
      </x:c>
      <x:c r="S375" s="12">
        <x:v>271589.932408753</x:v>
      </x:c>
      <x:c r="T375" s="12">
        <x:v>57.5574474756351</x:v>
      </x:c>
      <x:c r="U375" s="12">
        <x:v>49.2</x:v>
      </x:c>
      <x:c r="V375" s="12">
        <x:f>NA()</x:f>
      </x:c>
    </x:row>
    <x:row r="376">
      <x:c r="A376">
        <x:v>2057856</x:v>
      </x:c>
      <x:c r="B376" s="1">
        <x:v>43313.7370086458</x:v>
      </x:c>
      <x:c r="C376" s="6">
        <x:v>6.23070211666667</x:v>
      </x:c>
      <x:c r="D376" s="14" t="s">
        <x:v>77</x:v>
      </x:c>
      <x:c r="E376" s="15">
        <x:v>43278.4145993056</x:v>
      </x:c>
      <x:c r="F376" t="s">
        <x:v>82</x:v>
      </x:c>
      <x:c r="G376" s="6">
        <x:v>240.940200550885</x:v>
      </x:c>
      <x:c r="H376" t="s">
        <x:v>83</x:v>
      </x:c>
      <x:c r="I376" s="6">
        <x:v>27.3414406636825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21.124</x:v>
      </x:c>
      <x:c r="R376" s="8">
        <x:v>111187.327732208</x:v>
      </x:c>
      <x:c r="S376" s="12">
        <x:v>271598.120911314</x:v>
      </x:c>
      <x:c r="T376" s="12">
        <x:v>57.5574474756351</x:v>
      </x:c>
      <x:c r="U376" s="12">
        <x:v>49.2</x:v>
      </x:c>
      <x:c r="V376" s="12">
        <x:f>NA()</x:f>
      </x:c>
    </x:row>
    <x:row r="377">
      <x:c r="A377">
        <x:v>2057861</x:v>
      </x:c>
      <x:c r="B377" s="1">
        <x:v>43313.7370197106</x:v>
      </x:c>
      <x:c r="C377" s="6">
        <x:v>6.24668746333333</x:v>
      </x:c>
      <x:c r="D377" s="14" t="s">
        <x:v>77</x:v>
      </x:c>
      <x:c r="E377" s="15">
        <x:v>43278.4145993056</x:v>
      </x:c>
      <x:c r="F377" t="s">
        <x:v>82</x:v>
      </x:c>
      <x:c r="G377" s="6">
        <x:v>240.897413410061</x:v>
      </x:c>
      <x:c r="H377" t="s">
        <x:v>83</x:v>
      </x:c>
      <x:c r="I377" s="6">
        <x:v>27.3414406636825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21.126</x:v>
      </x:c>
      <x:c r="R377" s="8">
        <x:v>111176.371210325</x:v>
      </x:c>
      <x:c r="S377" s="12">
        <x:v>271579.372870864</x:v>
      </x:c>
      <x:c r="T377" s="12">
        <x:v>57.5574474756351</x:v>
      </x:c>
      <x:c r="U377" s="12">
        <x:v>49.2</x:v>
      </x:c>
      <x:c r="V377" s="12">
        <x:f>NA()</x:f>
      </x:c>
    </x:row>
    <x:row r="378">
      <x:c r="A378">
        <x:v>2057872</x:v>
      </x:c>
      <x:c r="B378" s="1">
        <x:v>43313.7370314468</x:v>
      </x:c>
      <x:c r="C378" s="6">
        <x:v>6.26355821833333</x:v>
      </x:c>
      <x:c r="D378" s="14" t="s">
        <x:v>77</x:v>
      </x:c>
      <x:c r="E378" s="15">
        <x:v>43278.4145993056</x:v>
      </x:c>
      <x:c r="F378" t="s">
        <x:v>82</x:v>
      </x:c>
      <x:c r="G378" s="6">
        <x:v>240.908423052778</x:v>
      </x:c>
      <x:c r="H378" t="s">
        <x:v>83</x:v>
      </x:c>
      <x:c r="I378" s="6">
        <x:v>27.3475494642321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21.124</x:v>
      </x:c>
      <x:c r="R378" s="8">
        <x:v>111176.498612849</x:v>
      </x:c>
      <x:c r="S378" s="12">
        <x:v>271591.130150649</x:v>
      </x:c>
      <x:c r="T378" s="12">
        <x:v>57.5574474756351</x:v>
      </x:c>
      <x:c r="U378" s="12">
        <x:v>49.2</x:v>
      </x:c>
      <x:c r="V378" s="12">
        <x:f>NA()</x:f>
      </x:c>
    </x:row>
    <x:row r="379">
      <x:c r="A379">
        <x:v>2057881</x:v>
      </x:c>
      <x:c r="B379" s="1">
        <x:v>43313.7370431713</x:v>
      </x:c>
      <x:c r="C379" s="6">
        <x:v>6.28045675166667</x:v>
      </x:c>
      <x:c r="D379" s="14" t="s">
        <x:v>77</x:v>
      </x:c>
      <x:c r="E379" s="15">
        <x:v>43278.4145993056</x:v>
      </x:c>
      <x:c r="F379" t="s">
        <x:v>82</x:v>
      </x:c>
      <x:c r="G379" s="6">
        <x:v>240.856978219551</x:v>
      </x:c>
      <x:c r="H379" t="s">
        <x:v>83</x:v>
      </x:c>
      <x:c r="I379" s="6">
        <x:v>27.3475494642321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21.126</x:v>
      </x:c>
      <x:c r="R379" s="8">
        <x:v>111180.806019291</x:v>
      </x:c>
      <x:c r="S379" s="12">
        <x:v>271594.624138906</x:v>
      </x:c>
      <x:c r="T379" s="12">
        <x:v>57.5574474756351</x:v>
      </x:c>
      <x:c r="U379" s="12">
        <x:v>49.2</x:v>
      </x:c>
      <x:c r="V379" s="12">
        <x:f>NA()</x:f>
      </x:c>
    </x:row>
    <x:row r="380">
      <x:c r="A380">
        <x:v>2057890</x:v>
      </x:c>
      <x:c r="B380" s="1">
        <x:v>43313.7370548611</x:v>
      </x:c>
      <x:c r="C380" s="6">
        <x:v>6.29730684166667</x:v>
      </x:c>
      <x:c r="D380" s="14" t="s">
        <x:v>77</x:v>
      </x:c>
      <x:c r="E380" s="15">
        <x:v>43278.4145993056</x:v>
      </x:c>
      <x:c r="F380" t="s">
        <x:v>82</x:v>
      </x:c>
      <x:c r="G380" s="6">
        <x:v>240.918805790772</x:v>
      </x:c>
      <x:c r="H380" t="s">
        <x:v>83</x:v>
      </x:c>
      <x:c r="I380" s="6">
        <x:v>27.3414406636825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21.125</x:v>
      </x:c>
      <x:c r="R380" s="8">
        <x:v>111173.619501992</x:v>
      </x:c>
      <x:c r="S380" s="12">
        <x:v>271578.25245082</x:v>
      </x:c>
      <x:c r="T380" s="12">
        <x:v>57.5574474756351</x:v>
      </x:c>
      <x:c r="U380" s="12">
        <x:v>49.2</x:v>
      </x:c>
      <x:c r="V380" s="12">
        <x:f>NA()</x:f>
      </x:c>
    </x:row>
    <x:row r="381">
      <x:c r="A381">
        <x:v>2057894</x:v>
      </x:c>
      <x:c r="B381" s="1">
        <x:v>43313.7370660532</x:v>
      </x:c>
      <x:c r="C381" s="6">
        <x:v>6.313371265</x:v>
      </x:c>
      <x:c r="D381" s="14" t="s">
        <x:v>77</x:v>
      </x:c>
      <x:c r="E381" s="15">
        <x:v>43278.4145993056</x:v>
      </x:c>
      <x:c r="F381" t="s">
        <x:v>82</x:v>
      </x:c>
      <x:c r="G381" s="6">
        <x:v>241.096344858629</x:v>
      </x:c>
      <x:c r="H381" t="s">
        <x:v>83</x:v>
      </x:c>
      <x:c r="I381" s="6">
        <x:v>27.3353318742506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21.119</x:v>
      </x:c>
      <x:c r="R381" s="8">
        <x:v>111179.744811377</x:v>
      </x:c>
      <x:c r="S381" s="12">
        <x:v>271588.971955417</x:v>
      </x:c>
      <x:c r="T381" s="12">
        <x:v>57.5574474756351</x:v>
      </x:c>
      <x:c r="U381" s="12">
        <x:v>49.2</x:v>
      </x:c>
      <x:c r="V381" s="12">
        <x:f>NA()</x:f>
      </x:c>
    </x:row>
    <x:row r="382">
      <x:c r="A382">
        <x:v>2057905</x:v>
      </x:c>
      <x:c r="B382" s="1">
        <x:v>43313.7370776968</x:v>
      </x:c>
      <x:c r="C382" s="6">
        <x:v>6.33019411833333</x:v>
      </x:c>
      <x:c r="D382" s="14" t="s">
        <x:v>77</x:v>
      </x:c>
      <x:c r="E382" s="15">
        <x:v>43278.4145993056</x:v>
      </x:c>
      <x:c r="F382" t="s">
        <x:v>82</x:v>
      </x:c>
      <x:c r="G382" s="6">
        <x:v>241.002053111591</x:v>
      </x:c>
      <x:c r="H382" t="s">
        <x:v>83</x:v>
      </x:c>
      <x:c r="I382" s="6">
        <x:v>27.3353318742506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21.123</x:v>
      </x:c>
      <x:c r="R382" s="8">
        <x:v>111178.882466129</x:v>
      </x:c>
      <x:c r="S382" s="12">
        <x:v>271580.132015395</x:v>
      </x:c>
      <x:c r="T382" s="12">
        <x:v>57.5574474756351</x:v>
      </x:c>
      <x:c r="U382" s="12">
        <x:v>49.2</x:v>
      </x:c>
      <x:c r="V382" s="12">
        <x:f>NA()</x:f>
      </x:c>
    </x:row>
    <x:row r="383">
      <x:c r="A383">
        <x:v>2057918</x:v>
      </x:c>
      <x:c r="B383" s="1">
        <x:v>43313.7370894329</x:v>
      </x:c>
      <x:c r="C383" s="6">
        <x:v>6.34703986</x:v>
      </x:c>
      <x:c r="D383" s="14" t="s">
        <x:v>77</x:v>
      </x:c>
      <x:c r="E383" s="15">
        <x:v>43278.4145993056</x:v>
      </x:c>
      <x:c r="F383" t="s">
        <x:v>82</x:v>
      </x:c>
      <x:c r="G383" s="6">
        <x:v>240.940200550885</x:v>
      </x:c>
      <x:c r="H383" t="s">
        <x:v>83</x:v>
      </x:c>
      <x:c r="I383" s="6">
        <x:v>27.3414406636825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21.124</x:v>
      </x:c>
      <x:c r="R383" s="8">
        <x:v>111170.916510987</x:v>
      </x:c>
      <x:c r="S383" s="12">
        <x:v>271573.080852222</x:v>
      </x:c>
      <x:c r="T383" s="12">
        <x:v>57.5574474756351</x:v>
      </x:c>
      <x:c r="U383" s="12">
        <x:v>49.2</x:v>
      </x:c>
      <x:c r="V383" s="12">
        <x:f>NA()</x:f>
      </x:c>
    </x:row>
    <x:row r="384">
      <x:c r="A384">
        <x:v>2057927</x:v>
      </x:c>
      <x:c r="B384" s="1">
        <x:v>43313.7371011227</x:v>
      </x:c>
      <x:c r="C384" s="6">
        <x:v>6.363878975</x:v>
      </x:c>
      <x:c r="D384" s="14" t="s">
        <x:v>77</x:v>
      </x:c>
      <x:c r="E384" s="15">
        <x:v>43278.4145993056</x:v>
      </x:c>
      <x:c r="F384" t="s">
        <x:v>82</x:v>
      </x:c>
      <x:c r="G384" s="6">
        <x:v>240.96394612781</x:v>
      </x:c>
      <x:c r="H384" t="s">
        <x:v>83</x:v>
      </x:c>
      <x:c r="I384" s="6">
        <x:v>27.3475494642321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21.121</x:v>
      </x:c>
      <x:c r="R384" s="8">
        <x:v>111162.102000036</x:v>
      </x:c>
      <x:c r="S384" s="12">
        <x:v>271565.181143842</x:v>
      </x:c>
      <x:c r="T384" s="12">
        <x:v>57.5574474756351</x:v>
      </x:c>
      <x:c r="U384" s="12">
        <x:v>49.2</x:v>
      </x:c>
      <x:c r="V384" s="12">
        <x:f>NA()</x:f>
      </x:c>
    </x:row>
    <x:row r="385">
      <x:c r="A385">
        <x:v>2057936</x:v>
      </x:c>
      <x:c r="B385" s="1">
        <x:v>43313.7371128472</x:v>
      </x:c>
      <x:c r="C385" s="6">
        <x:v>6.38081441</x:v>
      </x:c>
      <x:c r="D385" s="14" t="s">
        <x:v>77</x:v>
      </x:c>
      <x:c r="E385" s="15">
        <x:v>43278.4145993056</x:v>
      </x:c>
      <x:c r="F385" t="s">
        <x:v>82</x:v>
      </x:c>
      <x:c r="G385" s="6">
        <x:v>240.897413410061</x:v>
      </x:c>
      <x:c r="H385" t="s">
        <x:v>83</x:v>
      </x:c>
      <x:c r="I385" s="6">
        <x:v>27.3414406636825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21.126</x:v>
      </x:c>
      <x:c r="R385" s="8">
        <x:v>111168.771741387</x:v>
      </x:c>
      <x:c r="S385" s="12">
        <x:v>271579.652878788</x:v>
      </x:c>
      <x:c r="T385" s="12">
        <x:v>57.5574474756351</x:v>
      </x:c>
      <x:c r="U385" s="12">
        <x:v>49.2</x:v>
      </x:c>
      <x:c r="V385" s="12">
        <x:f>NA()</x:f>
      </x:c>
    </x:row>
    <x:row r="386">
      <x:c r="A386">
        <x:v>2057943</x:v>
      </x:c>
      <x:c r="B386" s="1">
        <x:v>43313.7371239931</x:v>
      </x:c>
      <x:c r="C386" s="6">
        <x:v>6.39683580833333</x:v>
      </x:c>
      <x:c r="D386" s="14" t="s">
        <x:v>77</x:v>
      </x:c>
      <x:c r="E386" s="15">
        <x:v>43278.4145993056</x:v>
      </x:c>
      <x:c r="F386" t="s">
        <x:v>82</x:v>
      </x:c>
      <x:c r="G386" s="6">
        <x:v>241.023456191405</x:v>
      </x:c>
      <x:c r="H386" t="s">
        <x:v>83</x:v>
      </x:c>
      <x:c r="I386" s="6">
        <x:v>27.3353318742506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21.122</x:v>
      </x:c>
      <x:c r="R386" s="8">
        <x:v>111163.690162875</x:v>
      </x:c>
      <x:c r="S386" s="12">
        <x:v>271568.938828208</x:v>
      </x:c>
      <x:c r="T386" s="12">
        <x:v>57.5574474756351</x:v>
      </x:c>
      <x:c r="U386" s="12">
        <x:v>49.2</x:v>
      </x:c>
      <x:c r="V386" s="12">
        <x:f>NA()</x:f>
      </x:c>
    </x:row>
    <x:row r="387">
      <x:c r="A387">
        <x:v>2057955</x:v>
      </x:c>
      <x:c r="B387" s="1">
        <x:v>43313.7371357292</x:v>
      </x:c>
      <x:c r="C387" s="6">
        <x:v>6.413706565</x:v>
      </x:c>
      <x:c r="D387" s="14" t="s">
        <x:v>77</x:v>
      </x:c>
      <x:c r="E387" s="15">
        <x:v>43278.4145993056</x:v>
      </x:c>
      <x:c r="F387" t="s">
        <x:v>82</x:v>
      </x:c>
      <x:c r="G387" s="6">
        <x:v>240.921151825682</x:v>
      </x:c>
      <x:c r="H387" t="s">
        <x:v>83</x:v>
      </x:c>
      <x:c r="I387" s="6">
        <x:v>27.3475494642321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21.123</x:v>
      </x:c>
      <x:c r="R387" s="8">
        <x:v>111162.362897194</x:v>
      </x:c>
      <x:c r="S387" s="12">
        <x:v>271582.129345173</x:v>
      </x:c>
      <x:c r="T387" s="12">
        <x:v>57.5574474756351</x:v>
      </x:c>
      <x:c r="U387" s="12">
        <x:v>49.2</x:v>
      </x:c>
      <x:c r="V387" s="12">
        <x:f>NA()</x:f>
      </x:c>
    </x:row>
    <x:row r="388">
      <x:c r="A388">
        <x:v>2057964</x:v>
      </x:c>
      <x:c r="B388" s="1">
        <x:v>43313.737147419</x:v>
      </x:c>
      <x:c r="C388" s="6">
        <x:v>6.43056256333333</x:v>
      </x:c>
      <x:c r="D388" s="14" t="s">
        <x:v>77</x:v>
      </x:c>
      <x:c r="E388" s="15">
        <x:v>43278.4145993056</x:v>
      </x:c>
      <x:c r="F388" t="s">
        <x:v>82</x:v>
      </x:c>
      <x:c r="G388" s="6">
        <x:v>240.980652412293</x:v>
      </x:c>
      <x:c r="H388" t="s">
        <x:v>83</x:v>
      </x:c>
      <x:c r="I388" s="6">
        <x:v>27.3353318742506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21.124</x:v>
      </x:c>
      <x:c r="R388" s="8">
        <x:v>111162.038247844</x:v>
      </x:c>
      <x:c r="S388" s="12">
        <x:v>271589.406189888</x:v>
      </x:c>
      <x:c r="T388" s="12">
        <x:v>57.5574474756351</x:v>
      </x:c>
      <x:c r="U388" s="12">
        <x:v>49.2</x:v>
      </x:c>
      <x:c r="V388" s="12">
        <x:f>NA()</x:f>
      </x:c>
    </x:row>
    <x:row r="389">
      <x:c r="A389">
        <x:v>2057973</x:v>
      </x:c>
      <x:c r="B389" s="1">
        <x:v>43313.7371591435</x:v>
      </x:c>
      <x:c r="C389" s="6">
        <x:v>6.44745979333333</x:v>
      </x:c>
      <x:c r="D389" s="14" t="s">
        <x:v>77</x:v>
      </x:c>
      <x:c r="E389" s="15">
        <x:v>43278.4145993056</x:v>
      </x:c>
      <x:c r="F389" t="s">
        <x:v>82</x:v>
      </x:c>
      <x:c r="G389" s="6">
        <x:v>240.96159769076</x:v>
      </x:c>
      <x:c r="H389" t="s">
        <x:v>83</x:v>
      </x:c>
      <x:c r="I389" s="6">
        <x:v>27.3414406636825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21.123</x:v>
      </x:c>
      <x:c r="R389" s="8">
        <x:v>111154.246698783</x:v>
      </x:c>
      <x:c r="S389" s="12">
        <x:v>271576.212077947</x:v>
      </x:c>
      <x:c r="T389" s="12">
        <x:v>57.5574474756351</x:v>
      </x:c>
      <x:c r="U389" s="12">
        <x:v>49.2</x:v>
      </x:c>
      <x:c r="V389" s="12">
        <x:f>NA()</x:f>
      </x:c>
    </x:row>
    <x:row r="390">
      <x:c r="A390">
        <x:v>2057981</x:v>
      </x:c>
      <x:c r="B390" s="1">
        <x:v>43313.7371702894</x:v>
      </x:c>
      <x:c r="C390" s="6">
        <x:v>6.46352521833333</x:v>
      </x:c>
      <x:c r="D390" s="14" t="s">
        <x:v>77</x:v>
      </x:c>
      <x:c r="E390" s="15">
        <x:v>43278.4145993056</x:v>
      </x:c>
      <x:c r="F390" t="s">
        <x:v>82</x:v>
      </x:c>
      <x:c r="G390" s="6">
        <x:v>240.982997210757</x:v>
      </x:c>
      <x:c r="H390" t="s">
        <x:v>83</x:v>
      </x:c>
      <x:c r="I390" s="6">
        <x:v>27.3414406636825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21.122</x:v>
      </x:c>
      <x:c r="R390" s="8">
        <x:v>111168.507279943</x:v>
      </x:c>
      <x:c r="S390" s="12">
        <x:v>271571.762758696</x:v>
      </x:c>
      <x:c r="T390" s="12">
        <x:v>57.5574474756351</x:v>
      </x:c>
      <x:c r="U390" s="12">
        <x:v>49.2</x:v>
      </x:c>
      <x:c r="V390" s="12">
        <x:f>NA()</x:f>
      </x:c>
    </x:row>
    <x:row r="391">
      <x:c r="A391">
        <x:v>2057991</x:v>
      </x:c>
      <x:c r="B391" s="1">
        <x:v>43313.7371820255</x:v>
      </x:c>
      <x:c r="C391" s="6">
        <x:v>6.48037267666667</x:v>
      </x:c>
      <x:c r="D391" s="14" t="s">
        <x:v>77</x:v>
      </x:c>
      <x:c r="E391" s="15">
        <x:v>43278.4145993056</x:v>
      </x:c>
      <x:c r="F391" t="s">
        <x:v>82</x:v>
      </x:c>
      <x:c r="G391" s="6">
        <x:v>241.047210055076</x:v>
      </x:c>
      <x:c r="H391" t="s">
        <x:v>83</x:v>
      </x:c>
      <x:c r="I391" s="6">
        <x:v>27.3414406636825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21.119</x:v>
      </x:c>
      <x:c r="R391" s="8">
        <x:v>111157.36585639</x:v>
      </x:c>
      <x:c r="S391" s="12">
        <x:v>271580.282023619</x:v>
      </x:c>
      <x:c r="T391" s="12">
        <x:v>57.5574474756351</x:v>
      </x:c>
      <x:c r="U391" s="12">
        <x:v>49.2</x:v>
      </x:c>
      <x:c r="V391" s="12">
        <x:f>NA()</x:f>
      </x:c>
    </x:row>
    <x:row r="392">
      <x:c r="A392">
        <x:v>2058000</x:v>
      </x:c>
      <x:c r="B392" s="1">
        <x:v>43313.7371937153</x:v>
      </x:c>
      <x:c r="C392" s="6">
        <x:v>6.49725133166667</x:v>
      </x:c>
      <x:c r="D392" s="14" t="s">
        <x:v>77</x:v>
      </x:c>
      <x:c r="E392" s="15">
        <x:v>43278.4145993056</x:v>
      </x:c>
      <x:c r="F392" t="s">
        <x:v>82</x:v>
      </x:c>
      <x:c r="G392" s="6">
        <x:v>241.025803392555</x:v>
      </x:c>
      <x:c r="H392" t="s">
        <x:v>83</x:v>
      </x:c>
      <x:c r="I392" s="6">
        <x:v>27.3414406636825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21.12</x:v>
      </x:c>
      <x:c r="R392" s="8">
        <x:v>111153.406448368</x:v>
      </x:c>
      <x:c r="S392" s="12">
        <x:v>271589.053114748</x:v>
      </x:c>
      <x:c r="T392" s="12">
        <x:v>57.5574474756351</x:v>
      </x:c>
      <x:c r="U392" s="12">
        <x:v>49.2</x:v>
      </x:c>
      <x:c r="V392" s="12">
        <x:f>NA()</x:f>
      </x:c>
    </x:row>
    <x:row r="393">
      <x:c r="A393">
        <x:v>2058002</x:v>
      </x:c>
      <x:c r="B393" s="1">
        <x:v>43313.7372054398</x:v>
      </x:c>
      <x:c r="C393" s="6">
        <x:v>6.514121445</x:v>
      </x:c>
      <x:c r="D393" s="14" t="s">
        <x:v>77</x:v>
      </x:c>
      <x:c r="E393" s="15">
        <x:v>43278.4145993056</x:v>
      </x:c>
      <x:c r="F393" t="s">
        <x:v>82</x:v>
      </x:c>
      <x:c r="G393" s="6">
        <x:v>241.004399111235</x:v>
      </x:c>
      <x:c r="H393" t="s">
        <x:v>83</x:v>
      </x:c>
      <x:c r="I393" s="6">
        <x:v>27.3414406636825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21.121</x:v>
      </x:c>
      <x:c r="R393" s="8">
        <x:v>111157.273565438</x:v>
      </x:c>
      <x:c r="S393" s="12">
        <x:v>271577.460195915</x:v>
      </x:c>
      <x:c r="T393" s="12">
        <x:v>57.5574474756351</x:v>
      </x:c>
      <x:c r="U393" s="12">
        <x:v>49.2</x:v>
      </x:c>
      <x:c r="V393" s="12">
        <x:f>NA()</x:f>
      </x:c>
    </x:row>
    <x:row r="394">
      <x:c r="A394">
        <x:v>2058017</x:v>
      </x:c>
      <x:c r="B394" s="1">
        <x:v>43313.7372165509</x:v>
      </x:c>
      <x:c r="C394" s="6">
        <x:v>6.530123405</x:v>
      </x:c>
      <x:c r="D394" s="14" t="s">
        <x:v>77</x:v>
      </x:c>
      <x:c r="E394" s="15">
        <x:v>43278.4145993056</x:v>
      </x:c>
      <x:c r="F394" t="s">
        <x:v>82</x:v>
      </x:c>
      <x:c r="G394" s="6">
        <x:v>240.921151825682</x:v>
      </x:c>
      <x:c r="H394" t="s">
        <x:v>83</x:v>
      </x:c>
      <x:c r="I394" s="6">
        <x:v>27.3475494642321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21.123</x:v>
      </x:c>
      <x:c r="R394" s="8">
        <x:v>111147.710407972</x:v>
      </x:c>
      <x:c r="S394" s="12">
        <x:v>271580.231417116</x:v>
      </x:c>
      <x:c r="T394" s="12">
        <x:v>57.5574474756351</x:v>
      </x:c>
      <x:c r="U394" s="12">
        <x:v>49.2</x:v>
      </x:c>
      <x:c r="V394" s="12">
        <x:f>NA()</x:f>
      </x:c>
    </x:row>
    <x:row r="395">
      <x:c r="A395">
        <x:v>2058027</x:v>
      </x:c>
      <x:c r="B395" s="1">
        <x:v>43313.7372283218</x:v>
      </x:c>
      <x:c r="C395" s="6">
        <x:v>6.54704226333333</x:v>
      </x:c>
      <x:c r="D395" s="14" t="s">
        <x:v>77</x:v>
      </x:c>
      <x:c r="E395" s="15">
        <x:v>43278.4145993056</x:v>
      </x:c>
      <x:c r="F395" t="s">
        <x:v>82</x:v>
      </x:c>
      <x:c r="G395" s="6">
        <x:v>241.025803392555</x:v>
      </x:c>
      <x:c r="H395" t="s">
        <x:v>83</x:v>
      </x:c>
      <x:c r="I395" s="6">
        <x:v>27.3414406636825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21.12</x:v>
      </x:c>
      <x:c r="R395" s="8">
        <x:v>111146.967602513</x:v>
      </x:c>
      <x:c r="S395" s="12">
        <x:v>271575.928121483</x:v>
      </x:c>
      <x:c r="T395" s="12">
        <x:v>57.5574474756351</x:v>
      </x:c>
      <x:c r="U395" s="12">
        <x:v>49.2</x:v>
      </x:c>
      <x:c r="V395" s="12">
        <x:f>NA()</x:f>
      </x:c>
    </x:row>
    <x:row r="396">
      <x:c r="A396">
        <x:v>2058034</x:v>
      </x:c>
      <x:c r="B396" s="1">
        <x:v>43313.7372399653</x:v>
      </x:c>
      <x:c r="C396" s="6">
        <x:v>6.56384773666667</x:v>
      </x:c>
      <x:c r="D396" s="14" t="s">
        <x:v>77</x:v>
      </x:c>
      <x:c r="E396" s="15">
        <x:v>43278.4145993056</x:v>
      </x:c>
      <x:c r="F396" t="s">
        <x:v>82</x:v>
      </x:c>
      <x:c r="G396" s="6">
        <x:v>240.942547786702</x:v>
      </x:c>
      <x:c r="H396" t="s">
        <x:v>83</x:v>
      </x:c>
      <x:c r="I396" s="6">
        <x:v>27.3475494642321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21.122</x:v>
      </x:c>
      <x:c r="R396" s="8">
        <x:v>111144.315318624</x:v>
      </x:c>
      <x:c r="S396" s="12">
        <x:v>271578.60274995</x:v>
      </x:c>
      <x:c r="T396" s="12">
        <x:v>57.5574474756351</x:v>
      </x:c>
      <x:c r="U396" s="12">
        <x:v>49.2</x:v>
      </x:c>
      <x:c r="V396" s="12">
        <x:f>NA()</x:f>
      </x:c>
    </x:row>
    <x:row r="397">
      <x:c r="A397">
        <x:v>2058040</x:v>
      </x:c>
      <x:c r="B397" s="1">
        <x:v>43313.7372516551</x:v>
      </x:c>
      <x:c r="C397" s="6">
        <x:v>6.58066188666667</x:v>
      </x:c>
      <x:c r="D397" s="14" t="s">
        <x:v>77</x:v>
      </x:c>
      <x:c r="E397" s="15">
        <x:v>43278.4145993056</x:v>
      </x:c>
      <x:c r="F397" t="s">
        <x:v>82</x:v>
      </x:c>
      <x:c r="G397" s="6">
        <x:v>241.01541860845</x:v>
      </x:c>
      <x:c r="H397" t="s">
        <x:v>83</x:v>
      </x:c>
      <x:c r="I397" s="6">
        <x:v>27.3475494642321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21.119</x:v>
      </x:c>
      <x:c r="R397" s="8">
        <x:v>111146.598813475</x:v>
      </x:c>
      <x:c r="S397" s="12">
        <x:v>271575.039983898</x:v>
      </x:c>
      <x:c r="T397" s="12">
        <x:v>57.5574474756351</x:v>
      </x:c>
      <x:c r="U397" s="12">
        <x:v>49.2</x:v>
      </x:c>
      <x:c r="V397" s="12">
        <x:f>NA()</x:f>
      </x:c>
    </x:row>
    <x:row r="398">
      <x:c r="A398">
        <x:v>2058046</x:v>
      </x:c>
      <x:c r="B398" s="1">
        <x:v>43313.7372627662</x:v>
      </x:c>
      <x:c r="C398" s="6">
        <x:v>6.59669356166667</x:v>
      </x:c>
      <x:c r="D398" s="14" t="s">
        <x:v>77</x:v>
      </x:c>
      <x:c r="E398" s="15">
        <x:v>43278.4145993056</x:v>
      </x:c>
      <x:c r="F398" t="s">
        <x:v>82</x:v>
      </x:c>
      <x:c r="G398" s="6">
        <x:v>241.132860524371</x:v>
      </x:c>
      <x:c r="H398" t="s">
        <x:v>83</x:v>
      </x:c>
      <x:c r="I398" s="6">
        <x:v>27.3414406636825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21.115</x:v>
      </x:c>
      <x:c r="R398" s="8">
        <x:v>111139.33965597</x:v>
      </x:c>
      <x:c r="S398" s="12">
        <x:v>271585.528851698</x:v>
      </x:c>
      <x:c r="T398" s="12">
        <x:v>57.5574474756351</x:v>
      </x:c>
      <x:c r="U398" s="12">
        <x:v>49.2</x:v>
      </x:c>
      <x:c r="V398" s="12">
        <x:f>NA()</x:f>
      </x:c>
    </x:row>
    <x:row r="399">
      <x:c r="A399">
        <x:v>2058056</x:v>
      </x:c>
      <x:c r="B399" s="1">
        <x:v>43313.7372745023</x:v>
      </x:c>
      <x:c r="C399" s="6">
        <x:v>6.61357179333333</x:v>
      </x:c>
      <x:c r="D399" s="14" t="s">
        <x:v>77</x:v>
      </x:c>
      <x:c r="E399" s="15">
        <x:v>43278.4145993056</x:v>
      </x:c>
      <x:c r="F399" t="s">
        <x:v>82</x:v>
      </x:c>
      <x:c r="G399" s="6">
        <x:v>240.982997210757</x:v>
      </x:c>
      <x:c r="H399" t="s">
        <x:v>83</x:v>
      </x:c>
      <x:c r="I399" s="6">
        <x:v>27.3414406636825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21.122</x:v>
      </x:c>
      <x:c r="R399" s="8">
        <x:v>111138.163765851</x:v>
      </x:c>
      <x:c r="S399" s="12">
        <x:v>271576.761156029</x:v>
      </x:c>
      <x:c r="T399" s="12">
        <x:v>57.5574474756351</x:v>
      </x:c>
      <x:c r="U399" s="12">
        <x:v>49.2</x:v>
      </x:c>
      <x:c r="V399" s="12">
        <x:f>NA()</x:f>
      </x:c>
    </x:row>
    <x:row r="400">
      <x:c r="A400">
        <x:v>2058066</x:v>
      </x:c>
      <x:c r="B400" s="1">
        <x:v>43313.7372861458</x:v>
      </x:c>
      <x:c r="C400" s="6">
        <x:v>6.63036156333333</x:v>
      </x:c>
      <x:c r="D400" s="14" t="s">
        <x:v>77</x:v>
      </x:c>
      <x:c r="E400" s="15">
        <x:v>43278.4145993056</x:v>
      </x:c>
      <x:c r="F400" t="s">
        <x:v>82</x:v>
      </x:c>
      <x:c r="G400" s="6">
        <x:v>241.05823349697</x:v>
      </x:c>
      <x:c r="H400" t="s">
        <x:v>83</x:v>
      </x:c>
      <x:c r="I400" s="6">
        <x:v>27.3475494642321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21.117</x:v>
      </x:c>
      <x:c r="R400" s="8">
        <x:v>111132.231613675</x:v>
      </x:c>
      <x:c r="S400" s="12">
        <x:v>271569.471105739</x:v>
      </x:c>
      <x:c r="T400" s="12">
        <x:v>57.5574474756351</x:v>
      </x:c>
      <x:c r="U400" s="12">
        <x:v>49.2</x:v>
      </x:c>
      <x:c r="V400" s="12">
        <x:f>NA()</x:f>
      </x:c>
    </x:row>
    <x:row r="401">
      <x:c r="A401">
        <x:v>2058075</x:v>
      </x:c>
      <x:c r="B401" s="1">
        <x:v>43313.7372979167</x:v>
      </x:c>
      <x:c r="C401" s="6">
        <x:v>6.64730608</x:v>
      </x:c>
      <x:c r="D401" s="14" t="s">
        <x:v>77</x:v>
      </x:c>
      <x:c r="E401" s="15">
        <x:v>43278.4145993056</x:v>
      </x:c>
      <x:c r="F401" t="s">
        <x:v>82</x:v>
      </x:c>
      <x:c r="G401" s="6">
        <x:v>241.068619099158</x:v>
      </x:c>
      <x:c r="H401" t="s">
        <x:v>83</x:v>
      </x:c>
      <x:c r="I401" s="6">
        <x:v>27.3414406636825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21.118</x:v>
      </x:c>
      <x:c r="R401" s="8">
        <x:v>111127.172875021</x:v>
      </x:c>
      <x:c r="S401" s="12">
        <x:v>271566.695970661</x:v>
      </x:c>
      <x:c r="T401" s="12">
        <x:v>57.5574474756351</x:v>
      </x:c>
      <x:c r="U401" s="12">
        <x:v>49.2</x:v>
      </x:c>
      <x:c r="V401" s="12">
        <x:f>NA()</x:f>
      </x:c>
    </x:row>
    <x:row r="402">
      <x:c r="A402">
        <x:v>2058088</x:v>
      </x:c>
      <x:c r="B402" s="1">
        <x:v>43313.7373091088</x:v>
      </x:c>
      <x:c r="C402" s="6">
        <x:v>6.66338205166667</x:v>
      </x:c>
      <x:c r="D402" s="14" t="s">
        <x:v>77</x:v>
      </x:c>
      <x:c r="E402" s="15">
        <x:v>43278.4145993056</x:v>
      </x:c>
      <x:c r="F402" t="s">
        <x:v>82</x:v>
      </x:c>
      <x:c r="G402" s="6">
        <x:v>241.068619099158</x:v>
      </x:c>
      <x:c r="H402" t="s">
        <x:v>83</x:v>
      </x:c>
      <x:c r="I402" s="6">
        <x:v>27.3414406636825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21.118</x:v>
      </x:c>
      <x:c r="R402" s="8">
        <x:v>111129.225529487</x:v>
      </x:c>
      <x:c r="S402" s="12">
        <x:v>271568.109635893</x:v>
      </x:c>
      <x:c r="T402" s="12">
        <x:v>57.5574474756351</x:v>
      </x:c>
      <x:c r="U402" s="12">
        <x:v>49.2</x:v>
      </x:c>
      <x:c r="V402" s="12">
        <x:f>NA()</x:f>
      </x:c>
    </x:row>
    <x:row r="403">
      <x:c r="A403">
        <x:v>2058092</x:v>
      </x:c>
      <x:c r="B403" s="1">
        <x:v>43313.7373207986</x:v>
      </x:c>
      <x:c r="C403" s="6">
        <x:v>6.68021652166667</x:v>
      </x:c>
      <x:c r="D403" s="14" t="s">
        <x:v>77</x:v>
      </x:c>
      <x:c r="E403" s="15">
        <x:v>43278.4145993056</x:v>
      </x:c>
      <x:c r="F403" t="s">
        <x:v>82</x:v>
      </x:c>
      <x:c r="G403" s="6">
        <x:v>241.028155435258</x:v>
      </x:c>
      <x:c r="H403" t="s">
        <x:v>83</x:v>
      </x:c>
      <x:c r="I403" s="6">
        <x:v>27.3475494642321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21.118</x:v>
      </x:c>
      <x:c r="R403" s="8">
        <x:v>111129.024212761</x:v>
      </x:c>
      <x:c r="S403" s="12">
        <x:v>271574.390153201</x:v>
      </x:c>
      <x:c r="T403" s="12">
        <x:v>57.5574474756351</x:v>
      </x:c>
      <x:c r="U403" s="12">
        <x:v>49.2</x:v>
      </x:c>
      <x:c r="V403" s="12">
        <x:f>NA()</x:f>
      </x:c>
    </x:row>
    <x:row r="404">
      <x:c r="A404">
        <x:v>2058102</x:v>
      </x:c>
      <x:c r="B404" s="1">
        <x:v>43313.7373324884</x:v>
      </x:c>
      <x:c r="C404" s="6">
        <x:v>6.69705975833333</x:v>
      </x:c>
      <x:c r="D404" s="14" t="s">
        <x:v>77</x:v>
      </x:c>
      <x:c r="E404" s="15">
        <x:v>43278.4145993056</x:v>
      </x:c>
      <x:c r="F404" t="s">
        <x:v>82</x:v>
      </x:c>
      <x:c r="G404" s="6">
        <x:v>241.090030525161</x:v>
      </x:c>
      <x:c r="H404" t="s">
        <x:v>83</x:v>
      </x:c>
      <x:c r="I404" s="6">
        <x:v>27.3414406636825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21.117</x:v>
      </x:c>
      <x:c r="R404" s="8">
        <x:v>111129.778316548</x:v>
      </x:c>
      <x:c r="S404" s="12">
        <x:v>271570.712002657</x:v>
      </x:c>
      <x:c r="T404" s="12">
        <x:v>57.5574474756351</x:v>
      </x:c>
      <x:c r="U404" s="12">
        <x:v>49.2</x:v>
      </x:c>
      <x:c r="V404" s="12">
        <x:f>NA()</x:f>
      </x:c>
    </x:row>
    <x:row r="405">
      <x:c r="A405">
        <x:v>2058113</x:v>
      </x:c>
      <x:c r="B405" s="1">
        <x:v>43313.7373441782</x:v>
      </x:c>
      <x:c r="C405" s="6">
        <x:v>6.71391218833333</x:v>
      </x:c>
      <x:c r="D405" s="14" t="s">
        <x:v>77</x:v>
      </x:c>
      <x:c r="E405" s="15">
        <x:v>43278.4145993056</x:v>
      </x:c>
      <x:c r="F405" t="s">
        <x:v>82</x:v>
      </x:c>
      <x:c r="G405" s="6">
        <x:v>241.034469521604</x:v>
      </x:c>
      <x:c r="H405" t="s">
        <x:v>83</x:v>
      </x:c>
      <x:c r="I405" s="6">
        <x:v>27.3414406636825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21.12</x:v>
      </x:c>
      <x:c r="R405" s="8">
        <x:v>111120.939120861</x:v>
      </x:c>
      <x:c r="S405" s="12">
        <x:v>271575.49269456</x:v>
      </x:c>
      <x:c r="T405" s="12">
        <x:v>57.5574474756351</x:v>
      </x:c>
      <x:c r="U405" s="12">
        <x:v>49.2</x:v>
      </x:c>
      <x:c r="V405" s="12">
        <x:f>NA()</x:f>
      </x:c>
    </x:row>
    <x:row r="406">
      <x:c r="A406">
        <x:v>2058119</x:v>
      </x:c>
      <x:c r="B406" s="1">
        <x:v>43313.7373558681</x:v>
      </x:c>
      <x:c r="C406" s="6">
        <x:v>6.73076721166667</x:v>
      </x:c>
      <x:c r="D406" s="14" t="s">
        <x:v>77</x:v>
      </x:c>
      <x:c r="E406" s="15">
        <x:v>43278.4145993056</x:v>
      </x:c>
      <x:c r="F406" t="s">
        <x:v>82</x:v>
      </x:c>
      <x:c r="G406" s="6">
        <x:v>241.162949846716</x:v>
      </x:c>
      <x:c r="H406" t="s">
        <x:v>83</x:v>
      </x:c>
      <x:c r="I406" s="6">
        <x:v>27.3414406636825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21.114</x:v>
      </x:c>
      <x:c r="R406" s="8">
        <x:v>111116.189809609</x:v>
      </x:c>
      <x:c r="S406" s="12">
        <x:v>271574.980499441</x:v>
      </x:c>
      <x:c r="T406" s="12">
        <x:v>57.5574474756351</x:v>
      </x:c>
      <x:c r="U406" s="12">
        <x:v>49.2</x:v>
      </x:c>
      <x:c r="V406" s="12">
        <x:f>NA()</x:f>
      </x:c>
    </x:row>
    <x:row r="407">
      <x:c r="A407">
        <x:v>2058132</x:v>
      </x:c>
      <x:c r="B407" s="1">
        <x:v>43313.7373669792</x:v>
      </x:c>
      <x:c r="C407" s="6">
        <x:v>6.74675221833333</x:v>
      </x:c>
      <x:c r="D407" s="14" t="s">
        <x:v>77</x:v>
      </x:c>
      <x:c r="E407" s="15">
        <x:v>43278.4145993056</x:v>
      </x:c>
      <x:c r="F407" t="s">
        <x:v>82</x:v>
      </x:c>
      <x:c r="G407" s="6">
        <x:v>241.098698963508</x:v>
      </x:c>
      <x:c r="H407" t="s">
        <x:v>83</x:v>
      </x:c>
      <x:c r="I407" s="6">
        <x:v>27.3414406636825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21.117</x:v>
      </x:c>
      <x:c r="R407" s="8">
        <x:v>111115.378606678</x:v>
      </x:c>
      <x:c r="S407" s="12">
        <x:v>271574.107972208</x:v>
      </x:c>
      <x:c r="T407" s="12">
        <x:v>57.5574474756351</x:v>
      </x:c>
      <x:c r="U407" s="12">
        <x:v>49.2</x:v>
      </x:c>
      <x:c r="V407" s="12">
        <x:f>NA()</x:f>
      </x:c>
    </x:row>
    <x:row r="408">
      <x:c r="A408">
        <x:v>2058139</x:v>
      </x:c>
      <x:c r="B408" s="1">
        <x:v>43313.7373787037</x:v>
      </x:c>
      <x:c r="C408" s="6">
        <x:v>6.76361758666667</x:v>
      </x:c>
      <x:c r="D408" s="14" t="s">
        <x:v>77</x:v>
      </x:c>
      <x:c r="E408" s="15">
        <x:v>43278.4145993056</x:v>
      </x:c>
      <x:c r="F408" t="s">
        <x:v>82</x:v>
      </x:c>
      <x:c r="G408" s="6">
        <x:v>241.01541860845</x:v>
      </x:c>
      <x:c r="H408" t="s">
        <x:v>83</x:v>
      </x:c>
      <x:c r="I408" s="6">
        <x:v>27.3475494642321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21.119</x:v>
      </x:c>
      <x:c r="R408" s="8">
        <x:v>111112.648944757</x:v>
      </x:c>
      <x:c r="S408" s="12">
        <x:v>271565.093816629</x:v>
      </x:c>
      <x:c r="T408" s="12">
        <x:v>57.5574474756351</x:v>
      </x:c>
      <x:c r="U408" s="12">
        <x:v>49.2</x:v>
      </x:c>
      <x:c r="V408" s="12">
        <x:f>NA()</x:f>
      </x:c>
    </x:row>
    <x:row r="409">
      <x:c r="A409">
        <x:v>2058146</x:v>
      </x:c>
      <x:c r="B409" s="1">
        <x:v>43313.7373903935</x:v>
      </x:c>
      <x:c r="C409" s="6">
        <x:v>6.78047588333333</x:v>
      </x:c>
      <x:c r="D409" s="14" t="s">
        <x:v>77</x:v>
      </x:c>
      <x:c r="E409" s="15">
        <x:v>43278.4145993056</x:v>
      </x:c>
      <x:c r="F409" t="s">
        <x:v>82</x:v>
      </x:c>
      <x:c r="G409" s="6">
        <x:v>241.160592131442</x:v>
      </x:c>
      <x:c r="H409" t="s">
        <x:v>83</x:v>
      </x:c>
      <x:c r="I409" s="6">
        <x:v>27.3353318742506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21.116</x:v>
      </x:c>
      <x:c r="R409" s="8">
        <x:v>111105.999149517</x:v>
      </x:c>
      <x:c r="S409" s="12">
        <x:v>271564.723354389</x:v>
      </x:c>
      <x:c r="T409" s="12">
        <x:v>57.5574474756351</x:v>
      </x:c>
      <x:c r="U409" s="12">
        <x:v>49.2</x:v>
      </x:c>
      <x:c r="V409" s="12">
        <x:f>NA()</x:f>
      </x:c>
    </x:row>
    <x:row r="410">
      <x:c r="A410">
        <x:v>2058156</x:v>
      </x:c>
      <x:c r="B410" s="1">
        <x:v>43313.7374020833</x:v>
      </x:c>
      <x:c r="C410" s="6">
        <x:v>6.79731665333333</x:v>
      </x:c>
      <x:c r="D410" s="14" t="s">
        <x:v>77</x:v>
      </x:c>
      <x:c r="E410" s="15">
        <x:v>43278.4145993056</x:v>
      </x:c>
      <x:c r="F410" t="s">
        <x:v>82</x:v>
      </x:c>
      <x:c r="G410" s="6">
        <x:v>241.00910563274</x:v>
      </x:c>
      <x:c r="H410" t="s">
        <x:v>83</x:v>
      </x:c>
      <x:c r="I410" s="6">
        <x:v>27.3536582758998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21.117</x:v>
      </x:c>
      <x:c r="R410" s="8">
        <x:v>111109.239672348</x:v>
      </x:c>
      <x:c r="S410" s="12">
        <x:v>271562.032666853</x:v>
      </x:c>
      <x:c r="T410" s="12">
        <x:v>57.5574474756351</x:v>
      </x:c>
      <x:c r="U410" s="12">
        <x:v>49.2</x:v>
      </x:c>
      <x:c r="V410" s="12">
        <x:f>NA()</x:f>
      </x:c>
    </x:row>
    <x:row r="411">
      <x:c r="A411">
        <x:v>2058164</x:v>
      </x:c>
      <x:c r="B411" s="1">
        <x:v>43313.7374132755</x:v>
      </x:c>
      <x:c r="C411" s="6">
        <x:v>6.8133763</x:v>
      </x:c>
      <x:c r="D411" s="14" t="s">
        <x:v>77</x:v>
      </x:c>
      <x:c r="E411" s="15">
        <x:v>43278.4145993056</x:v>
      </x:c>
      <x:c r="F411" t="s">
        <x:v>82</x:v>
      </x:c>
      <x:c r="G411" s="6">
        <x:v>241.111444333446</x:v>
      </x:c>
      <x:c r="H411" t="s">
        <x:v>83</x:v>
      </x:c>
      <x:c r="I411" s="6">
        <x:v>27.3414406636825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21.116</x:v>
      </x:c>
      <x:c r="R411" s="8">
        <x:v>111107.866374154</x:v>
      </x:c>
      <x:c r="S411" s="12">
        <x:v>271555.509199393</x:v>
      </x:c>
      <x:c r="T411" s="12">
        <x:v>57.5574474756351</x:v>
      </x:c>
      <x:c r="U411" s="12">
        <x:v>49.2</x:v>
      </x:c>
      <x:c r="V411" s="12">
        <x:f>NA()</x:f>
      </x:c>
    </x:row>
    <x:row r="412">
      <x:c r="A412">
        <x:v>2058172</x:v>
      </x:c>
      <x:c r="B412" s="1">
        <x:v>43313.737424919</x:v>
      </x:c>
      <x:c r="C412" s="6">
        <x:v>6.830162705</x:v>
      </x:c>
      <x:c r="D412" s="14" t="s">
        <x:v>77</x:v>
      </x:c>
      <x:c r="E412" s="15">
        <x:v>43278.4145993056</x:v>
      </x:c>
      <x:c r="F412" t="s">
        <x:v>82</x:v>
      </x:c>
      <x:c r="G412" s="6">
        <x:v>241.120113541731</x:v>
      </x:c>
      <x:c r="H412" t="s">
        <x:v>83</x:v>
      </x:c>
      <x:c r="I412" s="6">
        <x:v>27.3414406636825</x:v>
      </x:c>
      <x:c r="J412" t="s">
        <x:v>78</x:v>
      </x:c>
      <x:c r="K412" s="6">
        <x:v>1026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21.116</x:v>
      </x:c>
      <x:c r="R412" s="8">
        <x:v>111110.581586221</x:v>
      </x:c>
      <x:c r="S412" s="12">
        <x:v>271572.269404262</x:v>
      </x:c>
      <x:c r="T412" s="12">
        <x:v>57.5574474756351</x:v>
      </x:c>
      <x:c r="U412" s="12">
        <x:v>49.2</x:v>
      </x:c>
      <x:c r="V412" s="12">
        <x:f>NA()</x:f>
      </x:c>
    </x:row>
    <x:row r="413">
      <x:c r="A413">
        <x:v>2058182</x:v>
      </x:c>
      <x:c r="B413" s="1">
        <x:v>43313.7374366088</x:v>
      </x:c>
      <x:c r="C413" s="6">
        <x:v>6.84700870333333</x:v>
      </x:c>
      <x:c r="D413" s="14" t="s">
        <x:v>77</x:v>
      </x:c>
      <x:c r="E413" s="15">
        <x:v>43278.4145993056</x:v>
      </x:c>
      <x:c r="F413" t="s">
        <x:v>82</x:v>
      </x:c>
      <x:c r="G413" s="6">
        <x:v>241.006749951728</x:v>
      </x:c>
      <x:c r="H413" t="s">
        <x:v>83</x:v>
      </x:c>
      <x:c r="I413" s="6">
        <x:v>27.3475494642321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21.119</x:v>
      </x:c>
      <x:c r="R413" s="8">
        <x:v>111108.37730806</x:v>
      </x:c>
      <x:c r="S413" s="12">
        <x:v>271569.350916567</x:v>
      </x:c>
      <x:c r="T413" s="12">
        <x:v>57.5574474756351</x:v>
      </x:c>
      <x:c r="U413" s="12">
        <x:v>49.2</x:v>
      </x:c>
      <x:c r="V413" s="12">
        <x:f>NA()</x:f>
      </x:c>
    </x:row>
    <x:row r="414">
      <x:c r="A414">
        <x:v>2058192</x:v>
      </x:c>
      <x:c r="B414" s="1">
        <x:v>43313.7374483449</x:v>
      </x:c>
      <x:c r="C414" s="6">
        <x:v>6.86389855166667</x:v>
      </x:c>
      <x:c r="D414" s="14" t="s">
        <x:v>77</x:v>
      </x:c>
      <x:c r="E414" s="15">
        <x:v>43278.4145993056</x:v>
      </x:c>
      <x:c r="F414" t="s">
        <x:v>82</x:v>
      </x:c>
      <x:c r="G414" s="6">
        <x:v>241.113801188251</x:v>
      </x:c>
      <x:c r="H414" t="s">
        <x:v>83</x:v>
      </x:c>
      <x:c r="I414" s="6">
        <x:v>27.3475494642321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21.114</x:v>
      </x:c>
      <x:c r="R414" s="8">
        <x:v>111112.031718073</x:v>
      </x:c>
      <x:c r="S414" s="12">
        <x:v>271577.114985153</x:v>
      </x:c>
      <x:c r="T414" s="12">
        <x:v>57.5574474756351</x:v>
      </x:c>
      <x:c r="U414" s="12">
        <x:v>49.2</x:v>
      </x:c>
      <x:c r="V414" s="12">
        <x:f>NA()</x:f>
      </x:c>
    </x:row>
    <x:row r="415">
      <x:c r="A415">
        <x:v>2058203</x:v>
      </x:c>
      <x:c r="B415" s="1">
        <x:v>43313.7374600347</x:v>
      </x:c>
      <x:c r="C415" s="6">
        <x:v>6.88076368833333</x:v>
      </x:c>
      <x:c r="D415" s="14" t="s">
        <x:v>77</x:v>
      </x:c>
      <x:c r="E415" s="15">
        <x:v>43278.4145993056</x:v>
      </x:c>
      <x:c r="F415" t="s">
        <x:v>82</x:v>
      </x:c>
      <x:c r="G415" s="6">
        <x:v>241.049563300315</x:v>
      </x:c>
      <x:c r="H415" t="s">
        <x:v>83</x:v>
      </x:c>
      <x:c r="I415" s="6">
        <x:v>27.3475494642321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21.117</x:v>
      </x:c>
      <x:c r="R415" s="8">
        <x:v>111107.367666921</x:v>
      </x:c>
      <x:c r="S415" s="12">
        <x:v>271573.410602617</x:v>
      </x:c>
      <x:c r="T415" s="12">
        <x:v>57.5574474756351</x:v>
      </x:c>
      <x:c r="U415" s="12">
        <x:v>49.2</x:v>
      </x:c>
      <x:c r="V415" s="12">
        <x:f>NA()</x:f>
      </x:c>
    </x:row>
    <x:row r="416">
      <x:c r="A416">
        <x:v>2058211</x:v>
      </x:c>
      <x:c r="B416" s="1">
        <x:v>43313.7374711806</x:v>
      </x:c>
      <x:c r="C416" s="6">
        <x:v>6.89676958666667</x:v>
      </x:c>
      <x:c r="D416" s="14" t="s">
        <x:v>77</x:v>
      </x:c>
      <x:c r="E416" s="15">
        <x:v>43278.4145993056</x:v>
      </x:c>
      <x:c r="F416" t="s">
        <x:v>82</x:v>
      </x:c>
      <x:c r="G416" s="6">
        <x:v>241.030512319185</x:v>
      </x:c>
      <x:c r="H416" t="s">
        <x:v>83</x:v>
      </x:c>
      <x:c r="I416" s="6">
        <x:v>27.3536582758998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21.116</x:v>
      </x:c>
      <x:c r="R416" s="8">
        <x:v>111104.583540742</x:v>
      </x:c>
      <x:c r="S416" s="12">
        <x:v>271571.580302617</x:v>
      </x:c>
      <x:c r="T416" s="12">
        <x:v>57.5574474756351</x:v>
      </x:c>
      <x:c r="U416" s="12">
        <x:v>49.2</x:v>
      </x:c>
      <x:c r="V416" s="12">
        <x:f>NA()</x:f>
      </x:c>
    </x:row>
    <x:row r="417">
      <x:c r="A417">
        <x:v>2058217</x:v>
      </x:c>
      <x:c r="B417" s="1">
        <x:v>43313.7374829514</x:v>
      </x:c>
      <x:c r="C417" s="6">
        <x:v>6.91372344833333</x:v>
      </x:c>
      <x:c r="D417" s="14" t="s">
        <x:v>77</x:v>
      </x:c>
      <x:c r="E417" s="15">
        <x:v>43278.4145993056</x:v>
      </x:c>
      <x:c r="F417" t="s">
        <x:v>82</x:v>
      </x:c>
      <x:c r="G417" s="6">
        <x:v>240.987701327789</x:v>
      </x:c>
      <x:c r="H417" t="s">
        <x:v>83</x:v>
      </x:c>
      <x:c r="I417" s="6">
        <x:v>27.3536582758998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21.118</x:v>
      </x:c>
      <x:c r="R417" s="8">
        <x:v>111106.793770602</x:v>
      </x:c>
      <x:c r="S417" s="12">
        <x:v>271576.757985117</x:v>
      </x:c>
      <x:c r="T417" s="12">
        <x:v>57.5574474756351</x:v>
      </x:c>
      <x:c r="U417" s="12">
        <x:v>49.2</x:v>
      </x:c>
      <x:c r="V417" s="12">
        <x:f>NA()</x:f>
      </x:c>
    </x:row>
    <x:row r="418">
      <x:c r="A418">
        <x:v>2058231</x:v>
      </x:c>
      <x:c r="B418" s="1">
        <x:v>43313.7374946759</x:v>
      </x:c>
      <x:c r="C418" s="6">
        <x:v>6.93061213333333</x:v>
      </x:c>
      <x:c r="D418" s="14" t="s">
        <x:v>77</x:v>
      </x:c>
      <x:c r="E418" s="15">
        <x:v>43278.4145993056</x:v>
      </x:c>
      <x:c r="F418" t="s">
        <x:v>82</x:v>
      </x:c>
      <x:c r="G418" s="6">
        <x:v>241.175700055588</x:v>
      </x:c>
      <x:c r="H418" t="s">
        <x:v>83</x:v>
      </x:c>
      <x:c r="I418" s="6">
        <x:v>27.3414406636825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21.113</x:v>
      </x:c>
      <x:c r="R418" s="8">
        <x:v>111092.950648395</x:v>
      </x:c>
      <x:c r="S418" s="12">
        <x:v>271577.943428057</x:v>
      </x:c>
      <x:c r="T418" s="12">
        <x:v>57.5574474756351</x:v>
      </x:c>
      <x:c r="U418" s="12">
        <x:v>49.2</x:v>
      </x:c>
      <x:c r="V418" s="12">
        <x:f>NA()</x:f>
      </x:c>
    </x:row>
    <x:row r="419">
      <x:c r="A419">
        <x:v>2058235</x:v>
      </x:c>
      <x:c r="B419" s="1">
        <x:v>43313.7375058681</x:v>
      </x:c>
      <x:c r="C419" s="6">
        <x:v>6.946717815</x:v>
      </x:c>
      <x:c r="D419" s="14" t="s">
        <x:v>77</x:v>
      </x:c>
      <x:c r="E419" s="15">
        <x:v>43278.4145993056</x:v>
      </x:c>
      <x:c r="F419" t="s">
        <x:v>82</x:v>
      </x:c>
      <x:c r="G419" s="6">
        <x:v>241.101057913381</x:v>
      </x:c>
      <x:c r="H419" t="s">
        <x:v>83</x:v>
      </x:c>
      <x:c r="I419" s="6">
        <x:v>27.3475494642321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21.115</x:v>
      </x:c>
      <x:c r="R419" s="8">
        <x:v>111082.81077182</x:v>
      </x:c>
      <x:c r="S419" s="12">
        <x:v>271554.820821581</x:v>
      </x:c>
      <x:c r="T419" s="12">
        <x:v>57.5574474756351</x:v>
      </x:c>
      <x:c r="U419" s="12">
        <x:v>49.2</x:v>
      </x:c>
      <x:c r="V419" s="12">
        <x:f>NA()</x:f>
      </x:c>
    </x:row>
    <x:row r="420">
      <x:c r="A420">
        <x:v>2058248</x:v>
      </x:c>
      <x:c r="B420" s="1">
        <x:v>43313.7375175579</x:v>
      </x:c>
      <x:c r="C420" s="6">
        <x:v>6.96353986833333</x:v>
      </x:c>
      <x:c r="D420" s="14" t="s">
        <x:v>77</x:v>
      </x:c>
      <x:c r="E420" s="15">
        <x:v>43278.4145993056</x:v>
      </x:c>
      <x:c r="F420" t="s">
        <x:v>82</x:v>
      </x:c>
      <x:c r="G420" s="6">
        <x:v>241.101057913381</x:v>
      </x:c>
      <x:c r="H420" t="s">
        <x:v>83</x:v>
      </x:c>
      <x:c r="I420" s="6">
        <x:v>27.3475494642321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21.115</x:v>
      </x:c>
      <x:c r="R420" s="8">
        <x:v>111094.770730103</x:v>
      </x:c>
      <x:c r="S420" s="12">
        <x:v>271565.043018633</x:v>
      </x:c>
      <x:c r="T420" s="12">
        <x:v>57.5574474756351</x:v>
      </x:c>
      <x:c r="U420" s="12">
        <x:v>49.2</x:v>
      </x:c>
      <x:c r="V420" s="12">
        <x:f>NA()</x:f>
      </x:c>
    </x:row>
    <x:row r="421">
      <x:c r="A421">
        <x:v>2058257</x:v>
      </x:c>
      <x:c r="B421" s="1">
        <x:v>43313.7375292477</x:v>
      </x:c>
      <x:c r="C421" s="6">
        <x:v>6.98040370833333</x:v>
      </x:c>
      <x:c r="D421" s="14" t="s">
        <x:v>77</x:v>
      </x:c>
      <x:c r="E421" s="15">
        <x:v>43278.4145993056</x:v>
      </x:c>
      <x:c r="F421" t="s">
        <x:v>82</x:v>
      </x:c>
      <x:c r="G421" s="6">
        <x:v>241.092386176451</x:v>
      </x:c>
      <x:c r="H421" t="s">
        <x:v>83</x:v>
      </x:c>
      <x:c r="I421" s="6">
        <x:v>27.3475494642321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21.115</x:v>
      </x:c>
      <x:c r="R421" s="8">
        <x:v>111093.517484445</x:v>
      </x:c>
      <x:c r="S421" s="12">
        <x:v>271572.710933366</x:v>
      </x:c>
      <x:c r="T421" s="12">
        <x:v>57.5574474756351</x:v>
      </x:c>
      <x:c r="U421" s="12">
        <x:v>49.2</x:v>
      </x:c>
      <x:c r="V421" s="12">
        <x:f>NA()</x:f>
      </x:c>
    </x:row>
    <x:row r="422">
      <x:c r="A422">
        <x:v>2058268</x:v>
      </x:c>
      <x:c r="B422" s="1">
        <x:v>43313.7375409375</x:v>
      </x:c>
      <x:c r="C422" s="6">
        <x:v>6.99725568</x:v>
      </x:c>
      <x:c r="D422" s="14" t="s">
        <x:v>77</x:v>
      </x:c>
      <x:c r="E422" s="15">
        <x:v>43278.4145993056</x:v>
      </x:c>
      <x:c r="F422" t="s">
        <x:v>82</x:v>
      </x:c>
      <x:c r="G422" s="6">
        <x:v>241.154279098299</x:v>
      </x:c>
      <x:c r="H422" t="s">
        <x:v>83</x:v>
      </x:c>
      <x:c r="I422" s="6">
        <x:v>27.3414406636825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21.114</x:v>
      </x:c>
      <x:c r="R422" s="8">
        <x:v>111093.915405006</x:v>
      </x:c>
      <x:c r="S422" s="12">
        <x:v>271555.99060942</x:v>
      </x:c>
      <x:c r="T422" s="12">
        <x:v>57.5574474756351</x:v>
      </x:c>
      <x:c r="U422" s="12">
        <x:v>49.2</x:v>
      </x:c>
      <x:c r="V422" s="12">
        <x:f>NA()</x:f>
      </x:c>
    </x:row>
    <x:row r="423">
      <x:c r="A423">
        <x:v>2058275</x:v>
      </x:c>
      <x:c r="B423" s="1">
        <x:v>43313.7375523958</x:v>
      </x:c>
      <x:c r="C423" s="6">
        <x:v>7.013719755</x:v>
      </x:c>
      <x:c r="D423" s="14" t="s">
        <x:v>77</x:v>
      </x:c>
      <x:c r="E423" s="15">
        <x:v>43278.4145993056</x:v>
      </x:c>
      <x:c r="F423" t="s">
        <x:v>82</x:v>
      </x:c>
      <x:c r="G423" s="6">
        <x:v>241.113801188251</x:v>
      </x:c>
      <x:c r="H423" t="s">
        <x:v>83</x:v>
      </x:c>
      <x:c r="I423" s="6">
        <x:v>27.3475494642321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21.114</x:v>
      </x:c>
      <x:c r="R423" s="8">
        <x:v>111089.439161612</x:v>
      </x:c>
      <x:c r="S423" s="12">
        <x:v>271567.476392715</x:v>
      </x:c>
      <x:c r="T423" s="12">
        <x:v>57.5574474756351</x:v>
      </x:c>
      <x:c r="U423" s="12">
        <x:v>49.2</x:v>
      </x:c>
      <x:c r="V423" s="12">
        <x:f>NA()</x:f>
      </x:c>
    </x:row>
    <x:row r="424">
      <x:c r="A424">
        <x:v>2058283</x:v>
      </x:c>
      <x:c r="B424" s="1">
        <x:v>43313.7375640856</x:v>
      </x:c>
      <x:c r="C424" s="6">
        <x:v>7.03058998833333</x:v>
      </x:c>
      <x:c r="D424" s="14" t="s">
        <x:v>77</x:v>
      </x:c>
      <x:c r="E424" s="15">
        <x:v>43278.4145993056</x:v>
      </x:c>
      <x:c r="F424" t="s">
        <x:v>82</x:v>
      </x:c>
      <x:c r="G424" s="6">
        <x:v>241.113801188251</x:v>
      </x:c>
      <x:c r="H424" t="s">
        <x:v>83</x:v>
      </x:c>
      <x:c r="I424" s="6">
        <x:v>27.3475494642321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21.114</x:v>
      </x:c>
      <x:c r="R424" s="8">
        <x:v>111089.747360096</x:v>
      </x:c>
      <x:c r="S424" s="12">
        <x:v>271568.922496974</x:v>
      </x:c>
      <x:c r="T424" s="12">
        <x:v>57.5574474756351</x:v>
      </x:c>
      <x:c r="U424" s="12">
        <x:v>49.2</x:v>
      </x:c>
      <x:c r="V424" s="12">
        <x:f>NA()</x:f>
      </x:c>
    </x:row>
    <x:row r="425">
      <x:c r="A425">
        <x:v>2058291</x:v>
      </x:c>
      <x:c r="B425" s="1">
        <x:v>43313.7375757755</x:v>
      </x:c>
      <x:c r="C425" s="6">
        <x:v>7.04742890166667</x:v>
      </x:c>
      <x:c r="D425" s="14" t="s">
        <x:v>77</x:v>
      </x:c>
      <x:c r="E425" s="15">
        <x:v>43278.4145993056</x:v>
      </x:c>
      <x:c r="F425" t="s">
        <x:v>82</x:v>
      </x:c>
      <x:c r="G425" s="6">
        <x:v>241.239977231233</x:v>
      </x:c>
      <x:c r="H425" t="s">
        <x:v>83</x:v>
      </x:c>
      <x:c r="I425" s="6">
        <x:v>27.3414406636825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21.11</x:v>
      </x:c>
      <x:c r="R425" s="8">
        <x:v>111100.392435306</x:v>
      </x:c>
      <x:c r="S425" s="12">
        <x:v>271569.569739661</x:v>
      </x:c>
      <x:c r="T425" s="12">
        <x:v>57.5574474756351</x:v>
      </x:c>
      <x:c r="U425" s="12">
        <x:v>49.2</x:v>
      </x:c>
      <x:c r="V425" s="12">
        <x:f>NA()</x:f>
      </x:c>
    </x:row>
    <x:row r="426">
      <x:c r="A426">
        <x:v>2058300</x:v>
      </x:c>
      <x:c r="B426" s="1">
        <x:v>43313.7375868866</x:v>
      </x:c>
      <x:c r="C426" s="6">
        <x:v>7.06342410166667</x:v>
      </x:c>
      <x:c r="D426" s="14" t="s">
        <x:v>77</x:v>
      </x:c>
      <x:c r="E426" s="15">
        <x:v>43278.4145993056</x:v>
      </x:c>
      <x:c r="F426" t="s">
        <x:v>82</x:v>
      </x:c>
      <x:c r="G426" s="6">
        <x:v>241.162949846716</x:v>
      </x:c>
      <x:c r="H426" t="s">
        <x:v>83</x:v>
      </x:c>
      <x:c r="I426" s="6">
        <x:v>27.3414406636825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21.114</x:v>
      </x:c>
      <x:c r="R426" s="8">
        <x:v>111085.094285706</x:v>
      </x:c>
      <x:c r="S426" s="12">
        <x:v>271553.763227481</x:v>
      </x:c>
      <x:c r="T426" s="12">
        <x:v>57.5574474756351</x:v>
      </x:c>
      <x:c r="U426" s="12">
        <x:v>49.2</x:v>
      </x:c>
      <x:c r="V426" s="12">
        <x:f>NA()</x:f>
      </x:c>
    </x:row>
    <x:row r="427">
      <x:c r="A427">
        <x:v>2058309</x:v>
      </x:c>
      <x:c r="B427" s="1">
        <x:v>43313.7375986111</x:v>
      </x:c>
      <x:c r="C427" s="6">
        <x:v>7.08027470833333</x:v>
      </x:c>
      <x:c r="D427" s="14" t="s">
        <x:v>77</x:v>
      </x:c>
      <x:c r="E427" s="15">
        <x:v>43278.4145993056</x:v>
      </x:c>
      <x:c r="F427" t="s">
        <x:v>82</x:v>
      </x:c>
      <x:c r="G427" s="6">
        <x:v>241.239977231233</x:v>
      </x:c>
      <x:c r="H427" t="s">
        <x:v>83</x:v>
      </x:c>
      <x:c r="I427" s="6">
        <x:v>27.3414406636825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21.11</x:v>
      </x:c>
      <x:c r="R427" s="8">
        <x:v>111077.632119875</x:v>
      </x:c>
      <x:c r="S427" s="12">
        <x:v>271560.828106033</x:v>
      </x:c>
      <x:c r="T427" s="12">
        <x:v>57.5574474756351</x:v>
      </x:c>
      <x:c r="U427" s="12">
        <x:v>49.2</x:v>
      </x:c>
      <x:c r="V427" s="12">
        <x:f>NA()</x:f>
      </x:c>
    </x:row>
    <x:row r="428">
      <x:c r="A428">
        <x:v>2058317</x:v>
      </x:c>
      <x:c r="B428" s="1">
        <x:v>43313.7376103009</x:v>
      </x:c>
      <x:c r="C428" s="6">
        <x:v>7.09713392833333</x:v>
      </x:c>
      <x:c r="D428" s="14" t="s">
        <x:v>77</x:v>
      </x:c>
      <x:c r="E428" s="15">
        <x:v>43278.4145993056</x:v>
      </x:c>
      <x:c r="F428" t="s">
        <x:v>82</x:v>
      </x:c>
      <x:c r="G428" s="6">
        <x:v>241.14153050268</x:v>
      </x:c>
      <x:c r="H428" t="s">
        <x:v>83</x:v>
      </x:c>
      <x:c r="I428" s="6">
        <x:v>27.3414406636825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21.115</x:v>
      </x:c>
      <x:c r="R428" s="8">
        <x:v>111074.301049675</x:v>
      </x:c>
      <x:c r="S428" s="12">
        <x:v>271563.723388746</x:v>
      </x:c>
      <x:c r="T428" s="12">
        <x:v>57.5574474756351</x:v>
      </x:c>
      <x:c r="U428" s="12">
        <x:v>49.2</x:v>
      </x:c>
      <x:c r="V428" s="12">
        <x:f>NA()</x:f>
      </x:c>
    </x:row>
    <x:row r="429">
      <x:c r="A429">
        <x:v>2058330</x:v>
      </x:c>
      <x:c r="B429" s="1">
        <x:v>43313.7376219907</x:v>
      </x:c>
      <x:c r="C429" s="6">
        <x:v>7.11397401166667</x:v>
      </x:c>
      <x:c r="D429" s="14" t="s">
        <x:v>77</x:v>
      </x:c>
      <x:c r="E429" s="15">
        <x:v>43278.4145993056</x:v>
      </x:c>
      <x:c r="F429" t="s">
        <x:v>82</x:v>
      </x:c>
      <x:c r="G429" s="6">
        <x:v>241.122473695447</x:v>
      </x:c>
      <x:c r="H429" t="s">
        <x:v>83</x:v>
      </x:c>
      <x:c r="I429" s="6">
        <x:v>27.3475494642321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21.114</x:v>
      </x:c>
      <x:c r="R429" s="8">
        <x:v>111075.51413334</x:v>
      </x:c>
      <x:c r="S429" s="12">
        <x:v>271566.383309557</x:v>
      </x:c>
      <x:c r="T429" s="12">
        <x:v>57.5574474756351</x:v>
      </x:c>
      <x:c r="U429" s="12">
        <x:v>49.2</x:v>
      </x:c>
      <x:c r="V429" s="12">
        <x:f>NA()</x:f>
      </x:c>
    </x:row>
    <x:row r="430">
      <x:c r="A430">
        <x:v>2058338</x:v>
      </x:c>
      <x:c r="B430" s="1">
        <x:v>43313.7376337153</x:v>
      </x:c>
      <x:c r="C430" s="6">
        <x:v>7.13082235833333</x:v>
      </x:c>
      <x:c r="D430" s="14" t="s">
        <x:v>77</x:v>
      </x:c>
      <x:c r="E430" s="15">
        <x:v>43278.4145993056</x:v>
      </x:c>
      <x:c r="F430" t="s">
        <x:v>82</x:v>
      </x:c>
      <x:c r="G430" s="6">
        <x:v>241.162949846716</x:v>
      </x:c>
      <x:c r="H430" t="s">
        <x:v>83</x:v>
      </x:c>
      <x:c r="I430" s="6">
        <x:v>27.3414406636825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21.114</x:v>
      </x:c>
      <x:c r="R430" s="8">
        <x:v>111078.434196904</x:v>
      </x:c>
      <x:c r="S430" s="12">
        <x:v>271566.562529615</x:v>
      </x:c>
      <x:c r="T430" s="12">
        <x:v>57.5574474756351</x:v>
      </x:c>
      <x:c r="U430" s="12">
        <x:v>49.2</x:v>
      </x:c>
      <x:c r="V430" s="12">
        <x:f>NA()</x:f>
      </x:c>
    </x:row>
    <x:row r="431">
      <x:c r="A431">
        <x:v>2058348</x:v>
      </x:c>
      <x:c r="B431" s="1">
        <x:v>43313.7376448727</x:v>
      </x:c>
      <x:c r="C431" s="6">
        <x:v>7.14689924833333</x:v>
      </x:c>
      <x:c r="D431" s="14" t="s">
        <x:v>77</x:v>
      </x:c>
      <x:c r="E431" s="15">
        <x:v>43278.4145993056</x:v>
      </x:c>
      <x:c r="F431" t="s">
        <x:v>82</x:v>
      </x:c>
      <x:c r="G431" s="6">
        <x:v>241.165312409099</x:v>
      </x:c>
      <x:c r="H431" t="s">
        <x:v>83</x:v>
      </x:c>
      <x:c r="I431" s="6">
        <x:v>27.3475494642321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21.112</x:v>
      </x:c>
      <x:c r="R431" s="8">
        <x:v>111068.239906411</x:v>
      </x:c>
      <x:c r="S431" s="12">
        <x:v>271569.040262771</x:v>
      </x:c>
      <x:c r="T431" s="12">
        <x:v>57.5574474756351</x:v>
      </x:c>
      <x:c r="U431" s="12">
        <x:v>49.2</x:v>
      </x:c>
      <x:c r="V431" s="12">
        <x:f>NA()</x:f>
      </x:c>
    </x:row>
    <x:row r="432">
      <x:c r="A432">
        <x:v>2058354</x:v>
      </x:c>
      <x:c r="B432" s="1">
        <x:v>43313.7376565625</x:v>
      </x:c>
      <x:c r="C432" s="6">
        <x:v>7.16373830666667</x:v>
      </x:c>
      <x:c r="D432" s="14" t="s">
        <x:v>77</x:v>
      </x:c>
      <x:c r="E432" s="15">
        <x:v>43278.4145993056</x:v>
      </x:c>
      <x:c r="F432" t="s">
        <x:v>82</x:v>
      </x:c>
      <x:c r="G432" s="6">
        <x:v>241.162949846716</x:v>
      </x:c>
      <x:c r="H432" t="s">
        <x:v>83</x:v>
      </x:c>
      <x:c r="I432" s="6">
        <x:v>27.3414406636825</x:v>
      </x:c>
      <x:c r="J432" t="s">
        <x:v>78</x:v>
      </x:c>
      <x:c r="K432" s="6">
        <x:v>1026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21.114</x:v>
      </x:c>
      <x:c r="R432" s="8">
        <x:v>111079.576199735</x:v>
      </x:c>
      <x:c r="S432" s="12">
        <x:v>271563.516800644</x:v>
      </x:c>
      <x:c r="T432" s="12">
        <x:v>57.5574474756351</x:v>
      </x:c>
      <x:c r="U432" s="12">
        <x:v>49.2</x:v>
      </x:c>
      <x:c r="V432" s="12">
        <x:f>NA()</x:f>
      </x:c>
    </x:row>
    <x:row r="433">
      <x:c r="A433">
        <x:v>2058364</x:v>
      </x:c>
      <x:c r="B433" s="1">
        <x:v>43313.7376682523</x:v>
      </x:c>
      <x:c r="C433" s="6">
        <x:v>7.18058869166667</x:v>
      </x:c>
      <x:c r="D433" s="14" t="s">
        <x:v>77</x:v>
      </x:c>
      <x:c r="E433" s="15">
        <x:v>43278.4145993056</x:v>
      </x:c>
      <x:c r="F433" t="s">
        <x:v>82</x:v>
      </x:c>
      <x:c r="G433" s="6">
        <x:v>241.175700055588</x:v>
      </x:c>
      <x:c r="H433" t="s">
        <x:v>83</x:v>
      </x:c>
      <x:c r="I433" s="6">
        <x:v>27.3414406636825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21.113</x:v>
      </x:c>
      <x:c r="R433" s="8">
        <x:v>111072.051680262</x:v>
      </x:c>
      <x:c r="S433" s="12">
        <x:v>271563.645953689</x:v>
      </x:c>
      <x:c r="T433" s="12">
        <x:v>57.5574474756351</x:v>
      </x:c>
      <x:c r="U433" s="12">
        <x:v>49.2</x:v>
      </x:c>
      <x:c r="V433" s="12">
        <x:f>NA()</x:f>
      </x:c>
    </x:row>
    <x:row r="434">
      <x:c r="A434">
        <x:v>2058376</x:v>
      </x:c>
      <x:c r="B434" s="1">
        <x:v>43313.7376800116</x:v>
      </x:c>
      <x:c r="C434" s="6">
        <x:v>7.19749064833333</x:v>
      </x:c>
      <x:c r="D434" s="14" t="s">
        <x:v>77</x:v>
      </x:c>
      <x:c r="E434" s="15">
        <x:v>43278.4145993056</x:v>
      </x:c>
      <x:c r="F434" t="s">
        <x:v>82</x:v>
      </x:c>
      <x:c r="G434" s="6">
        <x:v>241.097112008722</x:v>
      </x:c>
      <x:c r="H434" t="s">
        <x:v>83</x:v>
      </x:c>
      <x:c r="I434" s="6">
        <x:v>27.3597670986851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21.111</x:v>
      </x:c>
      <x:c r="R434" s="8">
        <x:v>111070.711223375</x:v>
      </x:c>
      <x:c r="S434" s="12">
        <x:v>271568.024146262</x:v>
      </x:c>
      <x:c r="T434" s="12">
        <x:v>57.5574474756351</x:v>
      </x:c>
      <x:c r="U434" s="12">
        <x:v>49.2</x:v>
      </x:c>
      <x:c r="V434" s="12">
        <x:f>NA()</x:f>
      </x:c>
    </x:row>
    <x:row r="435">
      <x:c r="A435">
        <x:v>2058381</x:v>
      </x:c>
      <x:c r="B435" s="1">
        <x:v>43313.737691169</x:v>
      </x:c>
      <x:c r="C435" s="6">
        <x:v>7.21354326</x:v>
      </x:c>
      <x:c r="D435" s="14" t="s">
        <x:v>77</x:v>
      </x:c>
      <x:c r="E435" s="15">
        <x:v>43278.4145993056</x:v>
      </x:c>
      <x:c r="F435" t="s">
        <x:v>82</x:v>
      </x:c>
      <x:c r="G435" s="6">
        <x:v>241.165312409099</x:v>
      </x:c>
      <x:c r="H435" t="s">
        <x:v>83</x:v>
      </x:c>
      <x:c r="I435" s="6">
        <x:v>27.3475494642321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21.112</x:v>
      </x:c>
      <x:c r="R435" s="8">
        <x:v>111071.85449265</x:v>
      </x:c>
      <x:c r="S435" s="12">
        <x:v>271570.251991583</x:v>
      </x:c>
      <x:c r="T435" s="12">
        <x:v>57.5574474756351</x:v>
      </x:c>
      <x:c r="U435" s="12">
        <x:v>49.2</x:v>
      </x:c>
      <x:c r="V435" s="12">
        <x:f>NA()</x:f>
      </x:c>
    </x:row>
    <x:row r="436">
      <x:c r="A436">
        <x:v>2058392</x:v>
      </x:c>
      <x:c r="B436" s="1">
        <x:v>43313.7377028588</x:v>
      </x:c>
      <x:c r="C436" s="6">
        <x:v>7.230388675</x:v>
      </x:c>
      <x:c r="D436" s="14" t="s">
        <x:v>77</x:v>
      </x:c>
      <x:c r="E436" s="15">
        <x:v>43278.4145993056</x:v>
      </x:c>
      <x:c r="F436" t="s">
        <x:v>82</x:v>
      </x:c>
      <x:c r="G436" s="6">
        <x:v>241.154279098299</x:v>
      </x:c>
      <x:c r="H436" t="s">
        <x:v>83</x:v>
      </x:c>
      <x:c r="I436" s="6">
        <x:v>27.3414406636825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21.114</x:v>
      </x:c>
      <x:c r="R436" s="8">
        <x:v>111070.29125693</x:v>
      </x:c>
      <x:c r="S436" s="12">
        <x:v>271562.643635517</x:v>
      </x:c>
      <x:c r="T436" s="12">
        <x:v>57.5574474756351</x:v>
      </x:c>
      <x:c r="U436" s="12">
        <x:v>49.2</x:v>
      </x:c>
      <x:c r="V436" s="12">
        <x:f>NA()</x:f>
      </x:c>
    </x:row>
    <x:row r="437">
      <x:c r="A437">
        <x:v>2058398</x:v>
      </x:c>
      <x:c r="B437" s="1">
        <x:v>43313.7377145486</x:v>
      </x:c>
      <x:c r="C437" s="6">
        <x:v>7.24723546666667</x:v>
      </x:c>
      <x:c r="D437" s="14" t="s">
        <x:v>77</x:v>
      </x:c>
      <x:c r="E437" s="15">
        <x:v>43278.4145993056</x:v>
      </x:c>
      <x:c r="F437" t="s">
        <x:v>82</x:v>
      </x:c>
      <x:c r="G437" s="6">
        <x:v>241.175700055588</x:v>
      </x:c>
      <x:c r="H437" t="s">
        <x:v>83</x:v>
      </x:c>
      <x:c r="I437" s="6">
        <x:v>27.3414406636825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21.113</x:v>
      </x:c>
      <x:c r="R437" s="8">
        <x:v>111059.80558525</x:v>
      </x:c>
      <x:c r="S437" s="12">
        <x:v>271564.883709181</x:v>
      </x:c>
      <x:c r="T437" s="12">
        <x:v>57.5574474756351</x:v>
      </x:c>
      <x:c r="U437" s="12">
        <x:v>49.2</x:v>
      </x:c>
      <x:c r="V437" s="12">
        <x:f>NA()</x:f>
      </x:c>
    </x:row>
    <x:row r="438">
      <x:c r="A438">
        <x:v>2058411</x:v>
      </x:c>
      <x:c r="B438" s="1">
        <x:v>43313.7377262384</x:v>
      </x:c>
      <x:c r="C438" s="6">
        <x:v>7.26406044666667</x:v>
      </x:c>
      <x:c r="D438" s="14" t="s">
        <x:v>77</x:v>
      </x:c>
      <x:c r="E438" s="15">
        <x:v>43278.4145993056</x:v>
      </x:c>
      <x:c r="F438" t="s">
        <x:v>82</x:v>
      </x:c>
      <x:c r="G438" s="6">
        <x:v>241.291515975952</x:v>
      </x:c>
      <x:c r="H438" t="s">
        <x:v>83</x:v>
      </x:c>
      <x:c r="I438" s="6">
        <x:v>27.3414406636825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21.108</x:v>
      </x:c>
      <x:c r="R438" s="8">
        <x:v>111065.962712144</x:v>
      </x:c>
      <x:c r="S438" s="12">
        <x:v>271571.862440703</x:v>
      </x:c>
      <x:c r="T438" s="12">
        <x:v>57.5574474756351</x:v>
      </x:c>
      <x:c r="U438" s="12">
        <x:v>49.2</x:v>
      </x:c>
      <x:c r="V438" s="12">
        <x:f>NA()</x:f>
      </x:c>
    </x:row>
    <x:row r="439">
      <x:c r="A439">
        <x:v>2058415</x:v>
      </x:c>
      <x:c r="B439" s="1">
        <x:v>43313.7377373495</x:v>
      </x:c>
      <x:c r="C439" s="6">
        <x:v>7.28008769166667</x:v>
      </x:c>
      <x:c r="D439" s="14" t="s">
        <x:v>77</x:v>
      </x:c>
      <x:c r="E439" s="15">
        <x:v>43278.4145993056</x:v>
      </x:c>
      <x:c r="F439" t="s">
        <x:v>82</x:v>
      </x:c>
      <x:c r="G439" s="6">
        <x:v>241.291515975952</x:v>
      </x:c>
      <x:c r="H439" t="s">
        <x:v>83</x:v>
      </x:c>
      <x:c r="I439" s="6">
        <x:v>27.3414406636825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21.108</x:v>
      </x:c>
      <x:c r="R439" s="8">
        <x:v>111062.113876233</x:v>
      </x:c>
      <x:c r="S439" s="12">
        <x:v>271564.284828625</x:v>
      </x:c>
      <x:c r="T439" s="12">
        <x:v>57.5574474756351</x:v>
      </x:c>
      <x:c r="U439" s="12">
        <x:v>49.2</x:v>
      </x:c>
      <x:c r="V439" s="12">
        <x:f>NA()</x:f>
      </x:c>
    </x:row>
    <x:row r="440">
      <x:c r="A440">
        <x:v>2058427</x:v>
      </x:c>
      <x:c r="B440" s="1">
        <x:v>43313.7377490741</x:v>
      </x:c>
      <x:c r="C440" s="6">
        <x:v>7.29695525666667</x:v>
      </x:c>
      <x:c r="D440" s="14" t="s">
        <x:v>77</x:v>
      </x:c>
      <x:c r="E440" s="15">
        <x:v>43278.4145993056</x:v>
      </x:c>
      <x:c r="F440" t="s">
        <x:v>82</x:v>
      </x:c>
      <x:c r="G440" s="6">
        <x:v>241.156638361113</x:v>
      </x:c>
      <x:c r="H440" t="s">
        <x:v>83</x:v>
      </x:c>
      <x:c r="I440" s="6">
        <x:v>27.3475494642321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21.112</x:v>
      </x:c>
      <x:c r="R440" s="8">
        <x:v>111057.546281492</x:v>
      </x:c>
      <x:c r="S440" s="12">
        <x:v>271562.637662656</x:v>
      </x:c>
      <x:c r="T440" s="12">
        <x:v>57.5574474756351</x:v>
      </x:c>
      <x:c r="U440" s="12">
        <x:v>49.2</x:v>
      </x:c>
      <x:c r="V440" s="12">
        <x:f>NA()</x:f>
      </x:c>
    </x:row>
    <x:row r="441">
      <x:c r="A441">
        <x:v>2058437</x:v>
      </x:c>
      <x:c r="B441" s="1">
        <x:v>43313.7377607986</x:v>
      </x:c>
      <x:c r="C441" s="6">
        <x:v>7.31383773</x:v>
      </x:c>
      <x:c r="D441" s="14" t="s">
        <x:v>77</x:v>
      </x:c>
      <x:c r="E441" s="15">
        <x:v>43278.4145993056</x:v>
      </x:c>
      <x:c r="F441" t="s">
        <x:v>82</x:v>
      </x:c>
      <x:c r="G441" s="6">
        <x:v>241.227222180953</x:v>
      </x:c>
      <x:c r="H441" t="s">
        <x:v>83</x:v>
      </x:c>
      <x:c r="I441" s="6">
        <x:v>27.3414406636825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21.111</x:v>
      </x:c>
      <x:c r="R441" s="8">
        <x:v>111051.15849908</x:v>
      </x:c>
      <x:c r="S441" s="12">
        <x:v>271559.565656205</x:v>
      </x:c>
      <x:c r="T441" s="12">
        <x:v>57.5574474756351</x:v>
      </x:c>
      <x:c r="U441" s="12">
        <x:v>49.2</x:v>
      </x:c>
      <x:c r="V441" s="12">
        <x:f>NA()</x:f>
      </x:c>
    </x:row>
    <x:row r="442">
      <x:c r="A442">
        <x:v>2058445</x:v>
      </x:c>
      <x:c r="B442" s="1">
        <x:v>43313.7377724884</x:v>
      </x:c>
      <x:c r="C442" s="6">
        <x:v>7.33067799666667</x:v>
      </x:c>
      <x:c r="D442" s="14" t="s">
        <x:v>77</x:v>
      </x:c>
      <x:c r="E442" s="15">
        <x:v>43278.4145993056</x:v>
      </x:c>
      <x:c r="F442" t="s">
        <x:v>82</x:v>
      </x:c>
      <x:c r="G442" s="6">
        <x:v>241.135218583018</x:v>
      </x:c>
      <x:c r="H442" t="s">
        <x:v>83</x:v>
      </x:c>
      <x:c r="I442" s="6">
        <x:v>27.3475494642321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21.113</x:v>
      </x:c>
      <x:c r="R442" s="8">
        <x:v>111058.380796971</x:v>
      </x:c>
      <x:c r="S442" s="12">
        <x:v>271554.759462284</x:v>
      </x:c>
      <x:c r="T442" s="12">
        <x:v>57.5574474756351</x:v>
      </x:c>
      <x:c r="U442" s="12">
        <x:v>49.2</x:v>
      </x:c>
      <x:c r="V442" s="12">
        <x:f>NA()</x:f>
      </x:c>
    </x:row>
    <x:row r="443">
      <x:c r="A443">
        <x:v>2058456</x:v>
      </x:c>
      <x:c r="B443" s="1">
        <x:v>43313.7377841435</x:v>
      </x:c>
      <x:c r="C443" s="6">
        <x:v>7.34747635666667</x:v>
      </x:c>
      <x:c r="D443" s="14" t="s">
        <x:v>77</x:v>
      </x:c>
      <x:c r="E443" s="15">
        <x:v>43278.4145993056</x:v>
      </x:c>
      <x:c r="F443" t="s">
        <x:v>82</x:v>
      </x:c>
      <x:c r="G443" s="6">
        <x:v>241.205795685492</x:v>
      </x:c>
      <x:c r="H443" t="s">
        <x:v>83</x:v>
      </x:c>
      <x:c r="I443" s="6">
        <x:v>27.3414406636825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21.112</x:v>
      </x:c>
      <x:c r="R443" s="8">
        <x:v>111057.173079251</x:v>
      </x:c>
      <x:c r="S443" s="12">
        <x:v>271558.689276755</x:v>
      </x:c>
      <x:c r="T443" s="12">
        <x:v>57.5574474756351</x:v>
      </x:c>
      <x:c r="U443" s="12">
        <x:v>49.2</x:v>
      </x:c>
      <x:c r="V443" s="12">
        <x:f>NA()</x:f>
      </x:c>
    </x:row>
    <x:row r="444">
      <x:c r="A444">
        <x:v>2058466</x:v>
      </x:c>
      <x:c r="B444" s="1">
        <x:v>43313.7377952546</x:v>
      </x:c>
      <x:c r="C444" s="6">
        <x:v>7.36344911666667</x:v>
      </x:c>
      <x:c r="D444" s="14" t="s">
        <x:v>77</x:v>
      </x:c>
      <x:c r="E444" s="15">
        <x:v>43278.4145993056</x:v>
      </x:c>
      <x:c r="F444" t="s">
        <x:v>82</x:v>
      </x:c>
      <x:c r="G444" s="6">
        <x:v>241.312952011693</x:v>
      </x:c>
      <x:c r="H444" t="s">
        <x:v>83</x:v>
      </x:c>
      <x:c r="I444" s="6">
        <x:v>27.3414406636825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21.107</x:v>
      </x:c>
      <x:c r="R444" s="8">
        <x:v>111050.636264883</x:v>
      </x:c>
      <x:c r="S444" s="12">
        <x:v>271554.048385052</x:v>
      </x:c>
      <x:c r="T444" s="12">
        <x:v>57.5574474756351</x:v>
      </x:c>
      <x:c r="U444" s="12">
        <x:v>49.2</x:v>
      </x:c>
      <x:c r="V444" s="12">
        <x:f>NA()</x:f>
      </x:c>
    </x:row>
    <x:row r="445">
      <x:c r="A445">
        <x:v>2058475</x:v>
      </x:c>
      <x:c r="B445" s="1">
        <x:v>43313.7378069792</x:v>
      </x:c>
      <x:c r="C445" s="6">
        <x:v>7.38035875666667</x:v>
      </x:c>
      <x:c r="D445" s="14" t="s">
        <x:v>77</x:v>
      </x:c>
      <x:c r="E445" s="15">
        <x:v>43278.4145993056</x:v>
      </x:c>
      <x:c r="F445" t="s">
        <x:v>82</x:v>
      </x:c>
      <x:c r="G445" s="6">
        <x:v>241.272450915588</x:v>
      </x:c>
      <x:c r="H445" t="s">
        <x:v>83</x:v>
      </x:c>
      <x:c r="I445" s="6">
        <x:v>27.3475494642321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21.107</x:v>
      </x:c>
      <x:c r="R445" s="8">
        <x:v>111047.349777295</x:v>
      </x:c>
      <x:c r="S445" s="12">
        <x:v>271569.119106945</x:v>
      </x:c>
      <x:c r="T445" s="12">
        <x:v>57.5574474756351</x:v>
      </x:c>
      <x:c r="U445" s="12">
        <x:v>49.2</x:v>
      </x:c>
      <x:c r="V445" s="12">
        <x:f>NA()</x:f>
      </x:c>
    </x:row>
    <x:row r="446">
      <x:c r="A446">
        <x:v>2058484</x:v>
      </x:c>
      <x:c r="B446" s="1">
        <x:v>43313.73781875</x:v>
      </x:c>
      <x:c r="C446" s="6">
        <x:v>7.39727584833333</x:v>
      </x:c>
      <x:c r="D446" s="14" t="s">
        <x:v>77</x:v>
      </x:c>
      <x:c r="E446" s="15">
        <x:v>43278.4145993056</x:v>
      </x:c>
      <x:c r="F446" t="s">
        <x:v>82</x:v>
      </x:c>
      <x:c r="G446" s="6">
        <x:v>241.28520709976</x:v>
      </x:c>
      <x:c r="H446" t="s">
        <x:v>83</x:v>
      </x:c>
      <x:c r="I446" s="6">
        <x:v>27.3475494642321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21.106</x:v>
      </x:c>
      <x:c r="R446" s="8">
        <x:v>111052.364845358</x:v>
      </x:c>
      <x:c r="S446" s="12">
        <x:v>271558.342468192</x:v>
      </x:c>
      <x:c r="T446" s="12">
        <x:v>57.5574474756351</x:v>
      </x:c>
      <x:c r="U446" s="12">
        <x:v>49.2</x:v>
      </x:c>
      <x:c r="V446" s="12">
        <x:f>NA()</x:f>
      </x:c>
    </x:row>
    <x:row r="447">
      <x:c r="A447">
        <x:v>2058491</x:v>
      </x:c>
      <x:c r="B447" s="1">
        <x:v>43313.7378304745</x:v>
      </x:c>
      <x:c r="C447" s="6">
        <x:v>7.41417313</x:v>
      </x:c>
      <x:c r="D447" s="14" t="s">
        <x:v>77</x:v>
      </x:c>
      <x:c r="E447" s="15">
        <x:v>43278.4145993056</x:v>
      </x:c>
      <x:c r="F447" t="s">
        <x:v>82</x:v>
      </x:c>
      <x:c r="G447" s="6">
        <x:v>241.1843715742</x:v>
      </x:c>
      <x:c r="H447" t="s">
        <x:v>83</x:v>
      </x:c>
      <x:c r="I447" s="6">
        <x:v>27.3414406636825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21.113</x:v>
      </x:c>
      <x:c r="R447" s="8">
        <x:v>111053.06606478</x:v>
      </x:c>
      <x:c r="S447" s="12">
        <x:v>271571.50951539</x:v>
      </x:c>
      <x:c r="T447" s="12">
        <x:v>57.5574474756351</x:v>
      </x:c>
      <x:c r="U447" s="12">
        <x:v>49.2</x:v>
      </x:c>
      <x:c r="V447" s="12">
        <x:f>NA()</x:f>
      </x:c>
    </x:row>
    <x:row r="448">
      <x:c r="A448">
        <x:v>2058501</x:v>
      </x:c>
      <x:c r="B448" s="1">
        <x:v>43313.7378415856</x:v>
      </x:c>
      <x:c r="C448" s="6">
        <x:v>7.43015938833333</x:v>
      </x:c>
      <x:c r="D448" s="14" t="s">
        <x:v>77</x:v>
      </x:c>
      <x:c r="E448" s="15">
        <x:v>43278.4145993056</x:v>
      </x:c>
      <x:c r="F448" t="s">
        <x:v>82</x:v>
      </x:c>
      <x:c r="G448" s="6">
        <x:v>241.186735341406</x:v>
      </x:c>
      <x:c r="H448" t="s">
        <x:v>83</x:v>
      </x:c>
      <x:c r="I448" s="6">
        <x:v>27.3475494642321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21.111</x:v>
      </x:c>
      <x:c r="R448" s="8">
        <x:v>111039.983274673</x:v>
      </x:c>
      <x:c r="S448" s="12">
        <x:v>271550.93177717</x:v>
      </x:c>
      <x:c r="T448" s="12">
        <x:v>57.5574474756351</x:v>
      </x:c>
      <x:c r="U448" s="12">
        <x:v>49.2</x:v>
      </x:c>
      <x:c r="V448" s="12">
        <x:f>NA()</x:f>
      </x:c>
    </x:row>
    <x:row r="449">
      <x:c r="A449">
        <x:v>2058513</x:v>
      </x:c>
      <x:c r="B449" s="1">
        <x:v>43313.7378532407</x:v>
      </x:c>
      <x:c r="C449" s="6">
        <x:v>7.44696601166667</x:v>
      </x:c>
      <x:c r="D449" s="14" t="s">
        <x:v>77</x:v>
      </x:c>
      <x:c r="E449" s="15">
        <x:v>43278.4145993056</x:v>
      </x:c>
      <x:c r="F449" t="s">
        <x:v>82</x:v>
      </x:c>
      <x:c r="G449" s="6">
        <x:v>241.239977231233</x:v>
      </x:c>
      <x:c r="H449" t="s">
        <x:v>83</x:v>
      </x:c>
      <x:c r="I449" s="6">
        <x:v>27.3414406636825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21.11</x:v>
      </x:c>
      <x:c r="R449" s="8">
        <x:v>111046.062821717</x:v>
      </x:c>
      <x:c r="S449" s="12">
        <x:v>271557.390983775</x:v>
      </x:c>
      <x:c r="T449" s="12">
        <x:v>57.5574474756351</x:v>
      </x:c>
      <x:c r="U449" s="12">
        <x:v>49.2</x:v>
      </x:c>
      <x:c r="V449" s="12">
        <x:f>NA()</x:f>
      </x:c>
    </x:row>
    <x:row r="450">
      <x:c r="A450">
        <x:v>2058520</x:v>
      </x:c>
      <x:c r="B450" s="1">
        <x:v>43313.7378649653</x:v>
      </x:c>
      <x:c r="C450" s="6">
        <x:v>7.46382225</x:v>
      </x:c>
      <x:c r="D450" s="14" t="s">
        <x:v>77</x:v>
      </x:c>
      <x:c r="E450" s="15">
        <x:v>43278.4145993056</x:v>
      </x:c>
      <x:c r="F450" t="s">
        <x:v>82</x:v>
      </x:c>
      <x:c r="G450" s="6">
        <x:v>241.208160657848</x:v>
      </x:c>
      <x:c r="H450" t="s">
        <x:v>83</x:v>
      </x:c>
      <x:c r="I450" s="6">
        <x:v>27.3475494642321</x:v>
      </x:c>
      <x:c r="J450" t="s">
        <x:v>78</x:v>
      </x:c>
      <x:c r="K450" s="6">
        <x:v>1026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21.11</x:v>
      </x:c>
      <x:c r="R450" s="8">
        <x:v>111038.890459765</x:v>
      </x:c>
      <x:c r="S450" s="12">
        <x:v>271560.043108575</x:v>
      </x:c>
      <x:c r="T450" s="12">
        <x:v>57.5574474756351</x:v>
      </x:c>
      <x:c r="U450" s="12">
        <x:v>49.2</x:v>
      </x:c>
      <x:c r="V450" s="12">
        <x:f>NA()</x:f>
      </x:c>
    </x:row>
    <x:row r="451">
      <x:c r="A451">
        <x:v>2058531</x:v>
      </x:c>
      <x:c r="B451" s="1">
        <x:v>43313.7378766551</x:v>
      </x:c>
      <x:c r="C451" s="6">
        <x:v>7.48066955166667</x:v>
      </x:c>
      <x:c r="D451" s="14" t="s">
        <x:v>77</x:v>
      </x:c>
      <x:c r="E451" s="15">
        <x:v>43278.4145993056</x:v>
      </x:c>
      <x:c r="F451" t="s">
        <x:v>82</x:v>
      </x:c>
      <x:c r="G451" s="6">
        <x:v>241.156638361113</x:v>
      </x:c>
      <x:c r="H451" t="s">
        <x:v>83</x:v>
      </x:c>
      <x:c r="I451" s="6">
        <x:v>27.3475494642321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21.112</x:v>
      </x:c>
      <x:c r="R451" s="8">
        <x:v>111044.435203406</x:v>
      </x:c>
      <x:c r="S451" s="12">
        <x:v>271558.485112122</x:v>
      </x:c>
      <x:c r="T451" s="12">
        <x:v>57.5574474756351</x:v>
      </x:c>
      <x:c r="U451" s="12">
        <x:v>49.2</x:v>
      </x:c>
      <x:c r="V451" s="12">
        <x:f>NA()</x:f>
      </x:c>
    </x:row>
    <x:row r="452">
      <x:c r="A452">
        <x:v>2058535</x:v>
      </x:c>
      <x:c r="B452" s="1">
        <x:v>43313.7378877662</x:v>
      </x:c>
      <x:c r="C452" s="6">
        <x:v>7.49666937</x:v>
      </x:c>
      <x:c r="D452" s="14" t="s">
        <x:v>77</x:v>
      </x:c>
      <x:c r="E452" s="15">
        <x:v>43278.4145993056</x:v>
      </x:c>
      <x:c r="F452" t="s">
        <x:v>82</x:v>
      </x:c>
      <x:c r="G452" s="6">
        <x:v>241.293885772174</x:v>
      </x:c>
      <x:c r="H452" t="s">
        <x:v>83</x:v>
      </x:c>
      <x:c r="I452" s="6">
        <x:v>27.3475494642321</x:v>
      </x:c>
      <x:c r="J452" t="s">
        <x:v>78</x:v>
      </x:c>
      <x:c r="K452" s="6">
        <x:v>1026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21.106</x:v>
      </x:c>
      <x:c r="R452" s="8">
        <x:v>111037.236327396</x:v>
      </x:c>
      <x:c r="S452" s="12">
        <x:v>271546.488521255</x:v>
      </x:c>
      <x:c r="T452" s="12">
        <x:v>57.5574474756351</x:v>
      </x:c>
      <x:c r="U452" s="12">
        <x:v>49.2</x:v>
      </x:c>
      <x:c r="V452" s="12">
        <x:f>NA()</x:f>
      </x:c>
    </x:row>
    <x:row r="453">
      <x:c r="A453">
        <x:v>2058548</x:v>
      </x:c>
      <x:c r="B453" s="1">
        <x:v>43313.737899456</x:v>
      </x:c>
      <x:c r="C453" s="6">
        <x:v>7.51350778666667</x:v>
      </x:c>
      <x:c r="D453" s="14" t="s">
        <x:v>77</x:v>
      </x:c>
      <x:c r="E453" s="15">
        <x:v>43278.4145993056</x:v>
      </x:c>
      <x:c r="F453" t="s">
        <x:v>82</x:v>
      </x:c>
      <x:c r="G453" s="6">
        <x:v>241.272450915588</x:v>
      </x:c>
      <x:c r="H453" t="s">
        <x:v>83</x:v>
      </x:c>
      <x:c r="I453" s="6">
        <x:v>27.3475494642321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21.107</x:v>
      </x:c>
      <x:c r="R453" s="8">
        <x:v>111033.747209651</x:v>
      </x:c>
      <x:c r="S453" s="12">
        <x:v>271554.267289171</x:v>
      </x:c>
      <x:c r="T453" s="12">
        <x:v>57.5574474756351</x:v>
      </x:c>
      <x:c r="U453" s="12">
        <x:v>49.2</x:v>
      </x:c>
      <x:c r="V453" s="12">
        <x:f>NA()</x:f>
      </x:c>
    </x:row>
    <x:row r="454">
      <x:c r="A454">
        <x:v>2058556</x:v>
      </x:c>
      <x:c r="B454" s="1">
        <x:v>43313.7379111458</x:v>
      </x:c>
      <x:c r="C454" s="6">
        <x:v>7.530346995</x:v>
      </x:c>
      <x:c r="D454" s="14" t="s">
        <x:v>77</x:v>
      </x:c>
      <x:c r="E454" s="15">
        <x:v>43278.4145993056</x:v>
      </x:c>
      <x:c r="F454" t="s">
        <x:v>82</x:v>
      </x:c>
      <x:c r="G454" s="6">
        <x:v>241.199485068729</x:v>
      </x:c>
      <x:c r="H454" t="s">
        <x:v>83</x:v>
      </x:c>
      <x:c r="I454" s="6">
        <x:v>27.3475494642321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21.11</x:v>
      </x:c>
      <x:c r="R454" s="8">
        <x:v>111032.624692292</x:v>
      </x:c>
      <x:c r="S454" s="12">
        <x:v>271550.037006287</x:v>
      </x:c>
      <x:c r="T454" s="12">
        <x:v>57.5574474756351</x:v>
      </x:c>
      <x:c r="U454" s="12">
        <x:v>49.2</x:v>
      </x:c>
      <x:c r="V454" s="12">
        <x:f>NA()</x:f>
      </x:c>
    </x:row>
    <x:row r="455">
      <x:c r="A455">
        <x:v>2058566</x:v>
      </x:c>
      <x:c r="B455" s="1">
        <x:v>43313.7379228819</x:v>
      </x:c>
      <x:c r="C455" s="6">
        <x:v>7.54725878833333</x:v>
      </x:c>
      <x:c r="D455" s="14" t="s">
        <x:v>77</x:v>
      </x:c>
      <x:c r="E455" s="15">
        <x:v>43278.4145993056</x:v>
      </x:c>
      <x:c r="F455" t="s">
        <x:v>82</x:v>
      </x:c>
      <x:c r="G455" s="6">
        <x:v>241.263773014126</x:v>
      </x:c>
      <x:c r="H455" t="s">
        <x:v>83</x:v>
      </x:c>
      <x:c r="I455" s="6">
        <x:v>27.3475494642321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21.107</x:v>
      </x:c>
      <x:c r="R455" s="8">
        <x:v>111036.200738101</x:v>
      </x:c>
      <x:c r="S455" s="12">
        <x:v>271550.239723741</x:v>
      </x:c>
      <x:c r="T455" s="12">
        <x:v>57.5574474756351</x:v>
      </x:c>
      <x:c r="U455" s="12">
        <x:v>49.2</x:v>
      </x:c>
      <x:c r="V455" s="12">
        <x:f>NA()</x:f>
      </x:c>
    </x:row>
    <x:row r="456">
      <x:c r="A456">
        <x:v>2058570</x:v>
      </x:c>
      <x:c r="B456" s="1">
        <x:v>43313.7379346412</x:v>
      </x:c>
      <x:c r="C456" s="6">
        <x:v>7.564182575</x:v>
      </x:c>
      <x:c r="D456" s="14" t="s">
        <x:v>77</x:v>
      </x:c>
      <x:c r="E456" s="15">
        <x:v>43278.4145993056</x:v>
      </x:c>
      <x:c r="F456" t="s">
        <x:v>82</x:v>
      </x:c>
      <x:c r="G456" s="6">
        <x:v>241.272450915588</x:v>
      </x:c>
      <x:c r="H456" t="s">
        <x:v>83</x:v>
      </x:c>
      <x:c r="I456" s="6">
        <x:v>27.3475494642321</x:v>
      </x:c>
      <x:c r="J456" t="s">
        <x:v>78</x:v>
      </x:c>
      <x:c r="K456" s="6">
        <x:v>1026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21.107</x:v>
      </x:c>
      <x:c r="R456" s="8">
        <x:v>111035.9081722</x:v>
      </x:c>
      <x:c r="S456" s="12">
        <x:v>271552.013857942</x:v>
      </x:c>
      <x:c r="T456" s="12">
        <x:v>57.5574474756351</x:v>
      </x:c>
      <x:c r="U456" s="12">
        <x:v>49.2</x:v>
      </x:c>
      <x:c r="V456" s="12">
        <x:f>NA()</x:f>
      </x:c>
    </x:row>
    <x:row r="457">
      <x:c r="A457">
        <x:v>2058578</x:v>
      </x:c>
      <x:c r="B457" s="1">
        <x:v>43313.7379457986</x:v>
      </x:c>
      <x:c r="C457" s="6">
        <x:v>7.58021080166667</x:v>
      </x:c>
      <x:c r="D457" s="14" t="s">
        <x:v>77</x:v>
      </x:c>
      <x:c r="E457" s="15">
        <x:v>43278.4145993056</x:v>
      </x:c>
      <x:c r="F457" t="s">
        <x:v>82</x:v>
      </x:c>
      <x:c r="G457" s="6">
        <x:v>241.218549121695</x:v>
      </x:c>
      <x:c r="H457" t="s">
        <x:v>83</x:v>
      </x:c>
      <x:c r="I457" s="6">
        <x:v>27.3414406636825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21.111</x:v>
      </x:c>
      <x:c r="R457" s="8">
        <x:v>111021.310146905</x:v>
      </x:c>
      <x:c r="S457" s="12">
        <x:v>271535.247421348</x:v>
      </x:c>
      <x:c r="T457" s="12">
        <x:v>57.5574474756351</x:v>
      </x:c>
      <x:c r="U457" s="12">
        <x:v>49.2</x:v>
      </x:c>
      <x:c r="V457" s="12">
        <x:f>NA()</x:f>
      </x:c>
    </x:row>
    <x:row r="458">
      <x:c r="A458">
        <x:v>2058591</x:v>
      </x:c>
      <x:c r="B458" s="1">
        <x:v>43313.7379574884</x:v>
      </x:c>
      <x:c r="C458" s="6">
        <x:v>7.59706951333333</x:v>
      </x:c>
      <x:c r="D458" s="14" t="s">
        <x:v>77</x:v>
      </x:c>
      <x:c r="E458" s="15">
        <x:v>43278.4145993056</x:v>
      </x:c>
      <x:c r="F458" t="s">
        <x:v>82</x:v>
      </x:c>
      <x:c r="G458" s="6">
        <x:v>241.248651060943</x:v>
      </x:c>
      <x:c r="H458" t="s">
        <x:v>83</x:v>
      </x:c>
      <x:c r="I458" s="6">
        <x:v>27.3414406636825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21.11</x:v>
      </x:c>
      <x:c r="R458" s="8">
        <x:v>111027.25403312</x:v>
      </x:c>
      <x:c r="S458" s="12">
        <x:v>271546.267006191</x:v>
      </x:c>
      <x:c r="T458" s="12">
        <x:v>57.5574474756351</x:v>
      </x:c>
      <x:c r="U458" s="12">
        <x:v>49.2</x:v>
      </x:c>
      <x:c r="V458" s="12">
        <x:f>NA()</x:f>
      </x:c>
    </x:row>
    <x:row r="459">
      <x:c r="A459">
        <x:v>2058598</x:v>
      </x:c>
      <x:c r="B459" s="1">
        <x:v>43313.7379691782</x:v>
      </x:c>
      <x:c r="C459" s="6">
        <x:v>7.61389631166667</x:v>
      </x:c>
      <x:c r="D459" s="14" t="s">
        <x:v>77</x:v>
      </x:c>
      <x:c r="E459" s="15">
        <x:v>43278.4145993056</x:v>
      </x:c>
      <x:c r="F459" t="s">
        <x:v>82</x:v>
      </x:c>
      <x:c r="G459" s="6">
        <x:v>241.304275870113</x:v>
      </x:c>
      <x:c r="H459" t="s">
        <x:v>83</x:v>
      </x:c>
      <x:c r="I459" s="6">
        <x:v>27.3414406636825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21.107</x:v>
      </x:c>
      <x:c r="R459" s="8">
        <x:v>111028.215243814</x:v>
      </x:c>
      <x:c r="S459" s="12">
        <x:v>271548.890191387</x:v>
      </x:c>
      <x:c r="T459" s="12">
        <x:v>57.5574474756351</x:v>
      </x:c>
      <x:c r="U459" s="12">
        <x:v>49.2</x:v>
      </x:c>
      <x:c r="V459" s="12">
        <x:f>NA()</x:f>
      </x:c>
    </x:row>
    <x:row r="460">
      <x:c r="A460">
        <x:v>2058609</x:v>
      </x:c>
      <x:c r="B460" s="1">
        <x:v>43313.7379808681</x:v>
      </x:c>
      <x:c r="C460" s="6">
        <x:v>7.630735835</x:v>
      </x:c>
      <x:c r="D460" s="14" t="s">
        <x:v>77</x:v>
      </x:c>
      <x:c r="E460" s="15">
        <x:v>43278.4145993056</x:v>
      </x:c>
      <x:c r="F460" t="s">
        <x:v>82</x:v>
      </x:c>
      <x:c r="G460" s="6">
        <x:v>241.167679818264</x:v>
      </x:c>
      <x:c r="H460" t="s">
        <x:v>83</x:v>
      </x:c>
      <x:c r="I460" s="6">
        <x:v>27.3536582758998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21.11</x:v>
      </x:c>
      <x:c r="R460" s="8">
        <x:v>111032.748513115</x:v>
      </x:c>
      <x:c r="S460" s="12">
        <x:v>271543.641110828</x:v>
      </x:c>
      <x:c r="T460" s="12">
        <x:v>57.5574474756351</x:v>
      </x:c>
      <x:c r="U460" s="12">
        <x:v>49.2</x:v>
      </x:c>
      <x:c r="V460" s="12">
        <x:f>NA()</x:f>
      </x:c>
    </x:row>
    <x:row r="461">
      <x:c r="A461">
        <x:v>2058616</x:v>
      </x:c>
      <x:c r="B461" s="1">
        <x:v>43313.7379919792</x:v>
      </x:c>
      <x:c r="C461" s="6">
        <x:v>7.64674885166667</x:v>
      </x:c>
      <x:c r="D461" s="14" t="s">
        <x:v>77</x:v>
      </x:c>
      <x:c r="E461" s="15">
        <x:v>43278.4145993056</x:v>
      </x:c>
      <x:c r="F461" t="s">
        <x:v>82</x:v>
      </x:c>
      <x:c r="G461" s="6">
        <x:v>241.368595981967</x:v>
      </x:c>
      <x:c r="H461" t="s">
        <x:v>83</x:v>
      </x:c>
      <x:c r="I461" s="6">
        <x:v>27.3414406636825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21.104</x:v>
      </x:c>
      <x:c r="R461" s="8">
        <x:v>111031.227512393</x:v>
      </x:c>
      <x:c r="S461" s="12">
        <x:v>271552.528597895</x:v>
      </x:c>
      <x:c r="T461" s="12">
        <x:v>57.5574474756351</x:v>
      </x:c>
      <x:c r="U461" s="12">
        <x:v>49.2</x:v>
      </x:c>
      <x:c r="V461" s="12">
        <x:f>NA()</x:f>
      </x:c>
    </x:row>
    <x:row r="462">
      <x:c r="A462">
        <x:v>2058627</x:v>
      </x:c>
      <x:c r="B462" s="1">
        <x:v>43313.738003669</x:v>
      </x:c>
      <x:c r="C462" s="6">
        <x:v>7.66358556833333</x:v>
      </x:c>
      <x:c r="D462" s="14" t="s">
        <x:v>77</x:v>
      </x:c>
      <x:c r="E462" s="15">
        <x:v>43278.4145993056</x:v>
      </x:c>
      <x:c r="F462" t="s">
        <x:v>82</x:v>
      </x:c>
      <x:c r="G462" s="6">
        <x:v>241.293885772174</x:v>
      </x:c>
      <x:c r="H462" t="s">
        <x:v>83</x:v>
      </x:c>
      <x:c r="I462" s="6">
        <x:v>27.3475494642321</x:v>
      </x:c>
      <x:c r="J462" t="s">
        <x:v>78</x:v>
      </x:c>
      <x:c r="K462" s="6">
        <x:v>1026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21.106</x:v>
      </x:c>
      <x:c r="R462" s="8">
        <x:v>111038.040487792</x:v>
      </x:c>
      <x:c r="S462" s="12">
        <x:v>271550.679411019</x:v>
      </x:c>
      <x:c r="T462" s="12">
        <x:v>57.5574474756351</x:v>
      </x:c>
      <x:c r="U462" s="12">
        <x:v>49.2</x:v>
      </x:c>
      <x:c r="V462" s="12">
        <x:f>NA()</x:f>
      </x:c>
    </x:row>
    <x:row r="463">
      <x:c r="A463">
        <x:v>2058637</x:v>
      </x:c>
      <x:c r="B463" s="1">
        <x:v>43313.7380153588</x:v>
      </x:c>
      <x:c r="C463" s="6">
        <x:v>7.68042294</x:v>
      </x:c>
      <x:c r="D463" s="14" t="s">
        <x:v>77</x:v>
      </x:c>
      <x:c r="E463" s="15">
        <x:v>43278.4145993056</x:v>
      </x:c>
      <x:c r="F463" t="s">
        <x:v>82</x:v>
      </x:c>
      <x:c r="G463" s="6">
        <x:v>241.312952011693</x:v>
      </x:c>
      <x:c r="H463" t="s">
        <x:v>83</x:v>
      </x:c>
      <x:c r="I463" s="6">
        <x:v>27.3414406636825</x:v>
      </x:c>
      <x:c r="J463" t="s">
        <x:v>78</x:v>
      </x:c>
      <x:c r="K463" s="6">
        <x:v>1026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21.107</x:v>
      </x:c>
      <x:c r="R463" s="8">
        <x:v>111031.355424581</x:v>
      </x:c>
      <x:c r="S463" s="12">
        <x:v>271560.937874425</x:v>
      </x:c>
      <x:c r="T463" s="12">
        <x:v>57.5574474756351</x:v>
      </x:c>
      <x:c r="U463" s="12">
        <x:v>49.2</x:v>
      </x:c>
      <x:c r="V463" s="12">
        <x:f>NA()</x:f>
      </x:c>
    </x:row>
    <x:row r="464">
      <x:c r="A464">
        <x:v>2058644</x:v>
      </x:c>
      <x:c r="B464" s="1">
        <x:v>43313.7380271643</x:v>
      </x:c>
      <x:c r="C464" s="6">
        <x:v>7.69742107833333</x:v>
      </x:c>
      <x:c r="D464" s="14" t="s">
        <x:v>77</x:v>
      </x:c>
      <x:c r="E464" s="15">
        <x:v>43278.4145993056</x:v>
      </x:c>
      <x:c r="F464" t="s">
        <x:v>82</x:v>
      </x:c>
      <x:c r="G464" s="6">
        <x:v>241.135218583018</x:v>
      </x:c>
      <x:c r="H464" t="s">
        <x:v>83</x:v>
      </x:c>
      <x:c r="I464" s="6">
        <x:v>27.3475494642321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21.113</x:v>
      </x:c>
      <x:c r="R464" s="8">
        <x:v>111027.322266613</x:v>
      </x:c>
      <x:c r="S464" s="12">
        <x:v>271556.854251282</x:v>
      </x:c>
      <x:c r="T464" s="12">
        <x:v>57.5574474756351</x:v>
      </x:c>
      <x:c r="U464" s="12">
        <x:v>49.2</x:v>
      </x:c>
      <x:c r="V464" s="12">
        <x:f>NA()</x:f>
      </x:c>
    </x:row>
    <x:row r="465">
      <x:c r="A465">
        <x:v>2058653</x:v>
      </x:c>
      <x:c r="B465" s="1">
        <x:v>43313.7380382292</x:v>
      </x:c>
      <x:c r="C465" s="6">
        <x:v>7.71334898166667</x:v>
      </x:c>
      <x:c r="D465" s="14" t="s">
        <x:v>77</x:v>
      </x:c>
      <x:c r="E465" s="15">
        <x:v>43278.4145993056</x:v>
      </x:c>
      <x:c r="F465" t="s">
        <x:v>82</x:v>
      </x:c>
      <x:c r="G465" s="6">
        <x:v>241.165312409099</x:v>
      </x:c>
      <x:c r="H465" t="s">
        <x:v>83</x:v>
      </x:c>
      <x:c r="I465" s="6">
        <x:v>27.3475494642321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21.112</x:v>
      </x:c>
      <x:c r="R465" s="8">
        <x:v>111019.069383146</x:v>
      </x:c>
      <x:c r="S465" s="12">
        <x:v>271549.324806633</x:v>
      </x:c>
      <x:c r="T465" s="12">
        <x:v>57.5574474756351</x:v>
      </x:c>
      <x:c r="U465" s="12">
        <x:v>49.2</x:v>
      </x:c>
      <x:c r="V465" s="12">
        <x:f>NA()</x:f>
      </x:c>
    </x:row>
    <x:row r="466">
      <x:c r="A466">
        <x:v>2058663</x:v>
      </x:c>
      <x:c r="B466" s="1">
        <x:v>43313.7380499653</x:v>
      </x:c>
      <x:c r="C466" s="6">
        <x:v>7.73025545166667</x:v>
      </x:c>
      <x:c r="D466" s="14" t="s">
        <x:v>77</x:v>
      </x:c>
      <x:c r="E466" s="15">
        <x:v>43278.4145993056</x:v>
      </x:c>
      <x:c r="F466" t="s">
        <x:v>82</x:v>
      </x:c>
      <x:c r="G466" s="6">
        <x:v>241.201851587721</x:v>
      </x:c>
      <x:c r="H466" t="s">
        <x:v>83</x:v>
      </x:c>
      <x:c r="I466" s="6">
        <x:v>27.3536582758998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21.108</x:v>
      </x:c>
      <x:c r="R466" s="8">
        <x:v>111024.029821386</x:v>
      </x:c>
      <x:c r="S466" s="12">
        <x:v>271547.742014558</x:v>
      </x:c>
      <x:c r="T466" s="12">
        <x:v>57.5574474756351</x:v>
      </x:c>
      <x:c r="U466" s="12">
        <x:v>49.2</x:v>
      </x:c>
      <x:c r="V466" s="12">
        <x:f>NA()</x:f>
      </x:c>
    </x:row>
    <x:row r="467">
      <x:c r="A467">
        <x:v>2058672</x:v>
      </x:c>
      <x:c r="B467" s="1">
        <x:v>43313.7380616898</x:v>
      </x:c>
      <x:c r="C467" s="6">
        <x:v>7.74710391</x:v>
      </x:c>
      <x:c r="D467" s="14" t="s">
        <x:v>77</x:v>
      </x:c>
      <x:c r="E467" s="15">
        <x:v>43278.4145993056</x:v>
      </x:c>
      <x:c r="F467" t="s">
        <x:v>82</x:v>
      </x:c>
      <x:c r="G467" s="6">
        <x:v>241.201851587721</x:v>
      </x:c>
      <x:c r="H467" t="s">
        <x:v>83</x:v>
      </x:c>
      <x:c r="I467" s="6">
        <x:v>27.3536582758998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21.108</x:v>
      </x:c>
      <x:c r="R467" s="8">
        <x:v>111019.046283903</x:v>
      </x:c>
      <x:c r="S467" s="12">
        <x:v>271554.982481086</x:v>
      </x:c>
      <x:c r="T467" s="12">
        <x:v>57.5574474756351</x:v>
      </x:c>
      <x:c r="U467" s="12">
        <x:v>49.2</x:v>
      </x:c>
      <x:c r="V467" s="12">
        <x:f>NA()</x:f>
      </x:c>
    </x:row>
    <x:row r="468">
      <x:c r="A468">
        <x:v>2058681</x:v>
      </x:c>
      <x:c r="B468" s="1">
        <x:v>43313.7380733449</x:v>
      </x:c>
      <x:c r="C468" s="6">
        <x:v>7.76391869666667</x:v>
      </x:c>
      <x:c r="D468" s="14" t="s">
        <x:v>77</x:v>
      </x:c>
      <x:c r="E468" s="15">
        <x:v>43278.4145993056</x:v>
      </x:c>
      <x:c r="F468" t="s">
        <x:v>82</x:v>
      </x:c>
      <x:c r="G468" s="6">
        <x:v>241.229588358785</x:v>
      </x:c>
      <x:c r="H468" t="s">
        <x:v>83</x:v>
      </x:c>
      <x:c r="I468" s="6">
        <x:v>27.3475494642321</x:v>
      </x:c>
      <x:c r="J468" t="s">
        <x:v>78</x:v>
      </x:c>
      <x:c r="K468" s="6">
        <x:v>1026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21.109</x:v>
      </x:c>
      <x:c r="R468" s="8">
        <x:v>111021.406354594</x:v>
      </x:c>
      <x:c r="S468" s="12">
        <x:v>271546.310231983</x:v>
      </x:c>
      <x:c r="T468" s="12">
        <x:v>57.5574474756351</x:v>
      </x:c>
      <x:c r="U468" s="12">
        <x:v>49.2</x:v>
      </x:c>
      <x:c r="V468" s="12">
        <x:f>NA()</x:f>
      </x:c>
    </x:row>
    <x:row r="469">
      <x:c r="A469">
        <x:v>2058690</x:v>
      </x:c>
      <x:c r="B469" s="1">
        <x:v>43313.7380850694</x:v>
      </x:c>
      <x:c r="C469" s="6">
        <x:v>7.78077091833333</x:v>
      </x:c>
      <x:c r="D469" s="14" t="s">
        <x:v>77</x:v>
      </x:c>
      <x:c r="E469" s="15">
        <x:v>43278.4145993056</x:v>
      </x:c>
      <x:c r="F469" t="s">
        <x:v>82</x:v>
      </x:c>
      <x:c r="G469" s="6">
        <x:v>241.304275870113</x:v>
      </x:c>
      <x:c r="H469" t="s">
        <x:v>83</x:v>
      </x:c>
      <x:c r="I469" s="6">
        <x:v>27.3414406636825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21.107</x:v>
      </x:c>
      <x:c r="R469" s="8">
        <x:v>111017.241259948</x:v>
      </x:c>
      <x:c r="S469" s="12">
        <x:v>271548.711639935</x:v>
      </x:c>
      <x:c r="T469" s="12">
        <x:v>57.5574474756351</x:v>
      </x:c>
      <x:c r="U469" s="12">
        <x:v>49.2</x:v>
      </x:c>
      <x:c r="V469" s="12">
        <x:f>NA()</x:f>
      </x:c>
    </x:row>
    <x:row r="470">
      <x:c r="A470">
        <x:v>2058699</x:v>
      </x:c>
      <x:c r="B470" s="1">
        <x:v>43313.7380961806</x:v>
      </x:c>
      <x:c r="C470" s="6">
        <x:v>7.79677128666667</x:v>
      </x:c>
      <x:c r="D470" s="14" t="s">
        <x:v>77</x:v>
      </x:c>
      <x:c r="E470" s="15">
        <x:v>43278.4145993056</x:v>
      </x:c>
      <x:c r="F470" t="s">
        <x:v>82</x:v>
      </x:c>
      <x:c r="G470" s="6">
        <x:v>241.201851587721</x:v>
      </x:c>
      <x:c r="H470" t="s">
        <x:v>83</x:v>
      </x:c>
      <x:c r="I470" s="6">
        <x:v>27.3536582758998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21.108</x:v>
      </x:c>
      <x:c r="R470" s="8">
        <x:v>111015.248985513</x:v>
      </x:c>
      <x:c r="S470" s="12">
        <x:v>271551.886039778</x:v>
      </x:c>
      <x:c r="T470" s="12">
        <x:v>57.5574474756351</x:v>
      </x:c>
      <x:c r="U470" s="12">
        <x:v>49.2</x:v>
      </x:c>
      <x:c r="V470" s="12">
        <x:f>NA()</x:f>
      </x:c>
    </x:row>
    <x:row r="471">
      <x:c r="A471">
        <x:v>2058708</x:v>
      </x:c>
      <x:c r="B471" s="1">
        <x:v>43313.7381078704</x:v>
      </x:c>
      <x:c r="C471" s="6">
        <x:v>7.81364327</x:v>
      </x:c>
      <x:c r="D471" s="14" t="s">
        <x:v>77</x:v>
      </x:c>
      <x:c r="E471" s="15">
        <x:v>43278.4145993056</x:v>
      </x:c>
      <x:c r="F471" t="s">
        <x:v>82</x:v>
      </x:c>
      <x:c r="G471" s="6">
        <x:v>241.251018444578</x:v>
      </x:c>
      <x:c r="H471" t="s">
        <x:v>83</x:v>
      </x:c>
      <x:c r="I471" s="6">
        <x:v>27.3475494642321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21.108</x:v>
      </x:c>
      <x:c r="R471" s="8">
        <x:v>111013.406008466</x:v>
      </x:c>
      <x:c r="S471" s="12">
        <x:v>271547.22866177</x:v>
      </x:c>
      <x:c r="T471" s="12">
        <x:v>57.5574474756351</x:v>
      </x:c>
      <x:c r="U471" s="12">
        <x:v>49.2</x:v>
      </x:c>
      <x:c r="V471" s="12">
        <x:f>NA()</x:f>
      </x:c>
    </x:row>
    <x:row r="472">
      <x:c r="A472">
        <x:v>2058719</x:v>
      </x:c>
      <x:c r="B472" s="1">
        <x:v>43313.7381195602</x:v>
      </x:c>
      <x:c r="C472" s="6">
        <x:v>7.83044309666667</x:v>
      </x:c>
      <x:c r="D472" s="14" t="s">
        <x:v>77</x:v>
      </x:c>
      <x:c r="E472" s="15">
        <x:v>43278.4145993056</x:v>
      </x:c>
      <x:c r="F472" t="s">
        <x:v>82</x:v>
      </x:c>
      <x:c r="G472" s="6">
        <x:v>241.28520709976</x:v>
      </x:c>
      <x:c r="H472" t="s">
        <x:v>83</x:v>
      </x:c>
      <x:c r="I472" s="6">
        <x:v>27.3475494642321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21.106</x:v>
      </x:c>
      <x:c r="R472" s="8">
        <x:v>111005.779400522</x:v>
      </x:c>
      <x:c r="S472" s="12">
        <x:v>271549.962865655</x:v>
      </x:c>
      <x:c r="T472" s="12">
        <x:v>57.5574474756351</x:v>
      </x:c>
      <x:c r="U472" s="12">
        <x:v>49.2</x:v>
      </x:c>
      <x:c r="V472" s="12">
        <x:f>NA()</x:f>
      </x:c>
    </x:row>
    <x:row r="473">
      <x:c r="A473">
        <x:v>2058728</x:v>
      </x:c>
      <x:c r="B473" s="1">
        <x:v>43313.73813125</x:v>
      </x:c>
      <x:c r="C473" s="6">
        <x:v>7.84729365166667</x:v>
      </x:c>
      <x:c r="D473" s="14" t="s">
        <x:v>77</x:v>
      </x:c>
      <x:c r="E473" s="15">
        <x:v>43278.4145993056</x:v>
      </x:c>
      <x:c r="F473" t="s">
        <x:v>82</x:v>
      </x:c>
      <x:c r="G473" s="6">
        <x:v>241.282840605081</x:v>
      </x:c>
      <x:c r="H473" t="s">
        <x:v>83</x:v>
      </x:c>
      <x:c r="I473" s="6">
        <x:v>27.3414406636825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21.108</x:v>
      </x:c>
      <x:c r="R473" s="8">
        <x:v>111008.698275068</x:v>
      </x:c>
      <x:c r="S473" s="12">
        <x:v>271541.932057973</x:v>
      </x:c>
      <x:c r="T473" s="12">
        <x:v>57.5574474756351</x:v>
      </x:c>
      <x:c r="U473" s="12">
        <x:v>49.2</x:v>
      </x:c>
      <x:c r="V473" s="12">
        <x:f>NA()</x:f>
      </x:c>
    </x:row>
    <x:row r="474">
      <x:c r="A474">
        <x:v>2058735</x:v>
      </x:c>
      <x:c r="B474" s="1">
        <x:v>43313.7381423958</x:v>
      </x:c>
      <x:c r="C474" s="6">
        <x:v>7.86333588</x:v>
      </x:c>
      <x:c r="D474" s="14" t="s">
        <x:v>77</x:v>
      </x:c>
      <x:c r="E474" s="15">
        <x:v>43278.4145993056</x:v>
      </x:c>
      <x:c r="F474" t="s">
        <x:v>82</x:v>
      </x:c>
      <x:c r="G474" s="6">
        <x:v>241.312952011693</x:v>
      </x:c>
      <x:c r="H474" t="s">
        <x:v>83</x:v>
      </x:c>
      <x:c r="I474" s="6">
        <x:v>27.3414406636825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21.107</x:v>
      </x:c>
      <x:c r="R474" s="8">
        <x:v>111004.717721897</x:v>
      </x:c>
      <x:c r="S474" s="12">
        <x:v>271554.23799027</x:v>
      </x:c>
      <x:c r="T474" s="12">
        <x:v>57.5574474756351</x:v>
      </x:c>
      <x:c r="U474" s="12">
        <x:v>49.2</x:v>
      </x:c>
      <x:c r="V474" s="12">
        <x:f>NA()</x:f>
      </x:c>
    </x:row>
    <x:row r="475">
      <x:c r="A475">
        <x:v>2058742</x:v>
      </x:c>
      <x:c r="B475" s="1">
        <x:v>43313.7381541319</x:v>
      </x:c>
      <x:c r="C475" s="6">
        <x:v>7.88021085166667</x:v>
      </x:c>
      <x:c r="D475" s="14" t="s">
        <x:v>77</x:v>
      </x:c>
      <x:c r="E475" s="15">
        <x:v>43278.4145993056</x:v>
      </x:c>
      <x:c r="F475" t="s">
        <x:v>82</x:v>
      </x:c>
      <x:c r="G475" s="6">
        <x:v>241.272450915588</x:v>
      </x:c>
      <x:c r="H475" t="s">
        <x:v>83</x:v>
      </x:c>
      <x:c r="I475" s="6">
        <x:v>27.3475494642321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21.107</x:v>
      </x:c>
      <x:c r="R475" s="8">
        <x:v>111001.136703204</x:v>
      </x:c>
      <x:c r="S475" s="12">
        <x:v>271548.093239543</x:v>
      </x:c>
      <x:c r="T475" s="12">
        <x:v>57.5574474756351</x:v>
      </x:c>
      <x:c r="U475" s="12">
        <x:v>49.2</x:v>
      </x:c>
      <x:c r="V475" s="12">
        <x:f>NA()</x:f>
      </x:c>
    </x:row>
    <x:row r="476">
      <x:c r="A476">
        <x:v>2058755</x:v>
      </x:c>
      <x:c r="B476" s="1">
        <x:v>43313.7381658218</x:v>
      </x:c>
      <x:c r="C476" s="6">
        <x:v>7.89708355333333</x:v>
      </x:c>
      <x:c r="D476" s="14" t="s">
        <x:v>77</x:v>
      </x:c>
      <x:c r="E476" s="15">
        <x:v>43278.4145993056</x:v>
      </x:c>
      <x:c r="F476" t="s">
        <x:v>82</x:v>
      </x:c>
      <x:c r="G476" s="6">
        <x:v>241.353462677356</x:v>
      </x:c>
      <x:c r="H476" t="s">
        <x:v>83</x:v>
      </x:c>
      <x:c r="I476" s="6">
        <x:v>27.3353318742506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21.107</x:v>
      </x:c>
      <x:c r="R476" s="8">
        <x:v>111007.474531559</x:v>
      </x:c>
      <x:c r="S476" s="12">
        <x:v>271545.175282335</x:v>
      </x:c>
      <x:c r="T476" s="12">
        <x:v>57.5574474756351</x:v>
      </x:c>
      <x:c r="U476" s="12">
        <x:v>49.2</x:v>
      </x:c>
      <x:c r="V476" s="12">
        <x:f>NA()</x:f>
      </x:c>
    </x:row>
    <x:row r="477">
      <x:c r="A477">
        <x:v>2058757</x:v>
      </x:c>
      <x:c r="B477" s="1">
        <x:v>43313.7381775116</x:v>
      </x:c>
      <x:c r="C477" s="6">
        <x:v>7.91393492666667</x:v>
      </x:c>
      <x:c r="D477" s="14" t="s">
        <x:v>77</x:v>
      </x:c>
      <x:c r="E477" s="15">
        <x:v>43278.4145993056</x:v>
      </x:c>
      <x:c r="F477" t="s">
        <x:v>82</x:v>
      </x:c>
      <x:c r="G477" s="6">
        <x:v>241.201851587721</x:v>
      </x:c>
      <x:c r="H477" t="s">
        <x:v>83</x:v>
      </x:c>
      <x:c r="I477" s="6">
        <x:v>27.3536582758998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21.108</x:v>
      </x:c>
      <x:c r="R477" s="8">
        <x:v>111002.47976967</x:v>
      </x:c>
      <x:c r="S477" s="12">
        <x:v>271550.169527343</x:v>
      </x:c>
      <x:c r="T477" s="12">
        <x:v>57.5574474756351</x:v>
      </x:c>
      <x:c r="U477" s="12">
        <x:v>49.2</x:v>
      </x:c>
      <x:c r="V477" s="12">
        <x:f>NA()</x:f>
      </x:c>
    </x:row>
    <x:row r="478">
      <x:c r="A478">
        <x:v>2058768</x:v>
      </x:c>
      <x:c r="B478" s="1">
        <x:v>43313.7381892361</x:v>
      </x:c>
      <x:c r="C478" s="6">
        <x:v>7.93079465</x:v>
      </x:c>
      <x:c r="D478" s="14" t="s">
        <x:v>77</x:v>
      </x:c>
      <x:c r="E478" s="15">
        <x:v>43278.4145993056</x:v>
      </x:c>
      <x:c r="F478" t="s">
        <x:v>82</x:v>
      </x:c>
      <x:c r="G478" s="6">
        <x:v>241.306643571246</x:v>
      </x:c>
      <x:c r="H478" t="s">
        <x:v>83</x:v>
      </x:c>
      <x:c r="I478" s="6">
        <x:v>27.3475494642321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21.105</x:v>
      </x:c>
      <x:c r="R478" s="8">
        <x:v>110994.512137473</x:v>
      </x:c>
      <x:c r="S478" s="12">
        <x:v>271543.333581207</x:v>
      </x:c>
      <x:c r="T478" s="12">
        <x:v>57.5574474756351</x:v>
      </x:c>
      <x:c r="U478" s="12">
        <x:v>49.2</x:v>
      </x:c>
      <x:c r="V478" s="12">
        <x:f>NA()</x:f>
      </x:c>
    </x:row>
    <x:row r="479">
      <x:c r="A479">
        <x:v>2058777</x:v>
      </x:c>
      <x:c r="B479" s="1">
        <x:v>43313.7382003472</x:v>
      </x:c>
      <x:c r="C479" s="6">
        <x:v>7.94680147333333</x:v>
      </x:c>
      <x:c r="D479" s="14" t="s">
        <x:v>77</x:v>
      </x:c>
      <x:c r="E479" s="15">
        <x:v>43278.4145993056</x:v>
      </x:c>
      <x:c r="F479" t="s">
        <x:v>82</x:v>
      </x:c>
      <x:c r="G479" s="6">
        <x:v>241.390040792708</x:v>
      </x:c>
      <x:c r="H479" t="s">
        <x:v>83</x:v>
      </x:c>
      <x:c r="I479" s="6">
        <x:v>27.3414406636825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21.103</x:v>
      </x:c>
      <x:c r="R479" s="8">
        <x:v>110999.866858896</x:v>
      </x:c>
      <x:c r="S479" s="12">
        <x:v>271539.750438235</x:v>
      </x:c>
      <x:c r="T479" s="12">
        <x:v>57.5574474756351</x:v>
      </x:c>
      <x:c r="U479" s="12">
        <x:v>49.2</x:v>
      </x:c>
      <x:c r="V479" s="12">
        <x:f>NA()</x:f>
      </x:c>
    </x:row>
    <x:row r="480">
      <x:c r="A480">
        <x:v>2058785</x:v>
      </x:c>
      <x:c r="B480" s="1">
        <x:v>43313.7382120718</x:v>
      </x:c>
      <x:c r="C480" s="6">
        <x:v>7.96369910666667</x:v>
      </x:c>
      <x:c r="D480" s="14" t="s">
        <x:v>77</x:v>
      </x:c>
      <x:c r="E480" s="15">
        <x:v>43278.4145993056</x:v>
      </x:c>
      <x:c r="F480" t="s">
        <x:v>82</x:v>
      </x:c>
      <x:c r="G480" s="6">
        <x:v>241.390040792708</x:v>
      </x:c>
      <x:c r="H480" t="s">
        <x:v>83</x:v>
      </x:c>
      <x:c r="I480" s="6">
        <x:v>27.3414406636825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21.103</x:v>
      </x:c>
      <x:c r="R480" s="8">
        <x:v>110994.634450031</x:v>
      </x:c>
      <x:c r="S480" s="12">
        <x:v>271545.714351164</x:v>
      </x:c>
      <x:c r="T480" s="12">
        <x:v>57.5574474756351</x:v>
      </x:c>
      <x:c r="U480" s="12">
        <x:v>49.2</x:v>
      </x:c>
      <x:c r="V480" s="12">
        <x:f>NA()</x:f>
      </x:c>
    </x:row>
    <x:row r="481">
      <x:c r="A481">
        <x:v>2058793</x:v>
      </x:c>
      <x:c r="B481" s="1">
        <x:v>43313.7382238079</x:v>
      </x:c>
      <x:c r="C481" s="6">
        <x:v>7.98054151333333</x:v>
      </x:c>
      <x:c r="D481" s="14" t="s">
        <x:v>77</x:v>
      </x:c>
      <x:c r="E481" s="15">
        <x:v>43278.4145993056</x:v>
      </x:c>
      <x:c r="F481" t="s">
        <x:v>82</x:v>
      </x:c>
      <x:c r="G481" s="6">
        <x:v>241.229588358785</x:v>
      </x:c>
      <x:c r="H481" t="s">
        <x:v>83</x:v>
      </x:c>
      <x:c r="I481" s="6">
        <x:v>27.3475494642321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21.109</x:v>
      </x:c>
      <x:c r="R481" s="8">
        <x:v>110994.534974351</x:v>
      </x:c>
      <x:c r="S481" s="12">
        <x:v>271543.511415993</x:v>
      </x:c>
      <x:c r="T481" s="12">
        <x:v>57.5574474756351</x:v>
      </x:c>
      <x:c r="U481" s="12">
        <x:v>49.2</x:v>
      </x:c>
      <x:c r="V481" s="12">
        <x:f>NA()</x:f>
      </x:c>
    </x:row>
    <x:row r="482">
      <x:c r="A482">
        <x:v>2058807</x:v>
      </x:c>
      <x:c r="B482" s="1">
        <x:v>43313.7382355324</x:v>
      </x:c>
      <x:c r="C482" s="6">
        <x:v>7.99744403</x:v>
      </x:c>
      <x:c r="D482" s="14" t="s">
        <x:v>77</x:v>
      </x:c>
      <x:c r="E482" s="15">
        <x:v>43278.4145993056</x:v>
      </x:c>
      <x:c r="F482" t="s">
        <x:v>82</x:v>
      </x:c>
      <x:c r="G482" s="6">
        <x:v>241.370967304428</x:v>
      </x:c>
      <x:c r="H482" t="s">
        <x:v>83</x:v>
      </x:c>
      <x:c r="I482" s="6">
        <x:v>27.3475494642321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21.102</x:v>
      </x:c>
      <x:c r="R482" s="8">
        <x:v>110994.398805777</x:v>
      </x:c>
      <x:c r="S482" s="12">
        <x:v>271547.072603959</x:v>
      </x:c>
      <x:c r="T482" s="12">
        <x:v>57.5574474756351</x:v>
      </x:c>
      <x:c r="U482" s="12">
        <x:v>49.2</x:v>
      </x:c>
      <x:c r="V482" s="12">
        <x:f>NA()</x:f>
      </x:c>
    </x:row>
    <x:row r="483">
      <x:c r="A483">
        <x:v>2058815</x:v>
      </x:c>
      <x:c r="B483" s="1">
        <x:v>43313.7382466435</x:v>
      </x:c>
      <x:c r="C483" s="6">
        <x:v>8.01343668833333</x:v>
      </x:c>
      <x:c r="D483" s="14" t="s">
        <x:v>77</x:v>
      </x:c>
      <x:c r="E483" s="15">
        <x:v>43278.4145993056</x:v>
      </x:c>
      <x:c r="F483" t="s">
        <x:v>82</x:v>
      </x:c>
      <x:c r="G483" s="6">
        <x:v>241.347153558195</x:v>
      </x:c>
      <x:c r="H483" t="s">
        <x:v>83</x:v>
      </x:c>
      <x:c r="I483" s="6">
        <x:v>27.3414406636825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21.105</x:v>
      </x:c>
      <x:c r="R483" s="8">
        <x:v>110984.43825039</x:v>
      </x:c>
      <x:c r="S483" s="12">
        <x:v>271545.192000041</x:v>
      </x:c>
      <x:c r="T483" s="12">
        <x:v>57.5574474756351</x:v>
      </x:c>
      <x:c r="U483" s="12">
        <x:v>49.2</x:v>
      </x:c>
      <x:c r="V483" s="12">
        <x:f>NA()</x:f>
      </x:c>
    </x:row>
    <x:row r="484">
      <x:c r="A484">
        <x:v>2058823</x:v>
      </x:c>
      <x:c r="B484" s="1">
        <x:v>43313.7382582986</x:v>
      </x:c>
      <x:c r="C484" s="6">
        <x:v>8.030221035</x:v>
      </x:c>
      <x:c r="D484" s="14" t="s">
        <x:v>77</x:v>
      </x:c>
      <x:c r="E484" s="15">
        <x:v>43278.4145993056</x:v>
      </x:c>
      <x:c r="F484" t="s">
        <x:v>82</x:v>
      </x:c>
      <x:c r="G484" s="6">
        <x:v>241.306643571246</x:v>
      </x:c>
      <x:c r="H484" t="s">
        <x:v>83</x:v>
      </x:c>
      <x:c r="I484" s="6">
        <x:v>27.3475494642321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21.105</x:v>
      </x:c>
      <x:c r="R484" s="8">
        <x:v>110990.647846563</x:v>
      </x:c>
      <x:c r="S484" s="12">
        <x:v>271541.946271402</x:v>
      </x:c>
      <x:c r="T484" s="12">
        <x:v>57.5574474756351</x:v>
      </x:c>
      <x:c r="U484" s="12">
        <x:v>49.2</x:v>
      </x:c>
      <x:c r="V484" s="12">
        <x:f>NA()</x:f>
      </x:c>
    </x:row>
    <x:row r="485">
      <x:c r="A485">
        <x:v>2058835</x:v>
      </x:c>
      <x:c r="B485" s="1">
        <x:v>43313.7382699884</x:v>
      </x:c>
      <x:c r="C485" s="6">
        <x:v>8.04703749333333</x:v>
      </x:c>
      <x:c r="D485" s="14" t="s">
        <x:v>77</x:v>
      </x:c>
      <x:c r="E485" s="15">
        <x:v>43278.4145993056</x:v>
      </x:c>
      <x:c r="F485" t="s">
        <x:v>82</x:v>
      </x:c>
      <x:c r="G485" s="6">
        <x:v>241.32571352103</x:v>
      </x:c>
      <x:c r="H485" t="s">
        <x:v>83</x:v>
      </x:c>
      <x:c r="I485" s="6">
        <x:v>27.3414406636825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21.106</x:v>
      </x:c>
      <x:c r="R485" s="8">
        <x:v>110986.816818923</x:v>
      </x:c>
      <x:c r="S485" s="12">
        <x:v>271545.686301451</x:v>
      </x:c>
      <x:c r="T485" s="12">
        <x:v>57.5574474756351</x:v>
      </x:c>
      <x:c r="U485" s="12">
        <x:v>49.2</x:v>
      </x:c>
      <x:c r="V485" s="12">
        <x:f>NA()</x:f>
      </x:c>
    </x:row>
    <x:row r="486">
      <x:c r="A486">
        <x:v>2058838</x:v>
      </x:c>
      <x:c r="B486" s="1">
        <x:v>43313.7382816782</x:v>
      </x:c>
      <x:c r="C486" s="6">
        <x:v>8.06388171166667</x:v>
      </x:c>
      <x:c r="D486" s="14" t="s">
        <x:v>77</x:v>
      </x:c>
      <x:c r="E486" s="15">
        <x:v>43278.4145993056</x:v>
      </x:c>
      <x:c r="F486" t="s">
        <x:v>82</x:v>
      </x:c>
      <x:c r="G486" s="6">
        <x:v>241.231959385516</x:v>
      </x:c>
      <x:c r="H486" t="s">
        <x:v>83</x:v>
      </x:c>
      <x:c r="I486" s="6">
        <x:v>27.3536582758998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21.107</x:v>
      </x:c>
      <x:c r="R486" s="8">
        <x:v>110992.005220488</x:v>
      </x:c>
      <x:c r="S486" s="12">
        <x:v>271539.577416118</x:v>
      </x:c>
      <x:c r="T486" s="12">
        <x:v>57.5574474756351</x:v>
      </x:c>
      <x:c r="U486" s="12">
        <x:v>49.2</x:v>
      </x:c>
      <x:c r="V486" s="12">
        <x:f>NA()</x:f>
      </x:c>
    </x:row>
    <x:row r="487">
      <x:c r="A487">
        <x:v>2058855</x:v>
      </x:c>
      <x:c r="B487" s="1">
        <x:v>43313.7382933681</x:v>
      </x:c>
      <x:c r="C487" s="6">
        <x:v>8.08070989</x:v>
      </x:c>
      <x:c r="D487" s="14" t="s">
        <x:v>77</x:v>
      </x:c>
      <x:c r="E487" s="15">
        <x:v>43278.4145993056</x:v>
      </x:c>
      <x:c r="F487" t="s">
        <x:v>82</x:v>
      </x:c>
      <x:c r="G487" s="6">
        <x:v>241.220911998971</x:v>
      </x:c>
      <x:c r="H487" t="s">
        <x:v>83</x:v>
      </x:c>
      <x:c r="I487" s="6">
        <x:v>27.3475494642321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21.109</x:v>
      </x:c>
      <x:c r="R487" s="8">
        <x:v>110980.539995125</x:v>
      </x:c>
      <x:c r="S487" s="12">
        <x:v>271541.849276081</x:v>
      </x:c>
      <x:c r="T487" s="12">
        <x:v>57.5574474756351</x:v>
      </x:c>
      <x:c r="U487" s="12">
        <x:v>49.2</x:v>
      </x:c>
      <x:c r="V487" s="12">
        <x:f>NA()</x:f>
      </x:c>
    </x:row>
    <x:row r="488">
      <x:c r="A488">
        <x:v>2058864</x:v>
      </x:c>
      <x:c r="B488" s="1">
        <x:v>43313.7383044792</x:v>
      </x:c>
      <x:c r="C488" s="6">
        <x:v>8.09673770666667</x:v>
      </x:c>
      <x:c r="D488" s="14" t="s">
        <x:v>77</x:v>
      </x:c>
      <x:c r="E488" s="15">
        <x:v>43278.4145993056</x:v>
      </x:c>
      <x:c r="F488" t="s">
        <x:v>82</x:v>
      </x:c>
      <x:c r="G488" s="6">
        <x:v>241.28520709976</x:v>
      </x:c>
      <x:c r="H488" t="s">
        <x:v>83</x:v>
      </x:c>
      <x:c r="I488" s="6">
        <x:v>27.3475494642321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21.106</x:v>
      </x:c>
      <x:c r="R488" s="8">
        <x:v>110986.449732897</x:v>
      </x:c>
      <x:c r="S488" s="12">
        <x:v>271542.760084759</x:v>
      </x:c>
      <x:c r="T488" s="12">
        <x:v>57.5574474756351</x:v>
      </x:c>
      <x:c r="U488" s="12">
        <x:v>49.2</x:v>
      </x:c>
      <x:c r="V488" s="12">
        <x:f>NA()</x:f>
      </x:c>
    </x:row>
    <x:row r="489">
      <x:c r="A489">
        <x:v>2058869</x:v>
      </x:c>
      <x:c r="B489" s="1">
        <x:v>43313.7383162847</x:v>
      </x:c>
      <x:c r="C489" s="6">
        <x:v>8.113750395</x:v>
      </x:c>
      <x:c r="D489" s="14" t="s">
        <x:v>77</x:v>
      </x:c>
      <x:c r="E489" s="15">
        <x:v>43278.4145993056</x:v>
      </x:c>
      <x:c r="F489" t="s">
        <x:v>82</x:v>
      </x:c>
      <x:c r="G489" s="6">
        <x:v>241.312952011693</x:v>
      </x:c>
      <x:c r="H489" t="s">
        <x:v>83</x:v>
      </x:c>
      <x:c r="I489" s="6">
        <x:v>27.3414406636825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21.107</x:v>
      </x:c>
      <x:c r="R489" s="8">
        <x:v>110980.538756108</x:v>
      </x:c>
      <x:c r="S489" s="12">
        <x:v>271537.696652841</x:v>
      </x:c>
      <x:c r="T489" s="12">
        <x:v>57.5574474756351</x:v>
      </x:c>
      <x:c r="U489" s="12">
        <x:v>49.2</x:v>
      </x:c>
      <x:c r="V489" s="12">
        <x:f>NA()</x:f>
      </x:c>
    </x:row>
    <x:row r="490">
      <x:c r="A490">
        <x:v>2058879</x:v>
      </x:c>
      <x:c r="B490" s="1">
        <x:v>43313.7383280903</x:v>
      </x:c>
      <x:c r="C490" s="6">
        <x:v>8.13070508166667</x:v>
      </x:c>
      <x:c r="D490" s="14" t="s">
        <x:v>77</x:v>
      </x:c>
      <x:c r="E490" s="15">
        <x:v>43278.4145993056</x:v>
      </x:c>
      <x:c r="F490" t="s">
        <x:v>82</x:v>
      </x:c>
      <x:c r="G490" s="6">
        <x:v>241.28520709976</x:v>
      </x:c>
      <x:c r="H490" t="s">
        <x:v>83</x:v>
      </x:c>
      <x:c r="I490" s="6">
        <x:v>27.3475494642321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21.106</x:v>
      </x:c>
      <x:c r="R490" s="8">
        <x:v>110984.956695831</x:v>
      </x:c>
      <x:c r="S490" s="12">
        <x:v>271542.757574699</x:v>
      </x:c>
      <x:c r="T490" s="12">
        <x:v>57.5574474756351</x:v>
      </x:c>
      <x:c r="U490" s="12">
        <x:v>49.2</x:v>
      </x:c>
      <x:c r="V490" s="12">
        <x:f>NA()</x:f>
      </x:c>
    </x:row>
    <x:row r="491">
      <x:c r="A491">
        <x:v>2058890</x:v>
      </x:c>
      <x:c r="B491" s="1">
        <x:v>43313.7383392361</x:v>
      </x:c>
      <x:c r="C491" s="6">
        <x:v>8.14681207833333</x:v>
      </x:c>
      <x:c r="D491" s="14" t="s">
        <x:v>77</x:v>
      </x:c>
      <x:c r="E491" s="15">
        <x:v>43278.4145993056</x:v>
      </x:c>
      <x:c r="F491" t="s">
        <x:v>82</x:v>
      </x:c>
      <x:c r="G491" s="6">
        <x:v>241.328082428946</x:v>
      </x:c>
      <x:c r="H491" t="s">
        <x:v>83</x:v>
      </x:c>
      <x:c r="I491" s="6">
        <x:v>27.3475494642321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21.104</x:v>
      </x:c>
      <x:c r="R491" s="8">
        <x:v>110983.274360379</x:v>
      </x:c>
      <x:c r="S491" s="12">
        <x:v>271543.514809379</x:v>
      </x:c>
      <x:c r="T491" s="12">
        <x:v>57.5574474756351</x:v>
      </x:c>
      <x:c r="U491" s="12">
        <x:v>49.2</x:v>
      </x:c>
      <x:c r="V491" s="12">
        <x:f>NA()</x:f>
      </x:c>
    </x:row>
    <x:row r="492">
      <x:c r="A492">
        <x:v>2058899</x:v>
      </x:c>
      <x:c r="B492" s="1">
        <x:v>43313.7383509606</x:v>
      </x:c>
      <x:c r="C492" s="6">
        <x:v>8.16368591</x:v>
      </x:c>
      <x:c r="D492" s="14" t="s">
        <x:v>77</x:v>
      </x:c>
      <x:c r="E492" s="15">
        <x:v>43278.4145993056</x:v>
      </x:c>
      <x:c r="F492" t="s">
        <x:v>82</x:v>
      </x:c>
      <x:c r="G492" s="6">
        <x:v>241.413861729094</x:v>
      </x:c>
      <x:c r="H492" t="s">
        <x:v>83</x:v>
      </x:c>
      <x:c r="I492" s="6">
        <x:v>27.3475494642321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21.1</x:v>
      </x:c>
      <x:c r="R492" s="8">
        <x:v>110978.146433021</x:v>
      </x:c>
      <x:c r="S492" s="12">
        <x:v>271540.280266294</x:v>
      </x:c>
      <x:c r="T492" s="12">
        <x:v>57.5574474756351</x:v>
      </x:c>
      <x:c r="U492" s="12">
        <x:v>49.2</x:v>
      </x:c>
      <x:c r="V492" s="12">
        <x:f>NA()</x:f>
      </x:c>
    </x:row>
    <x:row r="493">
      <x:c r="A493">
        <x:v>2058906</x:v>
      </x:c>
      <x:c r="B493" s="1">
        <x:v>43313.7383627662</x:v>
      </x:c>
      <x:c r="C493" s="6">
        <x:v>8.180655825</x:v>
      </x:c>
      <x:c r="D493" s="14" t="s">
        <x:v>77</x:v>
      </x:c>
      <x:c r="E493" s="15">
        <x:v>43278.4145993056</x:v>
      </x:c>
      <x:c r="F493" t="s">
        <x:v>82</x:v>
      </x:c>
      <x:c r="G493" s="6">
        <x:v>241.293885772174</x:v>
      </x:c>
      <x:c r="H493" t="s">
        <x:v>83</x:v>
      </x:c>
      <x:c r="I493" s="6">
        <x:v>27.3475494642321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21.106</x:v>
      </x:c>
      <x:c r="R493" s="8">
        <x:v>110978.098832149</x:v>
      </x:c>
      <x:c r="S493" s="12">
        <x:v>271544.672436363</x:v>
      </x:c>
      <x:c r="T493" s="12">
        <x:v>57.5574474756351</x:v>
      </x:c>
      <x:c r="U493" s="12">
        <x:v>49.2</x:v>
      </x:c>
      <x:c r="V493" s="12">
        <x:f>NA()</x:f>
      </x:c>
    </x:row>
    <x:row r="494">
      <x:c r="A494">
        <x:v>2058910</x:v>
      </x:c>
      <x:c r="B494" s="1">
        <x:v>43313.7383739236</x:v>
      </x:c>
      <x:c r="C494" s="6">
        <x:v>8.19672935</x:v>
      </x:c>
      <x:c r="D494" s="14" t="s">
        <x:v>77</x:v>
      </x:c>
      <x:c r="E494" s="15">
        <x:v>43278.4145993056</x:v>
      </x:c>
      <x:c r="F494" t="s">
        <x:v>82</x:v>
      </x:c>
      <x:c r="G494" s="6">
        <x:v>241.244710245008</x:v>
      </x:c>
      <x:c r="H494" t="s">
        <x:v>83</x:v>
      </x:c>
      <x:c r="I494" s="6">
        <x:v>27.3536582758998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21.106</x:v>
      </x:c>
      <x:c r="R494" s="8">
        <x:v>110971.496837608</x:v>
      </x:c>
      <x:c r="S494" s="12">
        <x:v>271538.269603964</x:v>
      </x:c>
      <x:c r="T494" s="12">
        <x:v>57.5574474756351</x:v>
      </x:c>
      <x:c r="U494" s="12">
        <x:v>49.2</x:v>
      </x:c>
      <x:c r="V494" s="12">
        <x:f>NA()</x:f>
      </x:c>
    </x:row>
    <x:row r="495">
      <x:c r="A495">
        <x:v>2058925</x:v>
      </x:c>
      <x:c r="B495" s="1">
        <x:v>43313.7383856481</x:v>
      </x:c>
      <x:c r="C495" s="6">
        <x:v>8.21361931833333</x:v>
      </x:c>
      <x:c r="D495" s="14" t="s">
        <x:v>77</x:v>
      </x:c>
      <x:c r="E495" s="15">
        <x:v>43278.4145993056</x:v>
      </x:c>
      <x:c r="F495" t="s">
        <x:v>82</x:v>
      </x:c>
      <x:c r="G495" s="6">
        <x:v>241.370967304428</x:v>
      </x:c>
      <x:c r="H495" t="s">
        <x:v>83</x:v>
      </x:c>
      <x:c r="I495" s="6">
        <x:v>27.3475494642321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21.102</x:v>
      </x:c>
      <x:c r="R495" s="8">
        <x:v>110971.329177426</x:v>
      </x:c>
      <x:c r="S495" s="12">
        <x:v>271535.863638954</x:v>
      </x:c>
      <x:c r="T495" s="12">
        <x:v>57.5574474756351</x:v>
      </x:c>
      <x:c r="U495" s="12">
        <x:v>49.2</x:v>
      </x:c>
      <x:c r="V495" s="12">
        <x:f>NA()</x:f>
      </x:c>
    </x:row>
    <x:row r="496">
      <x:c r="A496">
        <x:v>2058932</x:v>
      </x:c>
      <x:c r="B496" s="1">
        <x:v>43313.738397338</x:v>
      </x:c>
      <x:c r="C496" s="6">
        <x:v>8.230445135</x:v>
      </x:c>
      <x:c r="D496" s="14" t="s">
        <x:v>77</x:v>
      </x:c>
      <x:c r="E496" s="15">
        <x:v>43278.4145993056</x:v>
      </x:c>
      <x:c r="F496" t="s">
        <x:v>82</x:v>
      </x:c>
      <x:c r="G496" s="6">
        <x:v>241.28520709976</x:v>
      </x:c>
      <x:c r="H496" t="s">
        <x:v>83</x:v>
      </x:c>
      <x:c r="I496" s="6">
        <x:v>27.3475494642321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21.106</x:v>
      </x:c>
      <x:c r="R496" s="8">
        <x:v>110978.558495011</x:v>
      </x:c>
      <x:c r="S496" s="12">
        <x:v>271536.249538322</x:v>
      </x:c>
      <x:c r="T496" s="12">
        <x:v>57.5574474756351</x:v>
      </x:c>
      <x:c r="U496" s="12">
        <x:v>49.2</x:v>
      </x:c>
      <x:c r="V496" s="12">
        <x:f>NA()</x:f>
      </x:c>
    </x:row>
    <x:row r="497">
      <x:c r="A497">
        <x:v>2058942</x:v>
      </x:c>
      <x:c r="B497" s="1">
        <x:v>43313.7384090625</x:v>
      </x:c>
      <x:c r="C497" s="6">
        <x:v>8.24735342833333</x:v>
      </x:c>
      <x:c r="D497" s="14" t="s">
        <x:v>77</x:v>
      </x:c>
      <x:c r="E497" s="15">
        <x:v>43278.4145993056</x:v>
      </x:c>
      <x:c r="F497" t="s">
        <x:v>82</x:v>
      </x:c>
      <x:c r="G497" s="6">
        <x:v>241.304275870113</x:v>
      </x:c>
      <x:c r="H497" t="s">
        <x:v>83</x:v>
      </x:c>
      <x:c r="I497" s="6">
        <x:v>27.3414406636825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21.107</x:v>
      </x:c>
      <x:c r="R497" s="8">
        <x:v>110973.379895598</x:v>
      </x:c>
      <x:c r="S497" s="12">
        <x:v>271549.556417279</x:v>
      </x:c>
      <x:c r="T497" s="12">
        <x:v>57.5574474756351</x:v>
      </x:c>
      <x:c r="U497" s="12">
        <x:v>49.2</x:v>
      </x:c>
      <x:c r="V497" s="12">
        <x:f>NA()</x:f>
      </x:c>
    </x:row>
    <x:row r="498">
      <x:c r="A498">
        <x:v>2058947</x:v>
      </x:c>
      <x:c r="B498" s="1">
        <x:v>43313.7384202199</x:v>
      </x:c>
      <x:c r="C498" s="6">
        <x:v>8.26337375166667</x:v>
      </x:c>
      <x:c r="D498" s="14" t="s">
        <x:v>77</x:v>
      </x:c>
      <x:c r="E498" s="15">
        <x:v>43278.4145993056</x:v>
      </x:c>
      <x:c r="F498" t="s">
        <x:v>82</x:v>
      </x:c>
      <x:c r="G498" s="6">
        <x:v>241.347153558195</x:v>
      </x:c>
      <x:c r="H498" t="s">
        <x:v>83</x:v>
      </x:c>
      <x:c r="I498" s="6">
        <x:v>27.3414406636825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21.105</x:v>
      </x:c>
      <x:c r="R498" s="8">
        <x:v>110970.115589258</x:v>
      </x:c>
      <x:c r="S498" s="12">
        <x:v>271538.061330094</x:v>
      </x:c>
      <x:c r="T498" s="12">
        <x:v>57.5574474756351</x:v>
      </x:c>
      <x:c r="U498" s="12">
        <x:v>49.2</x:v>
      </x:c>
      <x:c r="V498" s="12">
        <x:f>NA()</x:f>
      </x:c>
    </x:row>
    <x:row r="499">
      <x:c r="A499">
        <x:v>2058958</x:v>
      </x:c>
      <x:c r="B499" s="1">
        <x:v>43313.7384319097</x:v>
      </x:c>
      <x:c r="C499" s="6">
        <x:v>8.280249095</x:v>
      </x:c>
      <x:c r="D499" s="14" t="s">
        <x:v>77</x:v>
      </x:c>
      <x:c r="E499" s="15">
        <x:v>43278.4145993056</x:v>
      </x:c>
      <x:c r="F499" t="s">
        <x:v>82</x:v>
      </x:c>
      <x:c r="G499" s="6">
        <x:v>241.32571352103</x:v>
      </x:c>
      <x:c r="H499" t="s">
        <x:v>83</x:v>
      </x:c>
      <x:c r="I499" s="6">
        <x:v>27.3414406636825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21.106</x:v>
      </x:c>
      <x:c r="R499" s="8">
        <x:v>110963.977106175</x:v>
      </x:c>
      <x:c r="S499" s="12">
        <x:v>271530.710243443</x:v>
      </x:c>
      <x:c r="T499" s="12">
        <x:v>57.5574474756351</x:v>
      </x:c>
      <x:c r="U499" s="12">
        <x:v>49.2</x:v>
      </x:c>
      <x:c r="V499" s="12">
        <x:f>NA()</x:f>
      </x:c>
    </x:row>
    <x:row r="500">
      <x:c r="A500">
        <x:v>2058965</x:v>
      </x:c>
      <x:c r="B500" s="1">
        <x:v>43313.7384435995</x:v>
      </x:c>
      <x:c r="C500" s="6">
        <x:v>8.29704532833333</x:v>
      </x:c>
      <x:c r="D500" s="14" t="s">
        <x:v>77</x:v>
      </x:c>
      <x:c r="E500" s="15">
        <x:v>43278.4145993056</x:v>
      </x:c>
      <x:c r="F500" t="s">
        <x:v>82</x:v>
      </x:c>
      <x:c r="G500" s="6">
        <x:v>241.463071089301</x:v>
      </x:c>
      <x:c r="H500" t="s">
        <x:v>83</x:v>
      </x:c>
      <x:c r="I500" s="6">
        <x:v>27.3414406636825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21.1</x:v>
      </x:c>
      <x:c r="R500" s="8">
        <x:v>110961.292756747</x:v>
      </x:c>
      <x:c r="S500" s="12">
        <x:v>271535.781580535</x:v>
      </x:c>
      <x:c r="T500" s="12">
        <x:v>57.5574474756351</x:v>
      </x:c>
      <x:c r="U500" s="12">
        <x:v>49.2</x:v>
      </x:c>
      <x:c r="V500" s="12">
        <x:f>NA()</x:f>
      </x:c>
    </x:row>
    <x:row r="501">
      <x:c r="A501">
        <x:v>2058980</x:v>
      </x:c>
      <x:c r="B501" s="1">
        <x:v>43313.7384552893</x:v>
      </x:c>
      <x:c r="C501" s="6">
        <x:v>8.31390691</x:v>
      </x:c>
      <x:c r="D501" s="14" t="s">
        <x:v>77</x:v>
      </x:c>
      <x:c r="E501" s="15">
        <x:v>43278.4145993056</x:v>
      </x:c>
      <x:c r="F501" t="s">
        <x:v>82</x:v>
      </x:c>
      <x:c r="G501" s="6">
        <x:v>241.328082428946</x:v>
      </x:c>
      <x:c r="H501" t="s">
        <x:v>83</x:v>
      </x:c>
      <x:c r="I501" s="6">
        <x:v>27.3475494642321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21.104</x:v>
      </x:c>
      <x:c r="R501" s="8">
        <x:v>110965.806586835</x:v>
      </x:c>
      <x:c r="S501" s="12">
        <x:v>271536.613109981</x:v>
      </x:c>
      <x:c r="T501" s="12">
        <x:v>57.5574474756351</x:v>
      </x:c>
      <x:c r="U501" s="12">
        <x:v>49.2</x:v>
      </x:c>
      <x:c r="V501" s="12">
        <x:f>NA()</x:f>
      </x:c>
    </x:row>
    <x:row r="502">
      <x:c r="A502">
        <x:v>2058989</x:v>
      </x:c>
      <x:c r="B502" s="1">
        <x:v>43313.7384670139</x:v>
      </x:c>
      <x:c r="C502" s="6">
        <x:v>8.33076991166667</x:v>
      </x:c>
      <x:c r="D502" s="14" t="s">
        <x:v>77</x:v>
      </x:c>
      <x:c r="E502" s="15">
        <x:v>43278.4145993056</x:v>
      </x:c>
      <x:c r="F502" t="s">
        <x:v>82</x:v>
      </x:c>
      <x:c r="G502" s="6">
        <x:v>241.317698869426</x:v>
      </x:c>
      <x:c r="H502" t="s">
        <x:v>83</x:v>
      </x:c>
      <x:c r="I502" s="6">
        <x:v>27.3536582758998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21.103</x:v>
      </x:c>
      <x:c r="R502" s="8">
        <x:v>110971.955023286</x:v>
      </x:c>
      <x:c r="S502" s="12">
        <x:v>271544.26511268</x:v>
      </x:c>
      <x:c r="T502" s="12">
        <x:v>57.5574474756351</x:v>
      </x:c>
      <x:c r="U502" s="12">
        <x:v>49.2</x:v>
      </x:c>
      <x:c r="V502" s="12">
        <x:f>NA()</x:f>
      </x:c>
    </x:row>
    <x:row r="503">
      <x:c r="A503">
        <x:v>2058991</x:v>
      </x:c>
      <x:c r="B503" s="1">
        <x:v>43313.738478125</x:v>
      </x:c>
      <x:c r="C503" s="6">
        <x:v>8.346805275</x:v>
      </x:c>
      <x:c r="D503" s="14" t="s">
        <x:v>77</x:v>
      </x:c>
      <x:c r="E503" s="15">
        <x:v>43278.4145993056</x:v>
      </x:c>
      <x:c r="F503" t="s">
        <x:v>82</x:v>
      </x:c>
      <x:c r="G503" s="6">
        <x:v>241.411487990779</x:v>
      </x:c>
      <x:c r="H503" t="s">
        <x:v>83</x:v>
      </x:c>
      <x:c r="I503" s="6">
        <x:v>27.3414406636825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21.102</x:v>
      </x:c>
      <x:c r="R503" s="8">
        <x:v>110968.612350969</x:v>
      </x:c>
      <x:c r="S503" s="12">
        <x:v>271543.862281666</x:v>
      </x:c>
      <x:c r="T503" s="12">
        <x:v>57.5574474756351</x:v>
      </x:c>
      <x:c r="U503" s="12">
        <x:v>49.2</x:v>
      </x:c>
      <x:c r="V503" s="12">
        <x:f>NA()</x:f>
      </x:c>
    </x:row>
    <x:row r="504">
      <x:c r="A504">
        <x:v>2059004</x:v>
      </x:c>
      <x:c r="B504" s="1">
        <x:v>43313.7384898495</x:v>
      </x:c>
      <x:c r="C504" s="6">
        <x:v>8.36365717666667</x:v>
      </x:c>
      <x:c r="D504" s="14" t="s">
        <x:v>77</x:v>
      </x:c>
      <x:c r="E504" s="15">
        <x:v>43278.4145993056</x:v>
      </x:c>
      <x:c r="F504" t="s">
        <x:v>82</x:v>
      </x:c>
      <x:c r="G504" s="6">
        <x:v>241.475843912582</x:v>
      </x:c>
      <x:c r="H504" t="s">
        <x:v>83</x:v>
      </x:c>
      <x:c r="I504" s="6">
        <x:v>27.3414406636825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21.099</x:v>
      </x:c>
      <x:c r="R504" s="8">
        <x:v>110965.58322495</x:v>
      </x:c>
      <x:c r="S504" s="12">
        <x:v>271536.474063539</x:v>
      </x:c>
      <x:c r="T504" s="12">
        <x:v>57.5574474756351</x:v>
      </x:c>
      <x:c r="U504" s="12">
        <x:v>49.2</x:v>
      </x:c>
      <x:c r="V504" s="12">
        <x:f>NA()</x:f>
      </x:c>
    </x:row>
    <x:row r="505">
      <x:c r="A505">
        <x:v>2059016</x:v>
      </x:c>
      <x:c r="B505" s="1">
        <x:v>43313.7385015394</x:v>
      </x:c>
      <x:c r="C505" s="6">
        <x:v>8.38053007833333</x:v>
      </x:c>
      <x:c r="D505" s="14" t="s">
        <x:v>77</x:v>
      </x:c>
      <x:c r="E505" s="15">
        <x:v>43278.4145993056</x:v>
      </x:c>
      <x:c r="F505" t="s">
        <x:v>82</x:v>
      </x:c>
      <x:c r="G505" s="6">
        <x:v>241.422545029024</x:v>
      </x:c>
      <x:c r="H505" t="s">
        <x:v>83</x:v>
      </x:c>
      <x:c r="I505" s="6">
        <x:v>27.3475494642321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21.1</x:v>
      </x:c>
      <x:c r="R505" s="8">
        <x:v>110960.960235817</x:v>
      </x:c>
      <x:c r="S505" s="12">
        <x:v>271535.034608065</x:v>
      </x:c>
      <x:c r="T505" s="12">
        <x:v>57.5574474756351</x:v>
      </x:c>
      <x:c r="U505" s="12">
        <x:v>49.2</x:v>
      </x:c>
      <x:c r="V505" s="12">
        <x:f>NA()</x:f>
      </x:c>
    </x:row>
    <x:row r="506">
      <x:c r="A506">
        <x:v>2059024</x:v>
      </x:c>
      <x:c r="B506" s="1">
        <x:v>43313.7385132755</x:v>
      </x:c>
      <x:c r="C506" s="6">
        <x:v>8.39739359666667</x:v>
      </x:c>
      <x:c r="D506" s="14" t="s">
        <x:v>77</x:v>
      </x:c>
      <x:c r="E506" s="15">
        <x:v>43278.4145993056</x:v>
      </x:c>
      <x:c r="F506" t="s">
        <x:v>82</x:v>
      </x:c>
      <x:c r="G506" s="6">
        <x:v>241.435312523274</x:v>
      </x:c>
      <x:c r="H506" t="s">
        <x:v>83</x:v>
      </x:c>
      <x:c r="I506" s="6">
        <x:v>27.3475494642321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21.099</x:v>
      </x:c>
      <x:c r="R506" s="8">
        <x:v>110967.69949642</x:v>
      </x:c>
      <x:c r="S506" s="12">
        <x:v>271539.862690619</x:v>
      </x:c>
      <x:c r="T506" s="12">
        <x:v>57.5574474756351</x:v>
      </x:c>
      <x:c r="U506" s="12">
        <x:v>49.2</x:v>
      </x:c>
      <x:c r="V506" s="12">
        <x:f>NA()</x:f>
      </x:c>
    </x:row>
    <x:row r="507">
      <x:c r="A507">
        <x:v>2059027</x:v>
      </x:c>
      <x:c r="B507" s="1">
        <x:v>43313.7385243866</x:v>
      </x:c>
      <x:c r="C507" s="6">
        <x:v>8.41338882333333</x:v>
      </x:c>
      <x:c r="D507" s="14" t="s">
        <x:v>77</x:v>
      </x:c>
      <x:c r="E507" s="15">
        <x:v>43278.4145993056</x:v>
      </x:c>
      <x:c r="F507" t="s">
        <x:v>82</x:v>
      </x:c>
      <x:c r="G507" s="6">
        <x:v>241.373343479398</x:v>
      </x:c>
      <x:c r="H507" t="s">
        <x:v>83</x:v>
      </x:c>
      <x:c r="I507" s="6">
        <x:v>27.3536582758998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21.1</x:v>
      </x:c>
      <x:c r="R507" s="8">
        <x:v>110956.416325463</x:v>
      </x:c>
      <x:c r="S507" s="12">
        <x:v>271535.409510016</x:v>
      </x:c>
      <x:c r="T507" s="12">
        <x:v>57.5574474756351</x:v>
      </x:c>
      <x:c r="U507" s="12">
        <x:v>49.2</x:v>
      </x:c>
      <x:c r="V507" s="12">
        <x:f>NA()</x:f>
      </x:c>
    </x:row>
    <x:row r="508">
      <x:c r="A508">
        <x:v>2059043</x:v>
      </x:c>
      <x:c r="B508" s="1">
        <x:v>43313.7385361111</x:v>
      </x:c>
      <x:c r="C508" s="6">
        <x:v>8.43030655666667</x:v>
      </x:c>
      <x:c r="D508" s="14" t="s">
        <x:v>77</x:v>
      </x:c>
      <x:c r="E508" s="15">
        <x:v>43278.4145993056</x:v>
      </x:c>
      <x:c r="F508" t="s">
        <x:v>82</x:v>
      </x:c>
      <x:c r="G508" s="6">
        <x:v>241.392413322932</x:v>
      </x:c>
      <x:c r="H508" t="s">
        <x:v>83</x:v>
      </x:c>
      <x:c r="I508" s="6">
        <x:v>27.3475494642321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21.101</x:v>
      </x:c>
      <x:c r="R508" s="8">
        <x:v>110956.838189823</x:v>
      </x:c>
      <x:c r="S508" s="12">
        <x:v>271530.541619028</x:v>
      </x:c>
      <x:c r="T508" s="12">
        <x:v>57.5574474756351</x:v>
      </x:c>
      <x:c r="U508" s="12">
        <x:v>49.2</x:v>
      </x:c>
      <x:c r="V508" s="12">
        <x:f>NA()</x:f>
      </x:c>
    </x:row>
    <x:row r="509">
      <x:c r="A509">
        <x:v>2059052</x:v>
      </x:c>
      <x:c r="B509" s="1">
        <x:v>43313.7385478356</x:v>
      </x:c>
      <x:c r="C509" s="6">
        <x:v>8.447168275</x:v>
      </x:c>
      <x:c r="D509" s="14" t="s">
        <x:v>77</x:v>
      </x:c>
      <x:c r="E509" s="15">
        <x:v>43278.4145993056</x:v>
      </x:c>
      <x:c r="F509" t="s">
        <x:v>82</x:v>
      </x:c>
      <x:c r="G509" s="6">
        <x:v>241.392413322932</x:v>
      </x:c>
      <x:c r="H509" t="s">
        <x:v>83</x:v>
      </x:c>
      <x:c r="I509" s="6">
        <x:v>27.3475494642321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21.101</x:v>
      </x:c>
      <x:c r="R509" s="8">
        <x:v>110953.52551746</x:v>
      </x:c>
      <x:c r="S509" s="12">
        <x:v>271527.704017849</x:v>
      </x:c>
      <x:c r="T509" s="12">
        <x:v>57.5574474756351</x:v>
      </x:c>
      <x:c r="U509" s="12">
        <x:v>49.2</x:v>
      </x:c>
      <x:c r="V509" s="12">
        <x:f>NA()</x:f>
      </x:c>
    </x:row>
    <x:row r="510">
      <x:c r="A510">
        <x:v>2059059</x:v>
      </x:c>
      <x:c r="B510" s="1">
        <x:v>43313.7385595718</x:v>
      </x:c>
      <x:c r="C510" s="6">
        <x:v>8.46405091833333</x:v>
      </x:c>
      <x:c r="D510" s="14" t="s">
        <x:v>77</x:v>
      </x:c>
      <x:c r="E510" s="15">
        <x:v>43278.4145993056</x:v>
      </x:c>
      <x:c r="F510" t="s">
        <x:v>82</x:v>
      </x:c>
      <x:c r="G510" s="6">
        <x:v>241.351898640048</x:v>
      </x:c>
      <x:c r="H510" t="s">
        <x:v>83</x:v>
      </x:c>
      <x:c r="I510" s="6">
        <x:v>27.3536582758998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21.101</x:v>
      </x:c>
      <x:c r="R510" s="8">
        <x:v>110953.051083775</x:v>
      </x:c>
      <x:c r="S510" s="12">
        <x:v>271530.418902077</x:v>
      </x:c>
      <x:c r="T510" s="12">
        <x:v>57.5574474756351</x:v>
      </x:c>
      <x:c r="U510" s="12">
        <x:v>49.2</x:v>
      </x:c>
      <x:c r="V510" s="12">
        <x:f>NA()</x:f>
      </x:c>
    </x:row>
    <x:row r="511">
      <x:c r="A511">
        <x:v>2059063</x:v>
      </x:c>
      <x:c r="B511" s="1">
        <x:v>43313.7385706829</x:v>
      </x:c>
      <x:c r="C511" s="6">
        <x:v>8.48008541333333</x:v>
      </x:c>
      <x:c r="D511" s="14" t="s">
        <x:v>77</x:v>
      </x:c>
      <x:c r="E511" s="15">
        <x:v>43278.4145993056</x:v>
      </x:c>
      <x:c r="F511" t="s">
        <x:v>82</x:v>
      </x:c>
      <x:c r="G511" s="6">
        <x:v>241.336762643522</x:v>
      </x:c>
      <x:c r="H511" t="s">
        <x:v>83</x:v>
      </x:c>
      <x:c r="I511" s="6">
        <x:v>27.3475494642321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21.104</x:v>
      </x:c>
      <x:c r="R511" s="8">
        <x:v>110950.63550762</x:v>
      </x:c>
      <x:c r="S511" s="12">
        <x:v>271528.129354604</x:v>
      </x:c>
      <x:c r="T511" s="12">
        <x:v>57.5574474756351</x:v>
      </x:c>
      <x:c r="U511" s="12">
        <x:v>49.2</x:v>
      </x:c>
      <x:c r="V511" s="12">
        <x:f>NA()</x:f>
      </x:c>
    </x:row>
    <x:row r="512">
      <x:c r="A512">
        <x:v>2059078</x:v>
      </x:c>
      <x:c r="B512" s="1">
        <x:v>43313.7385823727</x:v>
      </x:c>
      <x:c r="C512" s="6">
        <x:v>8.496928965</x:v>
      </x:c>
      <x:c r="D512" s="14" t="s">
        <x:v>77</x:v>
      </x:c>
      <x:c r="E512" s="15">
        <x:v>43278.4145993056</x:v>
      </x:c>
      <x:c r="F512" t="s">
        <x:v>82</x:v>
      </x:c>
      <x:c r="G512" s="6">
        <x:v>241.390040792708</x:v>
      </x:c>
      <x:c r="H512" t="s">
        <x:v>83</x:v>
      </x:c>
      <x:c r="I512" s="6">
        <x:v>27.3414406636825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21.103</x:v>
      </x:c>
      <x:c r="R512" s="8">
        <x:v>110947.323324879</x:v>
      </x:c>
      <x:c r="S512" s="12">
        <x:v>271531.930677973</x:v>
      </x:c>
      <x:c r="T512" s="12">
        <x:v>57.5574474756351</x:v>
      </x:c>
      <x:c r="U512" s="12">
        <x:v>49.2</x:v>
      </x:c>
      <x:c r="V512" s="12">
        <x:f>NA()</x:f>
      </x:c>
    </x:row>
    <x:row r="513">
      <x:c r="A513">
        <x:v>2059088</x:v>
      </x:c>
      <x:c r="B513" s="1">
        <x:v>43313.7385940972</x:v>
      </x:c>
      <x:c r="C513" s="6">
        <x:v>8.51377240833333</x:v>
      </x:c>
      <x:c r="D513" s="14" t="s">
        <x:v>77</x:v>
      </x:c>
      <x:c r="E513" s="15">
        <x:v>43278.4145993056</x:v>
      </x:c>
      <x:c r="F513" t="s">
        <x:v>82</x:v>
      </x:c>
      <x:c r="G513" s="6">
        <x:v>241.475843912582</x:v>
      </x:c>
      <x:c r="H513" t="s">
        <x:v>83</x:v>
      </x:c>
      <x:c r="I513" s="6">
        <x:v>27.3414406636825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21.099</x:v>
      </x:c>
      <x:c r="R513" s="8">
        <x:v>110947.945205951</x:v>
      </x:c>
      <x:c r="S513" s="12">
        <x:v>271529.782342194</x:v>
      </x:c>
      <x:c r="T513" s="12">
        <x:v>57.5574474756351</x:v>
      </x:c>
      <x:c r="U513" s="12">
        <x:v>49.2</x:v>
      </x:c>
      <x:c r="V513" s="12">
        <x:f>NA()</x:f>
      </x:c>
    </x:row>
    <x:row r="514">
      <x:c r="A514">
        <x:v>2059097</x:v>
      </x:c>
      <x:c r="B514" s="1">
        <x:v>43313.7386058681</x:v>
      </x:c>
      <x:c r="C514" s="6">
        <x:v>8.53071752333333</x:v>
      </x:c>
      <x:c r="D514" s="14" t="s">
        <x:v>77</x:v>
      </x:c>
      <x:c r="E514" s="15">
        <x:v>43278.4145993056</x:v>
      </x:c>
      <x:c r="F514" t="s">
        <x:v>82</x:v>
      </x:c>
      <x:c r="G514" s="6">
        <x:v>241.401095851395</x:v>
      </x:c>
      <x:c r="H514" t="s">
        <x:v>83</x:v>
      </x:c>
      <x:c r="I514" s="6">
        <x:v>27.3475494642321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21.101</x:v>
      </x:c>
      <x:c r="R514" s="8">
        <x:v>110941.300240606</x:v>
      </x:c>
      <x:c r="S514" s="12">
        <x:v>271527.405769653</x:v>
      </x:c>
      <x:c r="T514" s="12">
        <x:v>57.5574474756351</x:v>
      </x:c>
      <x:c r="U514" s="12">
        <x:v>49.2</x:v>
      </x:c>
      <x:c r="V514" s="12">
        <x:f>NA()</x:f>
      </x:c>
    </x:row>
    <x:row r="515">
      <x:c r="A515">
        <x:v>2059101</x:v>
      </x:c>
      <x:c r="B515" s="1">
        <x:v>43313.7386169792</x:v>
      </x:c>
      <x:c r="C515" s="6">
        <x:v>8.54672983333333</x:v>
      </x:c>
      <x:c r="D515" s="14" t="s">
        <x:v>77</x:v>
      </x:c>
      <x:c r="E515" s="15">
        <x:v>43278.4145993056</x:v>
      </x:c>
      <x:c r="F515" t="s">
        <x:v>82</x:v>
      </x:c>
      <x:c r="G515" s="6">
        <x:v>241.306643571246</x:v>
      </x:c>
      <x:c r="H515" t="s">
        <x:v>83</x:v>
      </x:c>
      <x:c r="I515" s="6">
        <x:v>27.3475494642321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21.105</x:v>
      </x:c>
      <x:c r="R515" s="8">
        <x:v>110940.524038592</x:v>
      </x:c>
      <x:c r="S515" s="12">
        <x:v>271524.436710641</x:v>
      </x:c>
      <x:c r="T515" s="12">
        <x:v>57.5574474756351</x:v>
      </x:c>
      <x:c r="U515" s="12">
        <x:v>49.2</x:v>
      </x:c>
      <x:c r="V515" s="12">
        <x:f>NA()</x:f>
      </x:c>
    </x:row>
    <x:row r="516">
      <x:c r="A516">
        <x:v>2059109</x:v>
      </x:c>
      <x:c r="B516" s="1">
        <x:v>43313.7386287037</x:v>
      </x:c>
      <x:c r="C516" s="6">
        <x:v>8.56360570666667</x:v>
      </x:c>
      <x:c r="D516" s="14" t="s">
        <x:v>77</x:v>
      </x:c>
      <x:c r="E516" s="15">
        <x:v>43278.4145993056</x:v>
      </x:c>
      <x:c r="F516" t="s">
        <x:v>82</x:v>
      </x:c>
      <x:c r="G516" s="6">
        <x:v>241.401095851395</x:v>
      </x:c>
      <x:c r="H516" t="s">
        <x:v>83</x:v>
      </x:c>
      <x:c r="I516" s="6">
        <x:v>27.3475494642321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21.101</x:v>
      </x:c>
      <x:c r="R516" s="8">
        <x:v>110934.055161292</x:v>
      </x:c>
      <x:c r="S516" s="12">
        <x:v>271525.10789529</x:v>
      </x:c>
      <x:c r="T516" s="12">
        <x:v>57.5574474756351</x:v>
      </x:c>
      <x:c r="U516" s="12">
        <x:v>49.2</x:v>
      </x:c>
      <x:c r="V516" s="12">
        <x:f>NA()</x:f>
      </x:c>
    </x:row>
    <x:row r="517">
      <x:c r="A517">
        <x:v>2059117</x:v>
      </x:c>
      <x:c r="B517" s="1">
        <x:v>43313.7386403588</x:v>
      </x:c>
      <x:c r="C517" s="6">
        <x:v>8.58042818833333</x:v>
      </x:c>
      <x:c r="D517" s="14" t="s">
        <x:v>77</x:v>
      </x:c>
      <x:c r="E517" s="15">
        <x:v>43278.4145993056</x:v>
      </x:c>
      <x:c r="F517" t="s">
        <x:v>82</x:v>
      </x:c>
      <x:c r="G517" s="6">
        <x:v>241.401095851395</x:v>
      </x:c>
      <x:c r="H517" t="s">
        <x:v>83</x:v>
      </x:c>
      <x:c r="I517" s="6">
        <x:v>27.3475494642321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21.101</x:v>
      </x:c>
      <x:c r="R517" s="8">
        <x:v>110928.98143353</x:v>
      </x:c>
      <x:c r="S517" s="12">
        <x:v>271526.841747161</x:v>
      </x:c>
      <x:c r="T517" s="12">
        <x:v>57.5574474756351</x:v>
      </x:c>
      <x:c r="U517" s="12">
        <x:v>49.2</x:v>
      </x:c>
      <x:c r="V517" s="12">
        <x:f>NA()</x:f>
      </x:c>
    </x:row>
    <x:row r="518">
      <x:c r="A518">
        <x:v>2059131</x:v>
      </x:c>
      <x:c r="B518" s="1">
        <x:v>43313.7386520486</x:v>
      </x:c>
      <x:c r="C518" s="6">
        <x:v>8.59726104166667</x:v>
      </x:c>
      <x:c r="D518" s="14" t="s">
        <x:v>77</x:v>
      </x:c>
      <x:c r="E518" s="15">
        <x:v>43278.4145993056</x:v>
      </x:c>
      <x:c r="F518" t="s">
        <x:v>82</x:v>
      </x:c>
      <x:c r="G518" s="6">
        <x:v>241.403476539356</x:v>
      </x:c>
      <x:c r="H518" t="s">
        <x:v>83</x:v>
      </x:c>
      <x:c r="I518" s="6">
        <x:v>27.3536582758998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21.099</x:v>
      </x:c>
      <x:c r="R518" s="8">
        <x:v>110938.06815996</x:v>
      </x:c>
      <x:c r="S518" s="12">
        <x:v>271528.699111112</x:v>
      </x:c>
      <x:c r="T518" s="12">
        <x:v>57.5574474756351</x:v>
      </x:c>
      <x:c r="U518" s="12">
        <x:v>49.2</x:v>
      </x:c>
      <x:c r="V518" s="12">
        <x:f>NA()</x:f>
      </x:c>
    </x:row>
    <x:row r="519">
      <x:c r="A519">
        <x:v>2059141</x:v>
      </x:c>
      <x:c r="B519" s="1">
        <x:v>43313.7386637384</x:v>
      </x:c>
      <x:c r="C519" s="6">
        <x:v>8.61408957</x:v>
      </x:c>
      <x:c r="D519" s="14" t="s">
        <x:v>77</x:v>
      </x:c>
      <x:c r="E519" s="15">
        <x:v>43278.4145993056</x:v>
      </x:c>
      <x:c r="F519" t="s">
        <x:v>82</x:v>
      </x:c>
      <x:c r="G519" s="6">
        <x:v>241.456765705833</x:v>
      </x:c>
      <x:c r="H519" t="s">
        <x:v>83</x:v>
      </x:c>
      <x:c r="I519" s="6">
        <x:v>27.3475494642321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21.098</x:v>
      </x:c>
      <x:c r="R519" s="8">
        <x:v>110940.120258447</x:v>
      </x:c>
      <x:c r="S519" s="12">
        <x:v>271531.199048148</x:v>
      </x:c>
      <x:c r="T519" s="12">
        <x:v>57.5574474756351</x:v>
      </x:c>
      <x:c r="U519" s="12">
        <x:v>49.2</x:v>
      </x:c>
      <x:c r="V519" s="12">
        <x:f>NA()</x:f>
      </x:c>
    </x:row>
    <x:row r="520">
      <x:c r="A520">
        <x:v>2059149</x:v>
      </x:c>
      <x:c r="B520" s="1">
        <x:v>43313.7386748843</x:v>
      </x:c>
      <x:c r="C520" s="6">
        <x:v>8.63013045166667</x:v>
      </x:c>
      <x:c r="D520" s="14" t="s">
        <x:v>77</x:v>
      </x:c>
      <x:c r="E520" s="15">
        <x:v>43278.4145993056</x:v>
      </x:c>
      <x:c r="F520" t="s">
        <x:v>82</x:v>
      </x:c>
      <x:c r="G520" s="6">
        <x:v>241.497300663584</x:v>
      </x:c>
      <x:c r="H520" t="s">
        <x:v>83</x:v>
      </x:c>
      <x:c r="I520" s="6">
        <x:v>27.3414406636825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21.098</x:v>
      </x:c>
      <x:c r="R520" s="8">
        <x:v>110925.127578085</x:v>
      </x:c>
      <x:c r="S520" s="12">
        <x:v>271527.736421384</x:v>
      </x:c>
      <x:c r="T520" s="12">
        <x:v>57.5574474756351</x:v>
      </x:c>
      <x:c r="U520" s="12">
        <x:v>49.2</x:v>
      </x:c>
      <x:c r="V520" s="12">
        <x:f>NA()</x:f>
      </x:c>
    </x:row>
    <x:row r="521">
      <x:c r="A521">
        <x:v>2059153</x:v>
      </x:c>
      <x:c r="B521" s="1">
        <x:v>43313.7386866551</x:v>
      </x:c>
      <x:c r="C521" s="6">
        <x:v>8.647058815</x:v>
      </x:c>
      <x:c r="D521" s="14" t="s">
        <x:v>77</x:v>
      </x:c>
      <x:c r="E521" s="15">
        <x:v>43278.4145993056</x:v>
      </x:c>
      <x:c r="F521" t="s">
        <x:v>82</x:v>
      </x:c>
      <x:c r="G521" s="6">
        <x:v>241.518759803723</x:v>
      </x:c>
      <x:c r="H521" t="s">
        <x:v>83</x:v>
      </x:c>
      <x:c r="I521" s="6">
        <x:v>27.3414406636825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21.097</x:v>
      </x:c>
      <x:c r="R521" s="8">
        <x:v>110921.095844039</x:v>
      </x:c>
      <x:c r="S521" s="12">
        <x:v>271521.856947459</x:v>
      </x:c>
      <x:c r="T521" s="12">
        <x:v>57.5574474756351</x:v>
      </x:c>
      <x:c r="U521" s="12">
        <x:v>49.2</x:v>
      </x:c>
      <x:c r="V521" s="12">
        <x:f>NA()</x:f>
      </x:c>
    </x:row>
    <x:row r="522">
      <x:c r="A522">
        <x:v>2059163</x:v>
      </x:c>
      <x:c r="B522" s="1">
        <x:v>43313.7386983449</x:v>
      </x:c>
      <x:c r="C522" s="6">
        <x:v>8.66388181833333</x:v>
      </x:c>
      <x:c r="D522" s="14" t="s">
        <x:v>77</x:v>
      </x:c>
      <x:c r="E522" s="15">
        <x:v>43278.4145993056</x:v>
      </x:c>
      <x:c r="F522" t="s">
        <x:v>82</x:v>
      </x:c>
      <x:c r="G522" s="6">
        <x:v>241.518759803723</x:v>
      </x:c>
      <x:c r="H522" t="s">
        <x:v>83</x:v>
      </x:c>
      <x:c r="I522" s="6">
        <x:v>27.3414406636825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21.097</x:v>
      </x:c>
      <x:c r="R522" s="8">
        <x:v>110924.978396827</x:v>
      </x:c>
      <x:c r="S522" s="12">
        <x:v>271522.033058188</x:v>
      </x:c>
      <x:c r="T522" s="12">
        <x:v>57.5574474756351</x:v>
      </x:c>
      <x:c r="U522" s="12">
        <x:v>49.2</x:v>
      </x:c>
      <x:c r="V522" s="12">
        <x:f>NA()</x:f>
      </x:c>
    </x:row>
    <x:row r="523">
      <x:c r="A523">
        <x:v>2059177</x:v>
      </x:c>
      <x:c r="B523" s="1">
        <x:v>43313.7387098032</x:v>
      </x:c>
      <x:c r="C523" s="6">
        <x:v>8.68039878666667</x:v>
      </x:c>
      <x:c r="D523" s="14" t="s">
        <x:v>77</x:v>
      </x:c>
      <x:c r="E523" s="15">
        <x:v>43278.4145993056</x:v>
      </x:c>
      <x:c r="F523" t="s">
        <x:v>82</x:v>
      </x:c>
      <x:c r="G523" s="6">
        <x:v>241.478221277134</x:v>
      </x:c>
      <x:c r="H523" t="s">
        <x:v>83</x:v>
      </x:c>
      <x:c r="I523" s="6">
        <x:v>27.3475494642321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21.097</x:v>
      </x:c>
      <x:c r="R523" s="8">
        <x:v>110933.041541647</x:v>
      </x:c>
      <x:c r="S523" s="12">
        <x:v>271529.82198763</x:v>
      </x:c>
      <x:c r="T523" s="12">
        <x:v>57.5574474756351</x:v>
      </x:c>
      <x:c r="U523" s="12">
        <x:v>49.2</x:v>
      </x:c>
      <x:c r="V523" s="12">
        <x:f>NA()</x:f>
      </x:c>
    </x:row>
    <x:row r="524">
      <x:c r="A524">
        <x:v>2059185</x:v>
      </x:c>
      <x:c r="B524" s="1">
        <x:v>43313.7387214931</x:v>
      </x:c>
      <x:c r="C524" s="6">
        <x:v>8.69724832833333</x:v>
      </x:c>
      <x:c r="D524" s="14" t="s">
        <x:v>77</x:v>
      </x:c>
      <x:c r="E524" s="15">
        <x:v>43278.4145993056</x:v>
      </x:c>
      <x:c r="F524" t="s">
        <x:v>82</x:v>
      </x:c>
      <x:c r="G524" s="6">
        <x:v>241.52982674596</x:v>
      </x:c>
      <x:c r="H524" t="s">
        <x:v>83</x:v>
      </x:c>
      <x:c r="I524" s="6">
        <x:v>27.3475494642321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21.095</x:v>
      </x:c>
      <x:c r="R524" s="8">
        <x:v>110919.456454486</x:v>
      </x:c>
      <x:c r="S524" s="12">
        <x:v>271521.512272223</x:v>
      </x:c>
      <x:c r="T524" s="12">
        <x:v>57.5574474756351</x:v>
      </x:c>
      <x:c r="U524" s="12">
        <x:v>49.2</x:v>
      </x:c>
      <x:c r="V524" s="12">
        <x:f>NA()</x:f>
      </x:c>
    </x:row>
    <x:row r="525">
      <x:c r="A525">
        <x:v>2059196</x:v>
      </x:c>
      <x:c r="B525" s="1">
        <x:v>43313.7387332176</x:v>
      </x:c>
      <x:c r="C525" s="6">
        <x:v>8.71410486833333</x:v>
      </x:c>
      <x:c r="D525" s="14" t="s">
        <x:v>77</x:v>
      </x:c>
      <x:c r="E525" s="15">
        <x:v>43278.4145993056</x:v>
      </x:c>
      <x:c r="F525" t="s">
        <x:v>82</x:v>
      </x:c>
      <x:c r="G525" s="6">
        <x:v>241.456765705833</x:v>
      </x:c>
      <x:c r="H525" t="s">
        <x:v>83</x:v>
      </x:c>
      <x:c r="I525" s="6">
        <x:v>27.3475494642321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21.098</x:v>
      </x:c>
      <x:c r="R525" s="8">
        <x:v>110926.287187318</x:v>
      </x:c>
      <x:c r="S525" s="12">
        <x:v>271524.578293344</x:v>
      </x:c>
      <x:c r="T525" s="12">
        <x:v>57.5574474756351</x:v>
      </x:c>
      <x:c r="U525" s="12">
        <x:v>49.2</x:v>
      </x:c>
      <x:c r="V525" s="12">
        <x:f>NA()</x:f>
      </x:c>
    </x:row>
    <x:row r="526">
      <x:c r="A526">
        <x:v>2059205</x:v>
      </x:c>
      <x:c r="B526" s="1">
        <x:v>43313.7387443634</x:v>
      </x:c>
      <x:c r="C526" s="6">
        <x:v>8.73015846333333</x:v>
      </x:c>
      <x:c r="D526" s="14" t="s">
        <x:v>77</x:v>
      </x:c>
      <x:c r="E526" s="15">
        <x:v>43278.4145993056</x:v>
      </x:c>
      <x:c r="F526" t="s">
        <x:v>82</x:v>
      </x:c>
      <x:c r="G526" s="6">
        <x:v>241.296260419412</x:v>
      </x:c>
      <x:c r="H526" t="s">
        <x:v>83</x:v>
      </x:c>
      <x:c r="I526" s="6">
        <x:v>27.3536582758998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21.104</x:v>
      </x:c>
      <x:c r="R526" s="8">
        <x:v>110920.851678952</x:v>
      </x:c>
      <x:c r="S526" s="12">
        <x:v>271523.578895232</x:v>
      </x:c>
      <x:c r="T526" s="12">
        <x:v>57.5574474756351</x:v>
      </x:c>
      <x:c r="U526" s="12">
        <x:v>49.2</x:v>
      </x:c>
      <x:c r="V526" s="12">
        <x:f>NA()</x:f>
      </x:c>
    </x:row>
    <x:row r="527">
      <x:c r="A527">
        <x:v>2059215</x:v>
      </x:c>
      <x:c r="B527" s="1">
        <x:v>43313.7387560532</x:v>
      </x:c>
      <x:c r="C527" s="6">
        <x:v>8.747033335</x:v>
      </x:c>
      <x:c r="D527" s="14" t="s">
        <x:v>77</x:v>
      </x:c>
      <x:c r="E527" s="15">
        <x:v>43278.4145993056</x:v>
      </x:c>
      <x:c r="F527" t="s">
        <x:v>82</x:v>
      </x:c>
      <x:c r="G527" s="6">
        <x:v>241.454389550355</x:v>
      </x:c>
      <x:c r="H527" t="s">
        <x:v>83</x:v>
      </x:c>
      <x:c r="I527" s="6">
        <x:v>27.3414406636825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21.1</x:v>
      </x:c>
      <x:c r="R527" s="8">
        <x:v>110920.48205377</x:v>
      </x:c>
      <x:c r="S527" s="12">
        <x:v>271524.805169317</x:v>
      </x:c>
      <x:c r="T527" s="12">
        <x:v>57.5574474756351</x:v>
      </x:c>
      <x:c r="U527" s="12">
        <x:v>49.2</x:v>
      </x:c>
      <x:c r="V527" s="12">
        <x:f>NA()</x:f>
      </x:c>
    </x:row>
    <x:row r="528">
      <x:c r="A528">
        <x:v>2059223</x:v>
      </x:c>
      <x:c r="B528" s="1">
        <x:v>43313.7387677893</x:v>
      </x:c>
      <x:c r="C528" s="6">
        <x:v>8.76391743833333</x:v>
      </x:c>
      <x:c r="D528" s="14" t="s">
        <x:v>77</x:v>
      </x:c>
      <x:c r="E528" s="15">
        <x:v>43278.4145993056</x:v>
      </x:c>
      <x:c r="F528" t="s">
        <x:v>82</x:v>
      </x:c>
      <x:c r="G528" s="6">
        <x:v>241.411487990779</x:v>
      </x:c>
      <x:c r="H528" t="s">
        <x:v>83</x:v>
      </x:c>
      <x:c r="I528" s="6">
        <x:v>27.3414406636825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21.102</x:v>
      </x:c>
      <x:c r="R528" s="8">
        <x:v>110913.118573726</x:v>
      </x:c>
      <x:c r="S528" s="12">
        <x:v>271520.401173991</x:v>
      </x:c>
      <x:c r="T528" s="12">
        <x:v>57.5574474756351</x:v>
      </x:c>
      <x:c r="U528" s="12">
        <x:v>49.2</x:v>
      </x:c>
      <x:c r="V528" s="12">
        <x:f>NA()</x:f>
      </x:c>
    </x:row>
    <x:row r="529">
      <x:c r="A529">
        <x:v>2059228</x:v>
      </x:c>
      <x:c r="B529" s="1">
        <x:v>43313.7387794792</x:v>
      </x:c>
      <x:c r="C529" s="6">
        <x:v>8.780729045</x:v>
      </x:c>
      <x:c r="D529" s="14" t="s">
        <x:v>77</x:v>
      </x:c>
      <x:c r="E529" s="15">
        <x:v>43278.4145993056</x:v>
      </x:c>
      <x:c r="F529" t="s">
        <x:v>82</x:v>
      </x:c>
      <x:c r="G529" s="6">
        <x:v>241.540221333359</x:v>
      </x:c>
      <x:c r="H529" t="s">
        <x:v>83</x:v>
      </x:c>
      <x:c r="I529" s="6">
        <x:v>27.3414406636825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21.096</x:v>
      </x:c>
      <x:c r="R529" s="8">
        <x:v>110915.048383928</x:v>
      </x:c>
      <x:c r="S529" s="12">
        <x:v>271528.322400519</x:v>
      </x:c>
      <x:c r="T529" s="12">
        <x:v>57.5574474756351</x:v>
      </x:c>
      <x:c r="U529" s="12">
        <x:v>49.2</x:v>
      </x:c>
      <x:c r="V529" s="12">
        <x:f>NA()</x:f>
      </x:c>
    </x:row>
    <x:row r="530">
      <x:c r="A530">
        <x:v>2059237</x:v>
      </x:c>
      <x:c r="B530" s="1">
        <x:v>43313.7387905903</x:v>
      </x:c>
      <x:c r="C530" s="6">
        <x:v>8.79673286166667</x:v>
      </x:c>
      <x:c r="D530" s="14" t="s">
        <x:v>77</x:v>
      </x:c>
      <x:c r="E530" s="15">
        <x:v>43278.4145993056</x:v>
      </x:c>
      <x:c r="F530" t="s">
        <x:v>82</x:v>
      </x:c>
      <x:c r="G530" s="6">
        <x:v>241.416240321331</x:v>
      </x:c>
      <x:c r="H530" t="s">
        <x:v>83</x:v>
      </x:c>
      <x:c r="I530" s="6">
        <x:v>27.3536582758998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21.098</x:v>
      </x:c>
      <x:c r="R530" s="8">
        <x:v>110913.797803058</x:v>
      </x:c>
      <x:c r="S530" s="12">
        <x:v>271530.330189397</x:v>
      </x:c>
      <x:c r="T530" s="12">
        <x:v>57.5574474756351</x:v>
      </x:c>
      <x:c r="U530" s="12">
        <x:v>49.2</x:v>
      </x:c>
      <x:c r="V530" s="12">
        <x:f>NA()</x:f>
      </x:c>
    </x:row>
    <x:row r="531">
      <x:c r="A531">
        <x:v>2059249</x:v>
      </x:c>
      <x:c r="B531" s="1">
        <x:v>43313.7388023148</x:v>
      </x:c>
      <x:c r="C531" s="6">
        <x:v>8.813643685</x:v>
      </x:c>
      <x:c r="D531" s="14" t="s">
        <x:v>77</x:v>
      </x:c>
      <x:c r="E531" s="15">
        <x:v>43278.4145993056</x:v>
      </x:c>
      <x:c r="F531" t="s">
        <x:v>82</x:v>
      </x:c>
      <x:c r="G531" s="6">
        <x:v>241.52982674596</x:v>
      </x:c>
      <x:c r="H531" t="s">
        <x:v>83</x:v>
      </x:c>
      <x:c r="I531" s="6">
        <x:v>27.3475494642321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21.095</x:v>
      </x:c>
      <x:c r="R531" s="8">
        <x:v>110913.375625347</x:v>
      </x:c>
      <x:c r="S531" s="12">
        <x:v>271509.699978995</x:v>
      </x:c>
      <x:c r="T531" s="12">
        <x:v>57.5574474756351</x:v>
      </x:c>
      <x:c r="U531" s="12">
        <x:v>49.2</x:v>
      </x:c>
      <x:c r="V531" s="12">
        <x:f>NA()</x:f>
      </x:c>
    </x:row>
    <x:row r="532">
      <x:c r="A532">
        <x:v>2059257</x:v>
      </x:c>
      <x:c r="B532" s="1">
        <x:v>43313.7388140856</x:v>
      </x:c>
      <x:c r="C532" s="6">
        <x:v>8.83058443166667</x:v>
      </x:c>
      <x:c r="D532" s="14" t="s">
        <x:v>77</x:v>
      </x:c>
      <x:c r="E532" s="15">
        <x:v>43278.4145993056</x:v>
      </x:c>
      <x:c r="F532" t="s">
        <x:v>82</x:v>
      </x:c>
      <x:c r="G532" s="6">
        <x:v>241.403476539356</x:v>
      </x:c>
      <x:c r="H532" t="s">
        <x:v>83</x:v>
      </x:c>
      <x:c r="I532" s="6">
        <x:v>27.3536582758998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21.099</x:v>
      </x:c>
      <x:c r="R532" s="8">
        <x:v>110912.491615275</x:v>
      </x:c>
      <x:c r="S532" s="12">
        <x:v>271520.619303335</x:v>
      </x:c>
      <x:c r="T532" s="12">
        <x:v>57.5574474756351</x:v>
      </x:c>
      <x:c r="U532" s="12">
        <x:v>49.2</x:v>
      </x:c>
      <x:c r="V532" s="12">
        <x:f>NA()</x:f>
      </x:c>
    </x:row>
    <x:row r="533">
      <x:c r="A533">
        <x:v>2059266</x:v>
      </x:c>
      <x:c r="B533" s="1">
        <x:v>43313.7388258102</x:v>
      </x:c>
      <x:c r="C533" s="6">
        <x:v>8.84745053</x:v>
      </x:c>
      <x:c r="D533" s="14" t="s">
        <x:v>77</x:v>
      </x:c>
      <x:c r="E533" s="15">
        <x:v>43278.4145993056</x:v>
      </x:c>
      <x:c r="F533" t="s">
        <x:v>82</x:v>
      </x:c>
      <x:c r="G533" s="6">
        <x:v>241.548905958403</x:v>
      </x:c>
      <x:c r="H533" t="s">
        <x:v>83</x:v>
      </x:c>
      <x:c r="I533" s="6">
        <x:v>27.3414406636825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21.096</x:v>
      </x:c>
      <x:c r="R533" s="8">
        <x:v>110906.246075613</x:v>
      </x:c>
      <x:c r="S533" s="12">
        <x:v>271515.269062674</x:v>
      </x:c>
      <x:c r="T533" s="12">
        <x:v>57.5574474756351</x:v>
      </x:c>
      <x:c r="U533" s="12">
        <x:v>49.2</x:v>
      </x:c>
      <x:c r="V533" s="12">
        <x:f>NA()</x:f>
      </x:c>
    </x:row>
    <x:row r="534">
      <x:c r="A534">
        <x:v>2059272</x:v>
      </x:c>
      <x:c r="B534" s="1">
        <x:v>43313.7388368866</x:v>
      </x:c>
      <x:c r="C534" s="6">
        <x:v>8.86341570666667</x:v>
      </x:c>
      <x:c r="D534" s="14" t="s">
        <x:v>77</x:v>
      </x:c>
      <x:c r="E534" s="15">
        <x:v>43278.4145993056</x:v>
      </x:c>
      <x:c r="F534" t="s">
        <x:v>82</x:v>
      </x:c>
      <x:c r="G534" s="6">
        <x:v>241.542602327096</x:v>
      </x:c>
      <x:c r="H534" t="s">
        <x:v>83</x:v>
      </x:c>
      <x:c r="I534" s="6">
        <x:v>27.3475494642321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21.094</x:v>
      </x:c>
      <x:c r="R534" s="8">
        <x:v>110906.61164775</x:v>
      </x:c>
      <x:c r="S534" s="12">
        <x:v>271517.756803872</x:v>
      </x:c>
      <x:c r="T534" s="12">
        <x:v>57.5574474756351</x:v>
      </x:c>
      <x:c r="U534" s="12">
        <x:v>49.2</x:v>
      </x:c>
      <x:c r="V534" s="12">
        <x:f>NA()</x:f>
      </x:c>
    </x:row>
    <x:row r="535">
      <x:c r="A535">
        <x:v>2059282</x:v>
      </x:c>
      <x:c r="B535" s="1">
        <x:v>43313.7388486111</x:v>
      </x:c>
      <x:c r="C535" s="6">
        <x:v>8.880282285</x:v>
      </x:c>
      <x:c r="D535" s="14" t="s">
        <x:v>77</x:v>
      </x:c>
      <x:c r="E535" s="15">
        <x:v>43278.4145993056</x:v>
      </x:c>
      <x:c r="F535" t="s">
        <x:v>82</x:v>
      </x:c>
      <x:c r="G535" s="6">
        <x:v>241.499679237537</x:v>
      </x:c>
      <x:c r="H535" t="s">
        <x:v>83</x:v>
      </x:c>
      <x:c r="I535" s="6">
        <x:v>27.3475494642321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21.096</x:v>
      </x:c>
      <x:c r="R535" s="8">
        <x:v>110903.872079607</x:v>
      </x:c>
      <x:c r="S535" s="12">
        <x:v>271514.250452522</x:v>
      </x:c>
      <x:c r="T535" s="12">
        <x:v>57.5574474756351</x:v>
      </x:c>
      <x:c r="U535" s="12">
        <x:v>49.2</x:v>
      </x:c>
      <x:c r="V535" s="12">
        <x:f>NA()</x:f>
      </x:c>
    </x:row>
    <x:row r="536">
      <x:c r="A536">
        <x:v>2059289</x:v>
      </x:c>
      <x:c r="B536" s="1">
        <x:v>43313.7388603356</x:v>
      </x:c>
      <x:c r="C536" s="6">
        <x:v>8.89715618666667</x:v>
      </x:c>
      <x:c r="D536" s="14" t="s">
        <x:v>77</x:v>
      </x:c>
      <x:c r="E536" s="15">
        <x:v>43278.4145993056</x:v>
      </x:c>
      <x:c r="F536" t="s">
        <x:v>82</x:v>
      </x:c>
      <x:c r="G536" s="6">
        <x:v>241.583151562569</x:v>
      </x:c>
      <x:c r="H536" t="s">
        <x:v>83</x:v>
      </x:c>
      <x:c r="I536" s="6">
        <x:v>27.3414406636825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21.094</x:v>
      </x:c>
      <x:c r="R536" s="8">
        <x:v>110900.411359953</x:v>
      </x:c>
      <x:c r="S536" s="12">
        <x:v>271521.813009989</x:v>
      </x:c>
      <x:c r="T536" s="12">
        <x:v>57.5574474756351</x:v>
      </x:c>
      <x:c r="U536" s="12">
        <x:v>49.2</x:v>
      </x:c>
      <x:c r="V536" s="12">
        <x:f>NA()</x:f>
      </x:c>
    </x:row>
    <x:row r="537">
      <x:c r="A537">
        <x:v>2059298</x:v>
      </x:c>
      <x:c r="B537" s="1">
        <x:v>43313.7388720255</x:v>
      </x:c>
      <x:c r="C537" s="6">
        <x:v>8.91398747833333</x:v>
      </x:c>
      <x:c r="D537" s="14" t="s">
        <x:v>77</x:v>
      </x:c>
      <x:c r="E537" s="15">
        <x:v>43278.4145993056</x:v>
      </x:c>
      <x:c r="F537" t="s">
        <x:v>82</x:v>
      </x:c>
      <x:c r="G537" s="6">
        <x:v>241.508365624197</x:v>
      </x:c>
      <x:c r="H537" t="s">
        <x:v>83</x:v>
      </x:c>
      <x:c r="I537" s="6">
        <x:v>27.3475494642321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21.096</x:v>
      </x:c>
      <x:c r="R537" s="8">
        <x:v>110906.986574498</x:v>
      </x:c>
      <x:c r="S537" s="12">
        <x:v>271530.505633652</x:v>
      </x:c>
      <x:c r="T537" s="12">
        <x:v>57.5574474756351</x:v>
      </x:c>
      <x:c r="U537" s="12">
        <x:v>49.2</x:v>
      </x:c>
      <x:c r="V537" s="12">
        <x:f>NA()</x:f>
      </x:c>
    </x:row>
    <x:row r="538">
      <x:c r="A538">
        <x:v>2059308</x:v>
      </x:c>
      <x:c r="B538" s="1">
        <x:v>43313.7388831366</x:v>
      </x:c>
      <x:c r="C538" s="6">
        <x:v>8.93002812166667</x:v>
      </x:c>
      <x:c r="D538" s="14" t="s">
        <x:v>77</x:v>
      </x:c>
      <x:c r="E538" s="15">
        <x:v>43278.4145993056</x:v>
      </x:c>
      <x:c r="F538" t="s">
        <x:v>82</x:v>
      </x:c>
      <x:c r="G538" s="6">
        <x:v>241.465450548957</x:v>
      </x:c>
      <x:c r="H538" t="s">
        <x:v>83</x:v>
      </x:c>
      <x:c r="I538" s="6">
        <x:v>27.3475494642321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21.098</x:v>
      </x:c>
      <x:c r="R538" s="8">
        <x:v>110901.756330681</x:v>
      </x:c>
      <x:c r="S538" s="12">
        <x:v>271522.652411991</x:v>
      </x:c>
      <x:c r="T538" s="12">
        <x:v>57.5574474756351</x:v>
      </x:c>
      <x:c r="U538" s="12">
        <x:v>49.2</x:v>
      </x:c>
      <x:c r="V538" s="12">
        <x:f>NA()</x:f>
      </x:c>
    </x:row>
    <x:row r="539">
      <x:c r="A539">
        <x:v>2059316</x:v>
      </x:c>
      <x:c r="B539" s="1">
        <x:v>43313.7388948264</x:v>
      </x:c>
      <x:c r="C539" s="6">
        <x:v>8.94684663833333</x:v>
      </x:c>
      <x:c r="D539" s="14" t="s">
        <x:v>77</x:v>
      </x:c>
      <x:c r="E539" s="15">
        <x:v>43278.4145993056</x:v>
      </x:c>
      <x:c r="F539" t="s">
        <x:v>82</x:v>
      </x:c>
      <x:c r="G539" s="6">
        <x:v>241.486906891982</x:v>
      </x:c>
      <x:c r="H539" t="s">
        <x:v>83</x:v>
      </x:c>
      <x:c r="I539" s="6">
        <x:v>27.3475494642321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21.097</x:v>
      </x:c>
      <x:c r="R539" s="8">
        <x:v>110902.258408369</x:v>
      </x:c>
      <x:c r="S539" s="12">
        <x:v>271527.425913611</x:v>
      </x:c>
      <x:c r="T539" s="12">
        <x:v>57.5574474756351</x:v>
      </x:c>
      <x:c r="U539" s="12">
        <x:v>49.2</x:v>
      </x:c>
      <x:c r="V539" s="12">
        <x:f>NA()</x:f>
      </x:c>
    </x:row>
    <x:row r="540">
      <x:c r="A540">
        <x:v>2059327</x:v>
      </x:c>
      <x:c r="B540" s="1">
        <x:v>43313.7389065162</x:v>
      </x:c>
      <x:c r="C540" s="6">
        <x:v>8.96369518</x:v>
      </x:c>
      <x:c r="D540" s="14" t="s">
        <x:v>77</x:v>
      </x:c>
      <x:c r="E540" s="15">
        <x:v>43278.4145993056</x:v>
      </x:c>
      <x:c r="F540" t="s">
        <x:v>82</x:v>
      </x:c>
      <x:c r="G540" s="6">
        <x:v>241.486906891982</x:v>
      </x:c>
      <x:c r="H540" t="s">
        <x:v>83</x:v>
      </x:c>
      <x:c r="I540" s="6">
        <x:v>27.3475494642321</x:v>
      </x:c>
      <x:c r="J540" t="s">
        <x:v>78</x:v>
      </x:c>
      <x:c r="K540" s="6">
        <x:v>1026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21.097</x:v>
      </x:c>
      <x:c r="R540" s="8">
        <x:v>110904.391291516</x:v>
      </x:c>
      <x:c r="S540" s="12">
        <x:v>271523.123449984</x:v>
      </x:c>
      <x:c r="T540" s="12">
        <x:v>57.5574474756351</x:v>
      </x:c>
      <x:c r="U540" s="12">
        <x:v>49.2</x:v>
      </x:c>
      <x:c r="V540" s="12">
        <x:f>NA()</x:f>
      </x:c>
    </x:row>
    <x:row r="541">
      <x:c r="A541">
        <x:v>2059336</x:v>
      </x:c>
      <x:c r="B541" s="1">
        <x:v>43313.7389183218</x:v>
      </x:c>
      <x:c r="C541" s="6">
        <x:v>8.98066147</x:v>
      </x:c>
      <x:c r="D541" s="14" t="s">
        <x:v>77</x:v>
      </x:c>
      <x:c r="E541" s="15">
        <x:v>43278.4145993056</x:v>
      </x:c>
      <x:c r="F541" t="s">
        <x:v>82</x:v>
      </x:c>
      <x:c r="G541" s="6">
        <x:v>241.401095851395</x:v>
      </x:c>
      <x:c r="H541" t="s">
        <x:v>83</x:v>
      </x:c>
      <x:c r="I541" s="6">
        <x:v>27.3475494642321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21.101</x:v>
      </x:c>
      <x:c r="R541" s="8">
        <x:v>110900.496473773</x:v>
      </x:c>
      <x:c r="S541" s="12">
        <x:v>271528.114673004</x:v>
      </x:c>
      <x:c r="T541" s="12">
        <x:v>57.5574474756351</x:v>
      </x:c>
      <x:c r="U541" s="12">
        <x:v>49.2</x:v>
      </x:c>
      <x:c r="V541" s="12">
        <x:f>NA()</x:f>
      </x:c>
    </x:row>
    <x:row r="542">
      <x:c r="A542">
        <x:v>2059344</x:v>
      </x:c>
      <x:c r="B542" s="1">
        <x:v>43313.7389294329</x:v>
      </x:c>
      <x:c r="C542" s="6">
        <x:v>8.99670057166667</x:v>
      </x:c>
      <x:c r="D542" s="14" t="s">
        <x:v>77</x:v>
      </x:c>
      <x:c r="E542" s="15">
        <x:v>43278.4145993056</x:v>
      </x:c>
      <x:c r="F542" t="s">
        <x:v>82</x:v>
      </x:c>
      <x:c r="G542" s="6">
        <x:v>241.52982674596</x:v>
      </x:c>
      <x:c r="H542" t="s">
        <x:v>83</x:v>
      </x:c>
      <x:c r="I542" s="6">
        <x:v>27.3475494642321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21.095</x:v>
      </x:c>
      <x:c r="R542" s="8">
        <x:v>110897.072255106</x:v>
      </x:c>
      <x:c r="S542" s="12">
        <x:v>271514.001502733</x:v>
      </x:c>
      <x:c r="T542" s="12">
        <x:v>57.5574474756351</x:v>
      </x:c>
      <x:c r="U542" s="12">
        <x:v>49.2</x:v>
      </x:c>
      <x:c r="V542" s="12">
        <x:f>NA()</x:f>
      </x:c>
    </x:row>
    <x:row r="543">
      <x:c r="A543">
        <x:v>2059354</x:v>
      </x:c>
      <x:c r="B543" s="1">
        <x:v>43313.7389412037</x:v>
      </x:c>
      <x:c r="C543" s="6">
        <x:v>9.01360629833333</x:v>
      </x:c>
      <x:c r="D543" s="14" t="s">
        <x:v>77</x:v>
      </x:c>
      <x:c r="E543" s="15">
        <x:v>43278.4145993056</x:v>
      </x:c>
      <x:c r="F543" t="s">
        <x:v>82</x:v>
      </x:c>
      <x:c r="G543" s="6">
        <x:v>241.508365624197</x:v>
      </x:c>
      <x:c r="H543" t="s">
        <x:v>83</x:v>
      </x:c>
      <x:c r="I543" s="6">
        <x:v>27.3475494642321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21.096</x:v>
      </x:c>
      <x:c r="R543" s="8">
        <x:v>110901.05638162</x:v>
      </x:c>
      <x:c r="S543" s="12">
        <x:v>271522.907400315</x:v>
      </x:c>
      <x:c r="T543" s="12">
        <x:v>57.5574474756351</x:v>
      </x:c>
      <x:c r="U543" s="12">
        <x:v>49.2</x:v>
      </x:c>
      <x:c r="V543" s="12">
        <x:f>NA()</x:f>
      </x:c>
    </x:row>
    <x:row r="544">
      <x:c r="A544">
        <x:v>2059364</x:v>
      </x:c>
      <x:c r="B544" s="1">
        <x:v>43313.7389529745</x:v>
      </x:c>
      <x:c r="C544" s="6">
        <x:v>9.03059470833333</x:v>
      </x:c>
      <x:c r="D544" s="14" t="s">
        <x:v>77</x:v>
      </x:c>
      <x:c r="E544" s="15">
        <x:v>43278.4145993056</x:v>
      </x:c>
      <x:c r="F544" t="s">
        <x:v>82</x:v>
      </x:c>
      <x:c r="G544" s="6">
        <x:v>241.613307203388</x:v>
      </x:c>
      <x:c r="H544" t="s">
        <x:v>83</x:v>
      </x:c>
      <x:c r="I544" s="6">
        <x:v>27.3414406636825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21.093</x:v>
      </x:c>
      <x:c r="R544" s="8">
        <x:v>110900.932809626</x:v>
      </x:c>
      <x:c r="S544" s="12">
        <x:v>271518.162403705</x:v>
      </x:c>
      <x:c r="T544" s="12">
        <x:v>57.5574474756351</x:v>
      </x:c>
      <x:c r="U544" s="12">
        <x:v>49.2</x:v>
      </x:c>
      <x:c r="V544" s="12">
        <x:f>NA()</x:f>
      </x:c>
    </x:row>
    <x:row r="545">
      <x:c r="A545">
        <x:v>2059377</x:v>
      </x:c>
      <x:c r="B545" s="1">
        <x:v>43313.7389647338</x:v>
      </x:c>
      <x:c r="C545" s="6">
        <x:v>9.047498125</x:v>
      </x:c>
      <x:c r="D545" s="14" t="s">
        <x:v>77</x:v>
      </x:c>
      <x:c r="E545" s="15">
        <x:v>43278.4145993056</x:v>
      </x:c>
      <x:c r="F545" t="s">
        <x:v>82</x:v>
      </x:c>
      <x:c r="G545" s="6">
        <x:v>241.52982674596</x:v>
      </x:c>
      <x:c r="H545" t="s">
        <x:v>83</x:v>
      </x:c>
      <x:c r="I545" s="6">
        <x:v>27.3475494642321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21.095</x:v>
      </x:c>
      <x:c r="R545" s="8">
        <x:v>110902.378427639</x:v>
      </x:c>
      <x:c r="S545" s="12">
        <x:v>271524.650777669</x:v>
      </x:c>
      <x:c r="T545" s="12">
        <x:v>57.5574474756351</x:v>
      </x:c>
      <x:c r="U545" s="12">
        <x:v>49.2</x:v>
      </x:c>
      <x:c r="V545" s="12">
        <x:f>NA()</x:f>
      </x:c>
    </x:row>
    <x:row r="546">
      <x:c r="A546">
        <x:v>2059382</x:v>
      </x:c>
      <x:c r="B546" s="1">
        <x:v>43313.7389758102</x:v>
      </x:c>
      <x:c r="C546" s="6">
        <x:v>9.06343758833333</x:v>
      </x:c>
      <x:c r="D546" s="14" t="s">
        <x:v>77</x:v>
      </x:c>
      <x:c r="E546" s="15">
        <x:v>43278.4145993056</x:v>
      </x:c>
      <x:c r="F546" t="s">
        <x:v>82</x:v>
      </x:c>
      <x:c r="G546" s="6">
        <x:v>241.508365624197</x:v>
      </x:c>
      <x:c r="H546" t="s">
        <x:v>83</x:v>
      </x:c>
      <x:c r="I546" s="6">
        <x:v>27.3475494642321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21.096</x:v>
      </x:c>
      <x:c r="R546" s="8">
        <x:v>110899.17551685</x:v>
      </x:c>
      <x:c r="S546" s="12">
        <x:v>271511.106412813</x:v>
      </x:c>
      <x:c r="T546" s="12">
        <x:v>57.5574474756351</x:v>
      </x:c>
      <x:c r="U546" s="12">
        <x:v>49.2</x:v>
      </x:c>
      <x:c r="V546" s="12">
        <x:f>NA()</x:f>
      </x:c>
    </x:row>
    <x:row r="547">
      <x:c r="A547">
        <x:v>2059391</x:v>
      </x:c>
      <x:c r="B547" s="1">
        <x:v>43313.7389875347</x:v>
      </x:c>
      <x:c r="C547" s="6">
        <x:v>9.08033575666667</x:v>
      </x:c>
      <x:c r="D547" s="14" t="s">
        <x:v>77</x:v>
      </x:c>
      <x:c r="E547" s="15">
        <x:v>43278.4145993056</x:v>
      </x:c>
      <x:c r="F547" t="s">
        <x:v>82</x:v>
      </x:c>
      <x:c r="G547" s="6">
        <x:v>241.510752361068</x:v>
      </x:c>
      <x:c r="H547" t="s">
        <x:v>83</x:v>
      </x:c>
      <x:c r="I547" s="6">
        <x:v>27.3536582758998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21.094</x:v>
      </x:c>
      <x:c r="R547" s="8">
        <x:v>110898.941916496</x:v>
      </x:c>
      <x:c r="S547" s="12">
        <x:v>271517.760745903</x:v>
      </x:c>
      <x:c r="T547" s="12">
        <x:v>57.5574474756351</x:v>
      </x:c>
      <x:c r="U547" s="12">
        <x:v>49.2</x:v>
      </x:c>
      <x:c r="V547" s="12">
        <x:f>NA()</x:f>
      </x:c>
    </x:row>
    <x:row r="548">
      <x:c r="A548">
        <x:v>2059400</x:v>
      </x:c>
      <x:c r="B548" s="1">
        <x:v>43313.7389992245</x:v>
      </x:c>
      <x:c r="C548" s="6">
        <x:v>9.09717937666667</x:v>
      </x:c>
      <x:c r="D548" s="14" t="s">
        <x:v>77</x:v>
      </x:c>
      <x:c r="E548" s="15">
        <x:v>43278.4145993056</x:v>
      </x:c>
      <x:c r="F548" t="s">
        <x:v>82</x:v>
      </x:c>
      <x:c r="G548" s="6">
        <x:v>241.480603497729</x:v>
      </x:c>
      <x:c r="H548" t="s">
        <x:v>83</x:v>
      </x:c>
      <x:c r="I548" s="6">
        <x:v>27.3536582758998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21.095</x:v>
      </x:c>
      <x:c r="R548" s="8">
        <x:v>110889.71115298</x:v>
      </x:c>
      <x:c r="S548" s="12">
        <x:v>271506.467173237</x:v>
      </x:c>
      <x:c r="T548" s="12">
        <x:v>57.5574474756351</x:v>
      </x:c>
      <x:c r="U548" s="12">
        <x:v>49.2</x:v>
      </x:c>
      <x:c r="V548" s="12">
        <x:f>NA()</x:f>
      </x:c>
    </x:row>
    <x:row r="549">
      <x:c r="A549">
        <x:v>2059410</x:v>
      </x:c>
      <x:c r="B549" s="1">
        <x:v>43313.7390109606</x:v>
      </x:c>
      <x:c r="C549" s="6">
        <x:v>9.11404146</x:v>
      </x:c>
      <x:c r="D549" s="14" t="s">
        <x:v>77</x:v>
      </x:c>
      <x:c r="E549" s="15">
        <x:v>43278.4145993056</x:v>
      </x:c>
      <x:c r="F549" t="s">
        <x:v>82</x:v>
      </x:c>
      <x:c r="G549" s="6">
        <x:v>241.561685252854</x:v>
      </x:c>
      <x:c r="H549" t="s">
        <x:v>83</x:v>
      </x:c>
      <x:c r="I549" s="6">
        <x:v>27.3414406636825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21.095</x:v>
      </x:c>
      <x:c r="R549" s="8">
        <x:v>110896.470405939</x:v>
      </x:c>
      <x:c r="S549" s="12">
        <x:v>271513.151492627</x:v>
      </x:c>
      <x:c r="T549" s="12">
        <x:v>57.5574474756351</x:v>
      </x:c>
      <x:c r="U549" s="12">
        <x:v>49.2</x:v>
      </x:c>
      <x:c r="V549" s="12">
        <x:f>NA()</x:f>
      </x:c>
    </x:row>
    <x:row r="550">
      <x:c r="A550">
        <x:v>2059415</x:v>
      </x:c>
      <x:c r="B550" s="1">
        <x:v>43313.7390220255</x:v>
      </x:c>
      <x:c r="C550" s="6">
        <x:v>9.13002152666667</x:v>
      </x:c>
      <x:c r="D550" s="14" t="s">
        <x:v>77</x:v>
      </x:c>
      <x:c r="E550" s="15">
        <x:v>43278.4145993056</x:v>
      </x:c>
      <x:c r="F550" t="s">
        <x:v>82</x:v>
      </x:c>
      <x:c r="G550" s="6">
        <x:v>241.484526222924</x:v>
      </x:c>
      <x:c r="H550" t="s">
        <x:v>83</x:v>
      </x:c>
      <x:c r="I550" s="6">
        <x:v>27.3414406636825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21.099</x:v>
      </x:c>
      <x:c r="R550" s="8">
        <x:v>110886.811135802</x:v>
      </x:c>
      <x:c r="S550" s="12">
        <x:v>271506.776695747</x:v>
      </x:c>
      <x:c r="T550" s="12">
        <x:v>57.5574474756351</x:v>
      </x:c>
      <x:c r="U550" s="12">
        <x:v>49.2</x:v>
      </x:c>
      <x:c r="V550" s="12">
        <x:f>NA()</x:f>
      </x:c>
    </x:row>
    <x:row r="551">
      <x:c r="A551">
        <x:v>2059425</x:v>
      </x:c>
      <x:c r="B551" s="1">
        <x:v>43313.7390337153</x:v>
      </x:c>
      <x:c r="C551" s="6">
        <x:v>9.14682552</x:v>
      </x:c>
      <x:c r="D551" s="14" t="s">
        <x:v>77</x:v>
      </x:c>
      <x:c r="E551" s="15">
        <x:v>43278.4145993056</x:v>
      </x:c>
      <x:c r="F551" t="s">
        <x:v>82</x:v>
      </x:c>
      <x:c r="G551" s="6">
        <x:v>241.508365624197</x:v>
      </x:c>
      <x:c r="H551" t="s">
        <x:v>83</x:v>
      </x:c>
      <x:c r="I551" s="6">
        <x:v>27.3475494642321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21.096</x:v>
      </x:c>
      <x:c r="R551" s="8">
        <x:v>110886.222031756</x:v>
      </x:c>
      <x:c r="S551" s="12">
        <x:v>271514.851123945</x:v>
      </x:c>
      <x:c r="T551" s="12">
        <x:v>57.5574474756351</x:v>
      </x:c>
      <x:c r="U551" s="12">
        <x:v>49.2</x:v>
      </x:c>
      <x:c r="V551" s="12">
        <x:f>NA()</x:f>
      </x:c>
    </x:row>
    <x:row r="552">
      <x:c r="A552">
        <x:v>2059436</x:v>
      </x:c>
      <x:c r="B552" s="1">
        <x:v>43313.7390453704</x:v>
      </x:c>
      <x:c r="C552" s="6">
        <x:v>9.16363691333333</x:v>
      </x:c>
      <x:c r="D552" s="14" t="s">
        <x:v>77</x:v>
      </x:c>
      <x:c r="E552" s="15">
        <x:v>43278.4145993056</x:v>
      </x:c>
      <x:c r="F552" t="s">
        <x:v>82</x:v>
      </x:c>
      <x:c r="G552" s="6">
        <x:v>241.521139587403</x:v>
      </x:c>
      <x:c r="H552" t="s">
        <x:v>83</x:v>
      </x:c>
      <x:c r="I552" s="6">
        <x:v>27.3475494642321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21.095</x:v>
      </x:c>
      <x:c r="R552" s="8">
        <x:v>110880.071040114</x:v>
      </x:c>
      <x:c r="S552" s="12">
        <x:v>271520.168162712</x:v>
      </x:c>
      <x:c r="T552" s="12">
        <x:v>57.5574474756351</x:v>
      </x:c>
      <x:c r="U552" s="12">
        <x:v>49.2</x:v>
      </x:c>
      <x:c r="V552" s="12">
        <x:f>NA()</x:f>
      </x:c>
    </x:row>
    <x:row r="553">
      <x:c r="A553">
        <x:v>2059443</x:v>
      </x:c>
      <x:c r="B553" s="1">
        <x:v>43313.7390570949</x:v>
      </x:c>
      <x:c r="C553" s="6">
        <x:v>9.18050824166667</x:v>
      </x:c>
      <x:c r="D553" s="14" t="s">
        <x:v>77</x:v>
      </x:c>
      <x:c r="E553" s="15">
        <x:v>43278.4145993056</x:v>
      </x:c>
      <x:c r="F553" t="s">
        <x:v>82</x:v>
      </x:c>
      <x:c r="G553" s="6">
        <x:v>241.594224452167</x:v>
      </x:c>
      <x:c r="H553" t="s">
        <x:v>83</x:v>
      </x:c>
      <x:c r="I553" s="6">
        <x:v>27.3475494642321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21.092</x:v>
      </x:c>
      <x:c r="R553" s="8">
        <x:v>110888.936637659</x:v>
      </x:c>
      <x:c r="S553" s="12">
        <x:v>271528.554506887</x:v>
      </x:c>
      <x:c r="T553" s="12">
        <x:v>57.5574474756351</x:v>
      </x:c>
      <x:c r="U553" s="12">
        <x:v>49.2</x:v>
      </x:c>
      <x:c r="V553" s="12">
        <x:f>NA()</x:f>
      </x:c>
    </x:row>
    <x:row r="554">
      <x:c r="A554">
        <x:v>2059456</x:v>
      </x:c>
      <x:c r="B554" s="1">
        <x:v>43313.739068831</x:v>
      </x:c>
      <x:c r="C554" s="6">
        <x:v>9.197388235</x:v>
      </x:c>
      <x:c r="D554" s="14" t="s">
        <x:v>77</x:v>
      </x:c>
      <x:c r="E554" s="15">
        <x:v>43278.4145993056</x:v>
      </x:c>
      <x:c r="F554" t="s">
        <x:v>82</x:v>
      </x:c>
      <x:c r="G554" s="6">
        <x:v>241.542602327096</x:v>
      </x:c>
      <x:c r="H554" t="s">
        <x:v>83</x:v>
      </x:c>
      <x:c r="I554" s="6">
        <x:v>27.3475494642321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21.094</x:v>
      </x:c>
      <x:c r="R554" s="8">
        <x:v>110880.687182168</x:v>
      </x:c>
      <x:c r="S554" s="12">
        <x:v>271524.84505764</x:v>
      </x:c>
      <x:c r="T554" s="12">
        <x:v>57.5574474756351</x:v>
      </x:c>
      <x:c r="U554" s="12">
        <x:v>49.2</x:v>
      </x:c>
      <x:c r="V554" s="12">
        <x:f>NA()</x:f>
      </x:c>
    </x:row>
    <x:row r="555">
      <x:c r="A555">
        <x:v>2059462</x:v>
      </x:c>
      <x:c r="B555" s="1">
        <x:v>43313.7390799421</x:v>
      </x:c>
      <x:c r="C555" s="6">
        <x:v>9.213392215</x:v>
      </x:c>
      <x:c r="D555" s="14" t="s">
        <x:v>77</x:v>
      </x:c>
      <x:c r="E555" s="15">
        <x:v>43278.4145993056</x:v>
      </x:c>
      <x:c r="F555" t="s">
        <x:v>82</x:v>
      </x:c>
      <x:c r="G555" s="6">
        <x:v>241.564067456975</x:v>
      </x:c>
      <x:c r="H555" t="s">
        <x:v>83</x:v>
      </x:c>
      <x:c r="I555" s="6">
        <x:v>27.3475494642321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21.093</x:v>
      </x:c>
      <x:c r="R555" s="8">
        <x:v>110883.066303921</x:v>
      </x:c>
      <x:c r="S555" s="12">
        <x:v>271515.431752792</x:v>
      </x:c>
      <x:c r="T555" s="12">
        <x:v>57.5574474756351</x:v>
      </x:c>
      <x:c r="U555" s="12">
        <x:v>49.2</x:v>
      </x:c>
      <x:c r="V555" s="12">
        <x:f>NA()</x:f>
      </x:c>
    </x:row>
    <x:row r="556">
      <x:c r="A556">
        <x:v>2059471</x:v>
      </x:c>
      <x:c r="B556" s="1">
        <x:v>43313.7390916319</x:v>
      </x:c>
      <x:c r="C556" s="6">
        <x:v>9.230261825</x:v>
      </x:c>
      <x:c r="D556" s="14" t="s">
        <x:v>77</x:v>
      </x:c>
      <x:c r="E556" s="15">
        <x:v>43278.4145993056</x:v>
      </x:c>
      <x:c r="F556" t="s">
        <x:v>82</x:v>
      </x:c>
      <x:c r="G556" s="6">
        <x:v>241.467834865281</x:v>
      </x:c>
      <x:c r="H556" t="s">
        <x:v>83</x:v>
      </x:c>
      <x:c r="I556" s="6">
        <x:v>27.3536582758998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21.096</x:v>
      </x:c>
      <x:c r="R556" s="8">
        <x:v>110875.828898302</x:v>
      </x:c>
      <x:c r="S556" s="12">
        <x:v>271516.98041926</x:v>
      </x:c>
      <x:c r="T556" s="12">
        <x:v>57.5574474756351</x:v>
      </x:c>
      <x:c r="U556" s="12">
        <x:v>49.2</x:v>
      </x:c>
      <x:c r="V556" s="12">
        <x:f>NA()</x:f>
      </x:c>
    </x:row>
    <x:row r="557">
      <x:c r="A557">
        <x:v>2059479</x:v>
      </x:c>
      <x:c r="B557" s="1">
        <x:v>43313.7391033565</x:v>
      </x:c>
      <x:c r="C557" s="6">
        <x:v>9.24713675333333</x:v>
      </x:c>
      <x:c r="D557" s="14" t="s">
        <x:v>77</x:v>
      </x:c>
      <x:c r="E557" s="15">
        <x:v>43278.4145993056</x:v>
      </x:c>
      <x:c r="F557" t="s">
        <x:v>82</x:v>
      </x:c>
      <x:c r="G557" s="6">
        <x:v>241.551290257636</x:v>
      </x:c>
      <x:c r="H557" t="s">
        <x:v>83</x:v>
      </x:c>
      <x:c r="I557" s="6">
        <x:v>27.3475494642321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21.094</x:v>
      </x:c>
      <x:c r="R557" s="8">
        <x:v>110875.518615516</x:v>
      </x:c>
      <x:c r="S557" s="12">
        <x:v>271525.618259928</x:v>
      </x:c>
      <x:c r="T557" s="12">
        <x:v>57.5574474756351</x:v>
      </x:c>
      <x:c r="U557" s="12">
        <x:v>49.2</x:v>
      </x:c>
      <x:c r="V557" s="12">
        <x:f>NA()</x:f>
      </x:c>
    </x:row>
    <x:row r="558">
      <x:c r="A558">
        <x:v>2059494</x:v>
      </x:c>
      <x:c r="B558" s="1">
        <x:v>43313.739115081</x:v>
      </x:c>
      <x:c r="C558" s="6">
        <x:v>9.26401002666667</x:v>
      </x:c>
      <x:c r="D558" s="14" t="s">
        <x:v>77</x:v>
      </x:c>
      <x:c r="E558" s="15">
        <x:v>43278.4145993056</x:v>
      </x:c>
      <x:c r="F558" t="s">
        <x:v>82</x:v>
      </x:c>
      <x:c r="G558" s="6">
        <x:v>241.542602327096</x:v>
      </x:c>
      <x:c r="H558" t="s">
        <x:v>83</x:v>
      </x:c>
      <x:c r="I558" s="6">
        <x:v>27.3475494642321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21.094</x:v>
      </x:c>
      <x:c r="R558" s="8">
        <x:v>110874.950484704</x:v>
      </x:c>
      <x:c r="S558" s="12">
        <x:v>271520.533018205</x:v>
      </x:c>
      <x:c r="T558" s="12">
        <x:v>57.5574474756351</x:v>
      </x:c>
      <x:c r="U558" s="12">
        <x:v>49.2</x:v>
      </x:c>
      <x:c r="V558" s="12">
        <x:f>NA()</x:f>
      </x:c>
    </x:row>
    <x:row r="559">
      <x:c r="A559">
        <x:v>2059503</x:v>
      </x:c>
      <x:c r="B559" s="1">
        <x:v>43313.7391267708</x:v>
      </x:c>
      <x:c r="C559" s="6">
        <x:v>9.28082755</x:v>
      </x:c>
      <x:c r="D559" s="14" t="s">
        <x:v>77</x:v>
      </x:c>
      <x:c r="E559" s="15">
        <x:v>43278.4145993056</x:v>
      </x:c>
      <x:c r="F559" t="s">
        <x:v>82</x:v>
      </x:c>
      <x:c r="G559" s="6">
        <x:v>241.628477191352</x:v>
      </x:c>
      <x:c r="H559" t="s">
        <x:v>83</x:v>
      </x:c>
      <x:c r="I559" s="6">
        <x:v>27.3475494642321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21.09</x:v>
      </x:c>
      <x:c r="R559" s="8">
        <x:v>110870.828019127</x:v>
      </x:c>
      <x:c r="S559" s="12">
        <x:v>271516.878928061</x:v>
      </x:c>
      <x:c r="T559" s="12">
        <x:v>57.5574474756351</x:v>
      </x:c>
      <x:c r="U559" s="12">
        <x:v>49.2</x:v>
      </x:c>
      <x:c r="V559" s="12">
        <x:f>NA()</x:f>
      </x:c>
    </x:row>
    <x:row r="560">
      <x:c r="A560">
        <x:v>2059506</x:v>
      </x:c>
      <x:c r="B560" s="1">
        <x:v>43313.7391378819</x:v>
      </x:c>
      <x:c r="C560" s="6">
        <x:v>9.29684206333333</x:v>
      </x:c>
      <x:c r="D560" s="14" t="s">
        <x:v>77</x:v>
      </x:c>
      <x:c r="E560" s="15">
        <x:v>43278.4145993056</x:v>
      </x:c>
      <x:c r="F560" t="s">
        <x:v>82</x:v>
      </x:c>
      <x:c r="G560" s="6">
        <x:v>241.62609135411</x:v>
      </x:c>
      <x:c r="H560" t="s">
        <x:v>83</x:v>
      </x:c>
      <x:c r="I560" s="6">
        <x:v>27.3414406636825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21.092</x:v>
      </x:c>
      <x:c r="R560" s="8">
        <x:v>110864.194618602</x:v>
      </x:c>
      <x:c r="S560" s="12">
        <x:v>271500.977094234</x:v>
      </x:c>
      <x:c r="T560" s="12">
        <x:v>57.5574474756351</x:v>
      </x:c>
      <x:c r="U560" s="12">
        <x:v>49.2</x:v>
      </x:c>
      <x:c r="V560" s="12">
        <x:f>NA()</x:f>
      </x:c>
    </x:row>
    <x:row r="561">
      <x:c r="A561">
        <x:v>2059518</x:v>
      </x:c>
      <x:c r="B561" s="1">
        <x:v>43313.7391495718</x:v>
      </x:c>
      <x:c r="C561" s="6">
        <x:v>9.31367747833333</x:v>
      </x:c>
      <x:c r="D561" s="14" t="s">
        <x:v>77</x:v>
      </x:c>
      <x:c r="E561" s="15">
        <x:v>43278.4145993056</x:v>
      </x:c>
      <x:c r="F561" t="s">
        <x:v>82</x:v>
      </x:c>
      <x:c r="G561" s="6">
        <x:v>241.609394374904</x:v>
      </x:c>
      <x:c r="H561" t="s">
        <x:v>83</x:v>
      </x:c>
      <x:c r="I561" s="6">
        <x:v>27.3536582758998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21.089</x:v>
      </x:c>
      <x:c r="R561" s="8">
        <x:v>110863.536430684</x:v>
      </x:c>
      <x:c r="S561" s="12">
        <x:v>271510.644836481</x:v>
      </x:c>
      <x:c r="T561" s="12">
        <x:v>57.5574474756351</x:v>
      </x:c>
      <x:c r="U561" s="12">
        <x:v>49.2</x:v>
      </x:c>
      <x:c r="V561" s="12">
        <x:f>NA()</x:f>
      </x:c>
    </x:row>
    <x:row r="562">
      <x:c r="A562">
        <x:v>2059528</x:v>
      </x:c>
      <x:c r="B562" s="1">
        <x:v>43313.7391613079</x:v>
      </x:c>
      <x:c r="C562" s="6">
        <x:v>9.33057749</x:v>
      </x:c>
      <x:c r="D562" s="14" t="s">
        <x:v>77</x:v>
      </x:c>
      <x:c r="E562" s="15">
        <x:v>43278.4145993056</x:v>
      </x:c>
      <x:c r="F562" t="s">
        <x:v>82</x:v>
      </x:c>
      <x:c r="G562" s="6">
        <x:v>241.671428971838</x:v>
      </x:c>
      <x:c r="H562" t="s">
        <x:v>83</x:v>
      </x:c>
      <x:c r="I562" s="6">
        <x:v>27.3475494642321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21.088</x:v>
      </x:c>
      <x:c r="R562" s="8">
        <x:v>110864.648089047</x:v>
      </x:c>
      <x:c r="S562" s="12">
        <x:v>271505.59317014</x:v>
      </x:c>
      <x:c r="T562" s="12">
        <x:v>57.5574474756351</x:v>
      </x:c>
      <x:c r="U562" s="12">
        <x:v>49.2</x:v>
      </x:c>
      <x:c r="V562" s="12">
        <x:f>NA()</x:f>
      </x:c>
    </x:row>
    <x:row r="563">
      <x:c r="A563">
        <x:v>2059539</x:v>
      </x:c>
      <x:c r="B563" s="1">
        <x:v>43313.7391730324</x:v>
      </x:c>
      <x:c r="C563" s="6">
        <x:v>9.34743601833333</x:v>
      </x:c>
      <x:c r="D563" s="14" t="s">
        <x:v>77</x:v>
      </x:c>
      <x:c r="E563" s="15">
        <x:v>43278.4145993056</x:v>
      </x:c>
      <x:c r="F563" t="s">
        <x:v>82</x:v>
      </x:c>
      <x:c r="G563" s="6">
        <x:v>241.628477191352</x:v>
      </x:c>
      <x:c r="H563" t="s">
        <x:v>83</x:v>
      </x:c>
      <x:c r="I563" s="6">
        <x:v>27.3475494642321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21.09</x:v>
      </x:c>
      <x:c r="R563" s="8">
        <x:v>110856.198616726</x:v>
      </x:c>
      <x:c r="S563" s="12">
        <x:v>271509.838347355</x:v>
      </x:c>
      <x:c r="T563" s="12">
        <x:v>57.5574474756351</x:v>
      </x:c>
      <x:c r="U563" s="12">
        <x:v>49.2</x:v>
      </x:c>
      <x:c r="V563" s="12">
        <x:f>NA()</x:f>
      </x:c>
    </x:row>
    <x:row r="564">
      <x:c r="A564">
        <x:v>2059544</x:v>
      </x:c>
      <x:c r="B564" s="1">
        <x:v>43313.7391841782</x:v>
      </x:c>
      <x:c r="C564" s="6">
        <x:v>9.36350535166667</x:v>
      </x:c>
      <x:c r="D564" s="14" t="s">
        <x:v>77</x:v>
      </x:c>
      <x:c r="E564" s="15">
        <x:v>43278.4145993056</x:v>
      </x:c>
      <x:c r="F564" t="s">
        <x:v>82</x:v>
      </x:c>
      <x:c r="G564" s="6">
        <x:v>241.521139587403</x:v>
      </x:c>
      <x:c r="H564" t="s">
        <x:v>83</x:v>
      </x:c>
      <x:c r="I564" s="6">
        <x:v>27.3475494642321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21.095</x:v>
      </x:c>
      <x:c r="R564" s="8">
        <x:v>110860.727140448</x:v>
      </x:c>
      <x:c r="S564" s="12">
        <x:v>271508.334381163</x:v>
      </x:c>
      <x:c r="T564" s="12">
        <x:v>57.5574474756351</x:v>
      </x:c>
      <x:c r="U564" s="12">
        <x:v>49.2</x:v>
      </x:c>
      <x:c r="V564" s="12">
        <x:f>NA()</x:f>
      </x:c>
    </x:row>
    <x:row r="565">
      <x:c r="A565">
        <x:v>2059549</x:v>
      </x:c>
      <x:c r="B565" s="1">
        <x:v>43313.7391958681</x:v>
      </x:c>
      <x:c r="C565" s="6">
        <x:v>9.38036248833333</x:v>
      </x:c>
      <x:c r="D565" s="14" t="s">
        <x:v>77</x:v>
      </x:c>
      <x:c r="E565" s="15">
        <x:v>43278.4145993056</x:v>
      </x:c>
      <x:c r="F565" t="s">
        <x:v>82</x:v>
      </x:c>
      <x:c r="G565" s="6">
        <x:v>241.50206266824</x:v>
      </x:c>
      <x:c r="H565" t="s">
        <x:v>83</x:v>
      </x:c>
      <x:c r="I565" s="6">
        <x:v>27.3536582758998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21.094</x:v>
      </x:c>
      <x:c r="R565" s="8">
        <x:v>110860.989422944</x:v>
      </x:c>
      <x:c r="S565" s="12">
        <x:v>271501.559294988</x:v>
      </x:c>
      <x:c r="T565" s="12">
        <x:v>57.5574474756351</x:v>
      </x:c>
      <x:c r="U565" s="12">
        <x:v>49.2</x:v>
      </x:c>
      <x:c r="V565" s="12">
        <x:f>NA()</x:f>
      </x:c>
    </x:row>
    <x:row r="566">
      <x:c r="A566">
        <x:v>2059558</x:v>
      </x:c>
      <x:c r="B566" s="1">
        <x:v>43313.7392076042</x:v>
      </x:c>
      <x:c r="C566" s="6">
        <x:v>9.397224535</x:v>
      </x:c>
      <x:c r="D566" s="14" t="s">
        <x:v>77</x:v>
      </x:c>
      <x:c r="E566" s="15">
        <x:v>43278.4145993056</x:v>
      </x:c>
      <x:c r="F566" t="s">
        <x:v>82</x:v>
      </x:c>
      <x:c r="G566" s="6">
        <x:v>241.572756159584</x:v>
      </x:c>
      <x:c r="H566" t="s">
        <x:v>83</x:v>
      </x:c>
      <x:c r="I566" s="6">
        <x:v>27.3475494642321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21.093</x:v>
      </x:c>
      <x:c r="R566" s="8">
        <x:v>110856.580316082</x:v>
      </x:c>
      <x:c r="S566" s="12">
        <x:v>271510.740400928</x:v>
      </x:c>
      <x:c r="T566" s="12">
        <x:v>57.5574474756351</x:v>
      </x:c>
      <x:c r="U566" s="12">
        <x:v>49.2</x:v>
      </x:c>
      <x:c r="V566" s="12">
        <x:f>NA()</x:f>
      </x:c>
    </x:row>
    <x:row r="567">
      <x:c r="A567">
        <x:v>2059575</x:v>
      </x:c>
      <x:c r="B567" s="1">
        <x:v>43313.739219294</x:v>
      </x:c>
      <x:c r="C567" s="6">
        <x:v>9.41406364333333</x:v>
      </x:c>
      <x:c r="D567" s="14" t="s">
        <x:v>77</x:v>
      </x:c>
      <x:c r="E567" s="15">
        <x:v>43278.4145993056</x:v>
      </x:c>
      <x:c r="F567" t="s">
        <x:v>82</x:v>
      </x:c>
      <x:c r="G567" s="6">
        <x:v>241.639562217071</x:v>
      </x:c>
      <x:c r="H567" t="s">
        <x:v>83</x:v>
      </x:c>
      <x:c r="I567" s="6">
        <x:v>27.3536582758998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21.088</x:v>
      </x:c>
      <x:c r="R567" s="8">
        <x:v>110857.56213445</x:v>
      </x:c>
      <x:c r="S567" s="12">
        <x:v>271499.297767903</x:v>
      </x:c>
      <x:c r="T567" s="12">
        <x:v>57.5574474756351</x:v>
      </x:c>
      <x:c r="U567" s="12">
        <x:v>49.2</x:v>
      </x:c>
      <x:c r="V567" s="12">
        <x:f>NA()</x:f>
      </x:c>
    </x:row>
    <x:row r="568">
      <x:c r="A568">
        <x:v>2059577</x:v>
      </x:c>
      <x:c r="B568" s="1">
        <x:v>43313.7392304051</x:v>
      </x:c>
      <x:c r="C568" s="6">
        <x:v>9.43005017166667</x:v>
      </x:c>
      <x:c r="D568" s="14" t="s">
        <x:v>77</x:v>
      </x:c>
      <x:c r="E568" s="15">
        <x:v>43278.4145993056</x:v>
      </x:c>
      <x:c r="F568" t="s">
        <x:v>82</x:v>
      </x:c>
      <x:c r="G568" s="6">
        <x:v>241.564067456975</x:v>
      </x:c>
      <x:c r="H568" t="s">
        <x:v>83</x:v>
      </x:c>
      <x:c r="I568" s="6">
        <x:v>27.3475494642321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21.093</x:v>
      </x:c>
      <x:c r="R568" s="8">
        <x:v>110847.584853173</x:v>
      </x:c>
      <x:c r="S568" s="12">
        <x:v>271495.576610513</x:v>
      </x:c>
      <x:c r="T568" s="12">
        <x:v>57.5574474756351</x:v>
      </x:c>
      <x:c r="U568" s="12">
        <x:v>49.2</x:v>
      </x:c>
      <x:c r="V568" s="12">
        <x:f>NA()</x:f>
      </x:c>
    </x:row>
    <x:row r="569">
      <x:c r="A569">
        <x:v>2059592</x:v>
      </x:c>
      <x:c r="B569" s="1">
        <x:v>43313.7392420486</x:v>
      </x:c>
      <x:c r="C569" s="6">
        <x:v>9.44686692166667</x:v>
      </x:c>
      <x:c r="D569" s="14" t="s">
        <x:v>77</x:v>
      </x:c>
      <x:c r="E569" s="15">
        <x:v>43278.4145993056</x:v>
      </x:c>
      <x:c r="F569" t="s">
        <x:v>82</x:v>
      </x:c>
      <x:c r="G569" s="6">
        <x:v>241.564067456975</x:v>
      </x:c>
      <x:c r="H569" t="s">
        <x:v>83</x:v>
      </x:c>
      <x:c r="I569" s="6">
        <x:v>27.3475494642321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21.093</x:v>
      </x:c>
      <x:c r="R569" s="8">
        <x:v>110847.902843857</x:v>
      </x:c>
      <x:c r="S569" s="12">
        <x:v>271512.894979668</x:v>
      </x:c>
      <x:c r="T569" s="12">
        <x:v>57.5574474756351</x:v>
      </x:c>
      <x:c r="U569" s="12">
        <x:v>49.2</x:v>
      </x:c>
      <x:c r="V569" s="12">
        <x:f>NA()</x:f>
      </x:c>
    </x:row>
    <x:row r="570">
      <x:c r="A570">
        <x:v>2059597</x:v>
      </x:c>
      <x:c r="B570" s="1">
        <x:v>43313.7392537847</x:v>
      </x:c>
      <x:c r="C570" s="6">
        <x:v>9.463756645</x:v>
      </x:c>
      <x:c r="D570" s="14" t="s">
        <x:v>77</x:v>
      </x:c>
      <x:c r="E570" s="15">
        <x:v>43278.4145993056</x:v>
      </x:c>
      <x:c r="F570" t="s">
        <x:v>82</x:v>
      </x:c>
      <x:c r="G570" s="6">
        <x:v>241.692908450438</x:v>
      </x:c>
      <x:c r="H570" t="s">
        <x:v>83</x:v>
      </x:c>
      <x:c r="I570" s="6">
        <x:v>27.3475494642321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21.087</x:v>
      </x:c>
      <x:c r="R570" s="8">
        <x:v>110840.18743013</x:v>
      </x:c>
      <x:c r="S570" s="12">
        <x:v>271504.010424285</x:v>
      </x:c>
      <x:c r="T570" s="12">
        <x:v>57.5574474756351</x:v>
      </x:c>
      <x:c r="U570" s="12">
        <x:v>49.2</x:v>
      </x:c>
      <x:c r="V570" s="12">
        <x:f>NA()</x:f>
      </x:c>
    </x:row>
    <x:row r="571">
      <x:c r="A571">
        <x:v>2059610</x:v>
      </x:c>
      <x:c r="B571" s="1">
        <x:v>43313.7392654745</x:v>
      </x:c>
      <x:c r="C571" s="6">
        <x:v>9.48058586</x:v>
      </x:c>
      <x:c r="D571" s="14" t="s">
        <x:v>77</x:v>
      </x:c>
      <x:c r="E571" s="15">
        <x:v>43278.4145993056</x:v>
      </x:c>
      <x:c r="F571" t="s">
        <x:v>82</x:v>
      </x:c>
      <x:c r="G571" s="6">
        <x:v>241.615695135747</x:v>
      </x:c>
      <x:c r="H571" t="s">
        <x:v>83</x:v>
      </x:c>
      <x:c r="I571" s="6">
        <x:v>27.3475494642321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21.091</x:v>
      </x:c>
      <x:c r="R571" s="8">
        <x:v>110846.645579396</x:v>
      </x:c>
      <x:c r="S571" s="12">
        <x:v>271508.510320631</x:v>
      </x:c>
      <x:c r="T571" s="12">
        <x:v>57.5574474756351</x:v>
      </x:c>
      <x:c r="U571" s="12">
        <x:v>49.2</x:v>
      </x:c>
      <x:c r="V571" s="12">
        <x:f>NA()</x:f>
      </x:c>
    </x:row>
    <x:row r="572">
      <x:c r="A572">
        <x:v>2059619</x:v>
      </x:c>
      <x:c r="B572" s="1">
        <x:v>43313.7392771991</x:v>
      </x:c>
      <x:c r="C572" s="6">
        <x:v>9.49746351333333</x:v>
      </x:c>
      <x:c r="D572" s="14" t="s">
        <x:v>77</x:v>
      </x:c>
      <x:c r="E572" s="15">
        <x:v>43278.4145993056</x:v>
      </x:c>
      <x:c r="F572" t="s">
        <x:v>82</x:v>
      </x:c>
      <x:c r="G572" s="6">
        <x:v>241.572756159584</x:v>
      </x:c>
      <x:c r="H572" t="s">
        <x:v>83</x:v>
      </x:c>
      <x:c r="I572" s="6">
        <x:v>27.3475494642321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21.093</x:v>
      </x:c>
      <x:c r="R572" s="8">
        <x:v>110846.032746966</x:v>
      </x:c>
      <x:c r="S572" s="12">
        <x:v>271500.958596826</x:v>
      </x:c>
      <x:c r="T572" s="12">
        <x:v>57.5574474756351</x:v>
      </x:c>
      <x:c r="U572" s="12">
        <x:v>49.2</x:v>
      </x:c>
      <x:c r="V572" s="12">
        <x:f>NA()</x:f>
      </x:c>
    </x:row>
    <x:row r="573">
      <x:c r="A573">
        <x:v>2059623</x:v>
      </x:c>
      <x:c r="B573" s="1">
        <x:v>43313.7392883102</x:v>
      </x:c>
      <x:c r="C573" s="6">
        <x:v>9.5134658</x:v>
      </x:c>
      <x:c r="D573" s="14" t="s">
        <x:v>77</x:v>
      </x:c>
      <x:c r="E573" s="15">
        <x:v>43278.4145993056</x:v>
      </x:c>
      <x:c r="F573" t="s">
        <x:v>82</x:v>
      </x:c>
      <x:c r="G573" s="6">
        <x:v>241.609394374904</x:v>
      </x:c>
      <x:c r="H573" t="s">
        <x:v>83</x:v>
      </x:c>
      <x:c r="I573" s="6">
        <x:v>27.3536582758998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21.089</x:v>
      </x:c>
      <x:c r="R573" s="8">
        <x:v>110840.386811175</x:v>
      </x:c>
      <x:c r="S573" s="12">
        <x:v>271500.356868299</x:v>
      </x:c>
      <x:c r="T573" s="12">
        <x:v>57.5574474756351</x:v>
      </x:c>
      <x:c r="U573" s="12">
        <x:v>49.2</x:v>
      </x:c>
      <x:c r="V573" s="12">
        <x:f>NA()</x:f>
      </x:c>
    </x:row>
    <x:row r="574">
      <x:c r="A574">
        <x:v>2059630</x:v>
      </x:c>
      <x:c r="B574" s="1">
        <x:v>43313.739300081</x:v>
      </x:c>
      <x:c r="C574" s="6">
        <x:v>9.53037009666667</x:v>
      </x:c>
      <x:c r="D574" s="14" t="s">
        <x:v>77</x:v>
      </x:c>
      <x:c r="E574" s="15">
        <x:v>43278.4145993056</x:v>
      </x:c>
      <x:c r="F574" t="s">
        <x:v>82</x:v>
      </x:c>
      <x:c r="G574" s="6">
        <x:v>241.649951885597</x:v>
      </x:c>
      <x:c r="H574" t="s">
        <x:v>83</x:v>
      </x:c>
      <x:c r="I574" s="6">
        <x:v>27.3475494642321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21.089</x:v>
      </x:c>
      <x:c r="R574" s="8">
        <x:v>110845.185274773</x:v>
      </x:c>
      <x:c r="S574" s="12">
        <x:v>271502.321762842</x:v>
      </x:c>
      <x:c r="T574" s="12">
        <x:v>57.5574474756351</x:v>
      </x:c>
      <x:c r="U574" s="12">
        <x:v>49.2</x:v>
      </x:c>
      <x:c r="V574" s="12">
        <x:f>NA()</x:f>
      </x:c>
    </x:row>
    <x:row r="575">
      <x:c r="A575">
        <x:v>2059646</x:v>
      </x:c>
      <x:c r="B575" s="1">
        <x:v>43313.7393117708</x:v>
      </x:c>
      <x:c r="C575" s="6">
        <x:v>9.54722977666667</x:v>
      </x:c>
      <x:c r="D575" s="14" t="s">
        <x:v>77</x:v>
      </x:c>
      <x:c r="E575" s="15">
        <x:v>43278.4145993056</x:v>
      </x:c>
      <x:c r="F575" t="s">
        <x:v>82</x:v>
      </x:c>
      <x:c r="G575" s="6">
        <x:v>241.630867889591</x:v>
      </x:c>
      <x:c r="H575" t="s">
        <x:v>83</x:v>
      </x:c>
      <x:c r="I575" s="6">
        <x:v>27.3536582758998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21.088</x:v>
      </x:c>
      <x:c r="R575" s="8">
        <x:v>110834.441927617</x:v>
      </x:c>
      <x:c r="S575" s="12">
        <x:v>271500.401284521</x:v>
      </x:c>
      <x:c r="T575" s="12">
        <x:v>57.5574474756351</x:v>
      </x:c>
      <x:c r="U575" s="12">
        <x:v>49.2</x:v>
      </x:c>
      <x:c r="V575" s="12">
        <x:f>NA()</x:f>
      </x:c>
    </x:row>
    <x:row r="576">
      <x:c r="A576">
        <x:v>2059655</x:v>
      </x:c>
      <x:c r="B576" s="1">
        <x:v>43313.7393235301</x:v>
      </x:c>
      <x:c r="C576" s="6">
        <x:v>9.56415331833333</x:v>
      </x:c>
      <x:c r="D576" s="14" t="s">
        <x:v>77</x:v>
      </x:c>
      <x:c r="E576" s="15">
        <x:v>43278.4145993056</x:v>
      </x:c>
      <x:c r="F576" t="s">
        <x:v>82</x:v>
      </x:c>
      <x:c r="G576" s="6">
        <x:v>241.585534977403</x:v>
      </x:c>
      <x:c r="H576" t="s">
        <x:v>83</x:v>
      </x:c>
      <x:c r="I576" s="6">
        <x:v>27.3475494642321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21.092</x:v>
      </x:c>
      <x:c r="R576" s="8">
        <x:v>110839.441693622</x:v>
      </x:c>
      <x:c r="S576" s="12">
        <x:v>271505.112983327</x:v>
      </x:c>
      <x:c r="T576" s="12">
        <x:v>57.5574474756351</x:v>
      </x:c>
      <x:c r="U576" s="12">
        <x:v>49.2</x:v>
      </x:c>
      <x:c r="V576" s="12">
        <x:f>NA()</x:f>
      </x:c>
    </x:row>
    <x:row r="577">
      <x:c r="A577">
        <x:v>2059665</x:v>
      </x:c>
      <x:c r="B577" s="1">
        <x:v>43313.7393346412</x:v>
      </x:c>
      <x:c r="C577" s="6">
        <x:v>9.580154655</x:v>
      </x:c>
      <x:c r="D577" s="14" t="s">
        <x:v>77</x:v>
      </x:c>
      <x:c r="E577" s="15">
        <x:v>43278.4145993056</x:v>
      </x:c>
      <x:c r="F577" t="s">
        <x:v>82</x:v>
      </x:c>
      <x:c r="G577" s="6">
        <x:v>241.671428971838</x:v>
      </x:c>
      <x:c r="H577" t="s">
        <x:v>83</x:v>
      </x:c>
      <x:c r="I577" s="6">
        <x:v>27.3475494642321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21.088</x:v>
      </x:c>
      <x:c r="R577" s="8">
        <x:v>110832.55405676</x:v>
      </x:c>
      <x:c r="S577" s="12">
        <x:v>271491.853957929</x:v>
      </x:c>
      <x:c r="T577" s="12">
        <x:v>57.5574474756351</x:v>
      </x:c>
      <x:c r="U577" s="12">
        <x:v>49.2</x:v>
      </x:c>
      <x:c r="V577" s="12">
        <x:f>NA()</x:f>
      </x:c>
    </x:row>
    <x:row r="578">
      <x:c r="A578">
        <x:v>2059674</x:v>
      </x:c>
      <x:c r="B578" s="1">
        <x:v>43313.7393463773</x:v>
      </x:c>
      <x:c r="C578" s="6">
        <x:v>9.5970429</x:v>
      </x:c>
      <x:c r="D578" s="14" t="s">
        <x:v>77</x:v>
      </x:c>
      <x:c r="E578" s="15">
        <x:v>43278.4145993056</x:v>
      </x:c>
      <x:c r="F578" t="s">
        <x:v>82</x:v>
      </x:c>
      <x:c r="G578" s="6">
        <x:v>241.695302786876</x:v>
      </x:c>
      <x:c r="H578" t="s">
        <x:v>83</x:v>
      </x:c>
      <x:c r="I578" s="6">
        <x:v>27.3536582758998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21.085</x:v>
      </x:c>
      <x:c r="R578" s="8">
        <x:v>110827.087282509</x:v>
      </x:c>
      <x:c r="S578" s="12">
        <x:v>271495.846981103</x:v>
      </x:c>
      <x:c r="T578" s="12">
        <x:v>57.5574474756351</x:v>
      </x:c>
      <x:c r="U578" s="12">
        <x:v>49.2</x:v>
      </x:c>
      <x:c r="V578" s="12">
        <x:f>NA()</x:f>
      </x:c>
    </x:row>
    <x:row r="579">
      <x:c r="A579">
        <x:v>2059676</x:v>
      </x:c>
      <x:c r="B579" s="1">
        <x:v>43313.7393580671</x:v>
      </x:c>
      <x:c r="C579" s="6">
        <x:v>9.61392249666667</x:v>
      </x:c>
      <x:c r="D579" s="14" t="s">
        <x:v>77</x:v>
      </x:c>
      <x:c r="E579" s="15">
        <x:v>43278.4145993056</x:v>
      </x:c>
      <x:c r="F579" t="s">
        <x:v>82</x:v>
      </x:c>
      <x:c r="G579" s="6">
        <x:v>241.671428971838</x:v>
      </x:c>
      <x:c r="H579" t="s">
        <x:v>83</x:v>
      </x:c>
      <x:c r="I579" s="6">
        <x:v>27.3475494642321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21.088</x:v>
      </x:c>
      <x:c r="R579" s="8">
        <x:v>110829.554917878</x:v>
      </x:c>
      <x:c r="S579" s="12">
        <x:v>271496.411763488</x:v>
      </x:c>
      <x:c r="T579" s="12">
        <x:v>57.5574474756351</x:v>
      </x:c>
      <x:c r="U579" s="12">
        <x:v>49.2</x:v>
      </x:c>
      <x:c r="V579" s="12">
        <x:f>NA()</x:f>
      </x:c>
    </x:row>
    <x:row r="580">
      <x:c r="A580">
        <x:v>2059692</x:v>
      </x:c>
      <x:c r="B580" s="1">
        <x:v>43313.7393697569</x:v>
      </x:c>
      <x:c r="C580" s="6">
        <x:v>9.63075161833333</x:v>
      </x:c>
      <x:c r="D580" s="14" t="s">
        <x:v>77</x:v>
      </x:c>
      <x:c r="E580" s="15">
        <x:v>43278.4145993056</x:v>
      </x:c>
      <x:c r="F580" t="s">
        <x:v>82</x:v>
      </x:c>
      <x:c r="G580" s="6">
        <x:v>241.680121536082</x:v>
      </x:c>
      <x:c r="H580" t="s">
        <x:v>83</x:v>
      </x:c>
      <x:c r="I580" s="6">
        <x:v>27.3475494642321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21.088</x:v>
      </x:c>
      <x:c r="R580" s="8">
        <x:v>110833.126546418</x:v>
      </x:c>
      <x:c r="S580" s="12">
        <x:v>271501.144106406</x:v>
      </x:c>
      <x:c r="T580" s="12">
        <x:v>57.5574474756351</x:v>
      </x:c>
      <x:c r="U580" s="12">
        <x:v>49.2</x:v>
      </x:c>
      <x:c r="V580" s="12">
        <x:f>NA()</x:f>
      </x:c>
    </x:row>
    <x:row r="581">
      <x:c r="A581">
        <x:v>2059694</x:v>
      </x:c>
      <x:c r="B581" s="1">
        <x:v>43313.7393809375</x:v>
      </x:c>
      <x:c r="C581" s="6">
        <x:v>9.64684959</x:v>
      </x:c>
      <x:c r="D581" s="14" t="s">
        <x:v>77</x:v>
      </x:c>
      <x:c r="E581" s="15">
        <x:v>43278.4145993056</x:v>
      </x:c>
      <x:c r="F581" t="s">
        <x:v>82</x:v>
      </x:c>
      <x:c r="G581" s="6">
        <x:v>241.757361244005</x:v>
      </x:c>
      <x:c r="H581" t="s">
        <x:v>83</x:v>
      </x:c>
      <x:c r="I581" s="6">
        <x:v>27.3475494642321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21.084</x:v>
      </x:c>
      <x:c r="R581" s="8">
        <x:v>110822.353306947</x:v>
      </x:c>
      <x:c r="S581" s="12">
        <x:v>271499.194945285</x:v>
      </x:c>
      <x:c r="T581" s="12">
        <x:v>57.5574474756351</x:v>
      </x:c>
      <x:c r="U581" s="12">
        <x:v>49.2</x:v>
      </x:c>
      <x:c r="V581" s="12">
        <x:f>NA()</x:f>
      </x:c>
    </x:row>
    <x:row r="582">
      <x:c r="A582">
        <x:v>2059703</x:v>
      </x:c>
      <x:c r="B582" s="1">
        <x:v>43313.7393927083</x:v>
      </x:c>
      <x:c r="C582" s="6">
        <x:v>9.66379416333333</x:v>
      </x:c>
      <x:c r="D582" s="14" t="s">
        <x:v>77</x:v>
      </x:c>
      <x:c r="E582" s="15">
        <x:v>43278.4145993056</x:v>
      </x:c>
      <x:c r="F582" t="s">
        <x:v>82</x:v>
      </x:c>
      <x:c r="G582" s="6">
        <x:v>241.714390321757</x:v>
      </x:c>
      <x:c r="H582" t="s">
        <x:v>83</x:v>
      </x:c>
      <x:c r="I582" s="6">
        <x:v>27.3475494642321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21.086</x:v>
      </x:c>
      <x:c r="R582" s="8">
        <x:v>110816.920649608</x:v>
      </x:c>
      <x:c r="S582" s="12">
        <x:v>271499.753699661</x:v>
      </x:c>
      <x:c r="T582" s="12">
        <x:v>57.5574474756351</x:v>
      </x:c>
      <x:c r="U582" s="12">
        <x:v>49.2</x:v>
      </x:c>
      <x:c r="V582" s="12">
        <x:f>NA()</x:f>
      </x:c>
    </x:row>
    <x:row r="583">
      <x:c r="A583">
        <x:v>2059716</x:v>
      </x:c>
      <x:c r="B583" s="1">
        <x:v>43313.7394044329</x:v>
      </x:c>
      <x:c r="C583" s="6">
        <x:v>9.68066914833333</x:v>
      </x:c>
      <x:c r="D583" s="14" t="s">
        <x:v>77</x:v>
      </x:c>
      <x:c r="E583" s="15">
        <x:v>43278.4145993056</x:v>
      </x:c>
      <x:c r="F583" t="s">
        <x:v>82</x:v>
      </x:c>
      <x:c r="G583" s="6">
        <x:v>241.757361244005</x:v>
      </x:c>
      <x:c r="H583" t="s">
        <x:v>83</x:v>
      </x:c>
      <x:c r="I583" s="6">
        <x:v>27.3475494642321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21.084</x:v>
      </x:c>
      <x:c r="R583" s="8">
        <x:v>110819.702723167</x:v>
      </x:c>
      <x:c r="S583" s="12">
        <x:v>271502.447297594</x:v>
      </x:c>
      <x:c r="T583" s="12">
        <x:v>57.5574474756351</x:v>
      </x:c>
      <x:c r="U583" s="12">
        <x:v>49.2</x:v>
      </x:c>
      <x:c r="V583" s="12">
        <x:f>NA()</x:f>
      </x:c>
    </x:row>
    <x:row r="584">
      <x:c r="A584">
        <x:v>2059723</x:v>
      </x:c>
      <x:c r="B584" s="1">
        <x:v>43313.739415625</x:v>
      </x:c>
      <x:c r="C584" s="6">
        <x:v>9.69677063833333</x:v>
      </x:c>
      <x:c r="D584" s="14" t="s">
        <x:v>77</x:v>
      </x:c>
      <x:c r="E584" s="15">
        <x:v>43278.4145993056</x:v>
      </x:c>
      <x:c r="F584" t="s">
        <x:v>82</x:v>
      </x:c>
      <x:c r="G584" s="6">
        <x:v>241.800341741481</x:v>
      </x:c>
      <x:c r="H584" t="s">
        <x:v>83</x:v>
      </x:c>
      <x:c r="I584" s="6">
        <x:v>27.3475494642321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21.082</x:v>
      </x:c>
      <x:c r="R584" s="8">
        <x:v>110822.25718323</x:v>
      </x:c>
      <x:c r="S584" s="12">
        <x:v>271491.732585002</x:v>
      </x:c>
      <x:c r="T584" s="12">
        <x:v>57.5574474756351</x:v>
      </x:c>
      <x:c r="U584" s="12">
        <x:v>49.2</x:v>
      </x:c>
      <x:c r="V584" s="12">
        <x:f>NA()</x:f>
      </x:c>
    </x:row>
    <x:row r="585">
      <x:c r="A585">
        <x:v>2059733</x:v>
      </x:c>
      <x:c r="B585" s="1">
        <x:v>43313.7394273148</x:v>
      </x:c>
      <x:c r="C585" s="6">
        <x:v>9.71361296833333</x:v>
      </x:c>
      <x:c r="D585" s="14" t="s">
        <x:v>77</x:v>
      </x:c>
      <x:c r="E585" s="15">
        <x:v>43278.4145993056</x:v>
      </x:c>
      <x:c r="F585" t="s">
        <x:v>82</x:v>
      </x:c>
      <x:c r="G585" s="6">
        <x:v>241.649951885597</x:v>
      </x:c>
      <x:c r="H585" t="s">
        <x:v>83</x:v>
      </x:c>
      <x:c r="I585" s="6">
        <x:v>27.3475494642321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21.089</x:v>
      </x:c>
      <x:c r="R585" s="8">
        <x:v>110820.721883906</x:v>
      </x:c>
      <x:c r="S585" s="12">
        <x:v>271498.992845805</x:v>
      </x:c>
      <x:c r="T585" s="12">
        <x:v>57.5574474756351</x:v>
      </x:c>
      <x:c r="U585" s="12">
        <x:v>49.2</x:v>
      </x:c>
      <x:c r="V585" s="12">
        <x:f>NA()</x:f>
      </x:c>
    </x:row>
    <x:row r="586">
      <x:c r="A586">
        <x:v>2059741</x:v>
      </x:c>
      <x:c r="B586" s="1">
        <x:v>43313.7394390857</x:v>
      </x:c>
      <x:c r="C586" s="6">
        <x:v>9.730575735</x:v>
      </x:c>
      <x:c r="D586" s="14" t="s">
        <x:v>77</x:v>
      </x:c>
      <x:c r="E586" s="15">
        <x:v>43278.4145993056</x:v>
      </x:c>
      <x:c r="F586" t="s">
        <x:v>82</x:v>
      </x:c>
      <x:c r="G586" s="6">
        <x:v>241.725483290553</x:v>
      </x:c>
      <x:c r="H586" t="s">
        <x:v>83</x:v>
      </x:c>
      <x:c r="I586" s="6">
        <x:v>27.3536582758998</x:v>
      </x:c>
      <x:c r="J586" t="s">
        <x:v>78</x:v>
      </x:c>
      <x:c r="K586" s="6">
        <x:v>1026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21.084</x:v>
      </x:c>
      <x:c r="R586" s="8">
        <x:v>110815.732953501</x:v>
      </x:c>
      <x:c r="S586" s="12">
        <x:v>271508.693578584</x:v>
      </x:c>
      <x:c r="T586" s="12">
        <x:v>57.5574474756351</x:v>
      </x:c>
      <x:c r="U586" s="12">
        <x:v>49.2</x:v>
      </x:c>
      <x:c r="V586" s="12">
        <x:f>NA()</x:f>
      </x:c>
    </x:row>
    <x:row r="587">
      <x:c r="A587">
        <x:v>2059755</x:v>
      </x:c>
      <x:c r="B587" s="1">
        <x:v>43313.7394507755</x:v>
      </x:c>
      <x:c r="C587" s="6">
        <x:v>9.74739304333333</x:v>
      </x:c>
      <x:c r="D587" s="14" t="s">
        <x:v>77</x:v>
      </x:c>
      <x:c r="E587" s="15">
        <x:v>43278.4145993056</x:v>
      </x:c>
      <x:c r="F587" t="s">
        <x:v>82</x:v>
      </x:c>
      <x:c r="G587" s="6">
        <x:v>241.673822095215</x:v>
      </x:c>
      <x:c r="H587" t="s">
        <x:v>83</x:v>
      </x:c>
      <x:c r="I587" s="6">
        <x:v>27.3536582758998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21.086</x:v>
      </x:c>
      <x:c r="R587" s="8">
        <x:v>110814.534050083</x:v>
      </x:c>
      <x:c r="S587" s="12">
        <x:v>271498.992165316</x:v>
      </x:c>
      <x:c r="T587" s="12">
        <x:v>57.5574474756351</x:v>
      </x:c>
      <x:c r="U587" s="12">
        <x:v>49.2</x:v>
      </x:c>
      <x:c r="V587" s="12">
        <x:f>NA()</x:f>
      </x:c>
    </x:row>
    <x:row r="588">
      <x:c r="A588">
        <x:v>2059762</x:v>
      </x:c>
      <x:c r="B588" s="1">
        <x:v>43313.7394618866</x:v>
      </x:c>
      <x:c r="C588" s="6">
        <x:v>9.76338776666667</x:v>
      </x:c>
      <x:c r="D588" s="14" t="s">
        <x:v>77</x:v>
      </x:c>
      <x:c r="E588" s="15">
        <x:v>43278.4145993056</x:v>
      </x:c>
      <x:c r="F588" t="s">
        <x:v>82</x:v>
      </x:c>
      <x:c r="G588" s="6">
        <x:v>241.609394374904</x:v>
      </x:c>
      <x:c r="H588" t="s">
        <x:v>83</x:v>
      </x:c>
      <x:c r="I588" s="6">
        <x:v>27.3536582758998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21.089</x:v>
      </x:c>
      <x:c r="R588" s="8">
        <x:v>110804.294818903</x:v>
      </x:c>
      <x:c r="S588" s="12">
        <x:v>271496.452696986</x:v>
      </x:c>
      <x:c r="T588" s="12">
        <x:v>57.5574474756351</x:v>
      </x:c>
      <x:c r="U588" s="12">
        <x:v>49.2</x:v>
      </x:c>
      <x:c r="V588" s="12">
        <x:f>NA()</x:f>
      </x:c>
    </x:row>
    <x:row r="589">
      <x:c r="A589">
        <x:v>2059769</x:v>
      </x:c>
      <x:c r="B589" s="1">
        <x:v>43313.7394735764</x:v>
      </x:c>
      <x:c r="C589" s="6">
        <x:v>9.78023834</x:v>
      </x:c>
      <x:c r="D589" s="14" t="s">
        <x:v>77</x:v>
      </x:c>
      <x:c r="E589" s="15">
        <x:v>43278.4145993056</x:v>
      </x:c>
      <x:c r="F589" t="s">
        <x:v>82</x:v>
      </x:c>
      <x:c r="G589" s="6">
        <x:v>241.738271349705</x:v>
      </x:c>
      <x:c r="H589" t="s">
        <x:v>83</x:v>
      </x:c>
      <x:c r="I589" s="6">
        <x:v>27.3536582758998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21.083</x:v>
      </x:c>
      <x:c r="R589" s="8">
        <x:v>110810.39660887</x:v>
      </x:c>
      <x:c r="S589" s="12">
        <x:v>271496.060337759</x:v>
      </x:c>
      <x:c r="T589" s="12">
        <x:v>57.5574474756351</x:v>
      </x:c>
      <x:c r="U589" s="12">
        <x:v>49.2</x:v>
      </x:c>
      <x:c r="V589" s="12">
        <x:f>NA()</x:f>
      </x:c>
    </x:row>
    <x:row r="590">
      <x:c r="A590">
        <x:v>2059776</x:v>
      </x:c>
      <x:c r="B590" s="1">
        <x:v>43313.7394853009</x:v>
      </x:c>
      <x:c r="C590" s="6">
        <x:v>9.79713056833333</x:v>
      </x:c>
      <x:c r="D590" s="14" t="s">
        <x:v>77</x:v>
      </x:c>
      <x:c r="E590" s="15">
        <x:v>43278.4145993056</x:v>
      </x:c>
      <x:c r="F590" t="s">
        <x:v>82</x:v>
      </x:c>
      <x:c r="G590" s="6">
        <x:v>241.701601787267</x:v>
      </x:c>
      <x:c r="H590" t="s">
        <x:v>83</x:v>
      </x:c>
      <x:c r="I590" s="6">
        <x:v>27.3475494642321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21.087</x:v>
      </x:c>
      <x:c r="R590" s="8">
        <x:v>110813.019064509</x:v>
      </x:c>
      <x:c r="S590" s="12">
        <x:v>271488.113092926</x:v>
      </x:c>
      <x:c r="T590" s="12">
        <x:v>57.5574474756351</x:v>
      </x:c>
      <x:c r="U590" s="12">
        <x:v>49.2</x:v>
      </x:c>
      <x:c r="V590" s="12">
        <x:f>NA()</x:f>
      </x:c>
    </x:row>
    <x:row r="591">
      <x:c r="A591">
        <x:v>2059788</x:v>
      </x:c>
      <x:c r="B591" s="1">
        <x:v>43313.7394969907</x:v>
      </x:c>
      <x:c r="C591" s="6">
        <x:v>9.813982935</x:v>
      </x:c>
      <x:c r="D591" s="14" t="s">
        <x:v>77</x:v>
      </x:c>
      <x:c r="E591" s="15">
        <x:v>43278.4145993056</x:v>
      </x:c>
      <x:c r="F591" t="s">
        <x:v>82</x:v>
      </x:c>
      <x:c r="G591" s="6">
        <x:v>241.568846441517</x:v>
      </x:c>
      <x:c r="H591" t="s">
        <x:v>83</x:v>
      </x:c>
      <x:c r="I591" s="6">
        <x:v>27.3597670986851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21.089</x:v>
      </x:c>
      <x:c r="R591" s="8">
        <x:v>110808.520872969</x:v>
      </x:c>
      <x:c r="S591" s="12">
        <x:v>271492.981236362</x:v>
      </x:c>
      <x:c r="T591" s="12">
        <x:v>57.5574474756351</x:v>
      </x:c>
      <x:c r="U591" s="12">
        <x:v>49.2</x:v>
      </x:c>
      <x:c r="V591" s="12">
        <x:f>NA()</x:f>
      </x:c>
    </x:row>
    <x:row r="592">
      <x:c r="A592">
        <x:v>2059800</x:v>
      </x:c>
      <x:c r="B592" s="1">
        <x:v>43313.7395087616</x:v>
      </x:c>
      <x:c r="C592" s="6">
        <x:v>9.83087763666667</x:v>
      </x:c>
      <x:c r="D592" s="14" t="s">
        <x:v>77</x:v>
      </x:c>
      <x:c r="E592" s="15">
        <x:v>43278.4145993056</x:v>
      </x:c>
      <x:c r="F592" t="s">
        <x:v>82</x:v>
      </x:c>
      <x:c r="G592" s="6">
        <x:v>241.723084431257</x:v>
      </x:c>
      <x:c r="H592" t="s">
        <x:v>83</x:v>
      </x:c>
      <x:c r="I592" s="6">
        <x:v>27.3475494642321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21.086</x:v>
      </x:c>
      <x:c r="R592" s="8">
        <x:v>110809.864094403</x:v>
      </x:c>
      <x:c r="S592" s="12">
        <x:v>271494.584773121</x:v>
      </x:c>
      <x:c r="T592" s="12">
        <x:v>57.5574474756351</x:v>
      </x:c>
      <x:c r="U592" s="12">
        <x:v>49.2</x:v>
      </x:c>
      <x:c r="V592" s="12">
        <x:f>NA()</x:f>
      </x:c>
    </x:row>
    <x:row r="593">
      <x:c r="A593">
        <x:v>2059805</x:v>
      </x:c>
      <x:c r="B593" s="1">
        <x:v>43313.7395198727</x:v>
      </x:c>
      <x:c r="C593" s="6">
        <x:v>9.84689933</x:v>
      </x:c>
      <x:c r="D593" s="14" t="s">
        <x:v>77</x:v>
      </x:c>
      <x:c r="E593" s="15">
        <x:v>43278.4145993056</x:v>
      </x:c>
      <x:c r="F593" t="s">
        <x:v>82</x:v>
      </x:c>
      <x:c r="G593" s="6">
        <x:v>241.661038896463</x:v>
      </x:c>
      <x:c r="H593" t="s">
        <x:v>83</x:v>
      </x:c>
      <x:c r="I593" s="6">
        <x:v>27.3536582758998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21.087</x:v>
      </x:c>
      <x:c r="R593" s="8">
        <x:v>110812.084222866</x:v>
      </x:c>
      <x:c r="S593" s="12">
        <x:v>271492.98589231</x:v>
      </x:c>
      <x:c r="T593" s="12">
        <x:v>57.5574474756351</x:v>
      </x:c>
      <x:c r="U593" s="12">
        <x:v>49.2</x:v>
      </x:c>
      <x:c r="V593" s="12">
        <x:f>NA()</x:f>
      </x:c>
    </x:row>
    <x:row r="594">
      <x:c r="A594">
        <x:v>2059810</x:v>
      </x:c>
      <x:c r="B594" s="1">
        <x:v>43313.7395315625</x:v>
      </x:c>
      <x:c r="C594" s="6">
        <x:v>9.86374821166667</x:v>
      </x:c>
      <x:c r="D594" s="14" t="s">
        <x:v>77</x:v>
      </x:c>
      <x:c r="E594" s="15">
        <x:v>43278.4145993056</x:v>
      </x:c>
      <x:c r="F594" t="s">
        <x:v>82</x:v>
      </x:c>
      <x:c r="G594" s="6">
        <x:v>241.695302786876</x:v>
      </x:c>
      <x:c r="H594" t="s">
        <x:v>83</x:v>
      </x:c>
      <x:c r="I594" s="6">
        <x:v>27.3536582758998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21.085</x:v>
      </x:c>
      <x:c r="R594" s="8">
        <x:v>110812.601093489</x:v>
      </x:c>
      <x:c r="S594" s="12">
        <x:v>271501.728271044</x:v>
      </x:c>
      <x:c r="T594" s="12">
        <x:v>57.5574474756351</x:v>
      </x:c>
      <x:c r="U594" s="12">
        <x:v>49.2</x:v>
      </x:c>
      <x:c r="V594" s="12">
        <x:f>NA()</x:f>
      </x:c>
    </x:row>
    <x:row r="595">
      <x:c r="A595">
        <x:v>2059827</x:v>
      </x:c>
      <x:c r="B595" s="1">
        <x:v>43313.739543287</x:v>
      </x:c>
      <x:c r="C595" s="6">
        <x:v>9.88062378833333</x:v>
      </x:c>
      <x:c r="D595" s="14" t="s">
        <x:v>77</x:v>
      </x:c>
      <x:c r="E595" s="15">
        <x:v>43278.4145993056</x:v>
      </x:c>
      <x:c r="F595" t="s">
        <x:v>82</x:v>
      </x:c>
      <x:c r="G595" s="6">
        <x:v>241.587923251818</x:v>
      </x:c>
      <x:c r="H595" t="s">
        <x:v>83</x:v>
      </x:c>
      <x:c r="I595" s="6">
        <x:v>27.3536582758998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21.09</x:v>
      </x:c>
      <x:c r="R595" s="8">
        <x:v>110807.540878036</x:v>
      </x:c>
      <x:c r="S595" s="12">
        <x:v>271505.230278912</x:v>
      </x:c>
      <x:c r="T595" s="12">
        <x:v>57.5574474756351</x:v>
      </x:c>
      <x:c r="U595" s="12">
        <x:v>49.2</x:v>
      </x:c>
      <x:c r="V595" s="12">
        <x:f>NA()</x:f>
      </x:c>
    </x:row>
    <x:row r="596">
      <x:c r="A596">
        <x:v>2059836</x:v>
      </x:c>
      <x:c r="B596" s="1">
        <x:v>43313.7395549768</x:v>
      </x:c>
      <x:c r="C596" s="6">
        <x:v>9.897477415</x:v>
      </x:c>
      <x:c r="D596" s="14" t="s">
        <x:v>77</x:v>
      </x:c>
      <x:c r="E596" s="15">
        <x:v>43278.4145993056</x:v>
      </x:c>
      <x:c r="F596" t="s">
        <x:v>82</x:v>
      </x:c>
      <x:c r="G596" s="6">
        <x:v>241.757361244005</x:v>
      </x:c>
      <x:c r="H596" t="s">
        <x:v>83</x:v>
      </x:c>
      <x:c r="I596" s="6">
        <x:v>27.3475494642321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21.084</x:v>
      </x:c>
      <x:c r="R596" s="8">
        <x:v>110811.080252448</x:v>
      </x:c>
      <x:c r="S596" s="12">
        <x:v>271509.870665063</x:v>
      </x:c>
      <x:c r="T596" s="12">
        <x:v>57.5574474756351</x:v>
      </x:c>
      <x:c r="U596" s="12">
        <x:v>49.2</x:v>
      </x:c>
      <x:c r="V596" s="12">
        <x:f>NA()</x:f>
      </x:c>
    </x:row>
    <x:row r="597">
      <x:c r="A597">
        <x:v>2059837</x:v>
      </x:c>
      <x:c r="B597" s="1">
        <x:v>43313.7395661227</x:v>
      </x:c>
      <x:c r="C597" s="6">
        <x:v>9.913519335</x:v>
      </x:c>
      <x:c r="D597" s="14" t="s">
        <x:v>77</x:v>
      </x:c>
      <x:c r="E597" s="15">
        <x:v>43278.4145993056</x:v>
      </x:c>
      <x:c r="F597" t="s">
        <x:v>82</x:v>
      </x:c>
      <x:c r="G597" s="6">
        <x:v>241.716785871585</x:v>
      </x:c>
      <x:c r="H597" t="s">
        <x:v>83</x:v>
      </x:c>
      <x:c r="I597" s="6">
        <x:v>27.3536582758998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21.084</x:v>
      </x:c>
      <x:c r="R597" s="8">
        <x:v>110798.345463474</x:v>
      </x:c>
      <x:c r="S597" s="12">
        <x:v>271497.791411481</x:v>
      </x:c>
      <x:c r="T597" s="12">
        <x:v>57.5574474756351</x:v>
      </x:c>
      <x:c r="U597" s="12">
        <x:v>49.2</x:v>
      </x:c>
      <x:c r="V597" s="12">
        <x:f>NA()</x:f>
      </x:c>
    </x:row>
    <x:row r="598">
      <x:c r="A598">
        <x:v>2059846</x:v>
      </x:c>
      <x:c r="B598" s="1">
        <x:v>43313.7395778125</x:v>
      </x:c>
      <x:c r="C598" s="6">
        <x:v>9.930323</x:v>
      </x:c>
      <x:c r="D598" s="14" t="s">
        <x:v>77</x:v>
      </x:c>
      <x:c r="E598" s="15">
        <x:v>43278.4145993056</x:v>
      </x:c>
      <x:c r="F598" t="s">
        <x:v>82</x:v>
      </x:c>
      <x:c r="G598" s="6">
        <x:v>241.776455969644</x:v>
      </x:c>
      <x:c r="H598" t="s">
        <x:v>83</x:v>
      </x:c>
      <x:c r="I598" s="6">
        <x:v>27.3414406636825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21.085</x:v>
      </x:c>
      <x:c r="R598" s="8">
        <x:v>110803.751729655</x:v>
      </x:c>
      <x:c r="S598" s="12">
        <x:v>271495.896007748</x:v>
      </x:c>
      <x:c r="T598" s="12">
        <x:v>57.5574474756351</x:v>
      </x:c>
      <x:c r="U598" s="12">
        <x:v>49.2</x:v>
      </x:c>
      <x:c r="V598" s="12">
        <x:f>NA()</x:f>
      </x:c>
    </x:row>
    <x:row r="599">
      <x:c r="A599">
        <x:v>2059861</x:v>
      </x:c>
      <x:c r="B599" s="1">
        <x:v>43313.7395895023</x:v>
      </x:c>
      <x:c r="C599" s="6">
        <x:v>9.94717125833333</x:v>
      </x:c>
      <x:c r="D599" s="14" t="s">
        <x:v>77</x:v>
      </x:c>
      <x:c r="E599" s="15">
        <x:v>43278.4145993056</x:v>
      </x:c>
      <x:c r="F599" t="s">
        <x:v>82</x:v>
      </x:c>
      <x:c r="G599" s="6">
        <x:v>241.735874586159</x:v>
      </x:c>
      <x:c r="H599" t="s">
        <x:v>83</x:v>
      </x:c>
      <x:c r="I599" s="6">
        <x:v>27.3475494642321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21.085</x:v>
      </x:c>
      <x:c r="R599" s="8">
        <x:v>110802.532553365</x:v>
      </x:c>
      <x:c r="S599" s="12">
        <x:v>271500.8738973</x:v>
      </x:c>
      <x:c r="T599" s="12">
        <x:v>57.5574474756351</x:v>
      </x:c>
      <x:c r="U599" s="12">
        <x:v>49.2</x:v>
      </x:c>
      <x:c r="V599" s="12">
        <x:f>NA()</x:f>
      </x:c>
    </x:row>
    <x:row r="600">
      <x:c r="A600">
        <x:v>2059871</x:v>
      </x:c>
      <x:c r="B600" s="1">
        <x:v>43313.7396012384</x:v>
      </x:c>
      <x:c r="C600" s="6">
        <x:v>9.96403736333333</x:v>
      </x:c>
      <x:c r="D600" s="14" t="s">
        <x:v>77</x:v>
      </x:c>
      <x:c r="E600" s="15">
        <x:v>43278.4145993056</x:v>
      </x:c>
      <x:c r="F600" t="s">
        <x:v>82</x:v>
      </x:c>
      <x:c r="G600" s="6">
        <x:v>241.630867889591</x:v>
      </x:c>
      <x:c r="H600" t="s">
        <x:v>83</x:v>
      </x:c>
      <x:c r="I600" s="6">
        <x:v>27.3536582758998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21.088</x:v>
      </x:c>
      <x:c r="R600" s="8">
        <x:v>110797.312336542</x:v>
      </x:c>
      <x:c r="S600" s="12">
        <x:v>271501.613284443</x:v>
      </x:c>
      <x:c r="T600" s="12">
        <x:v>57.5574474756351</x:v>
      </x:c>
      <x:c r="U600" s="12">
        <x:v>49.2</x:v>
      </x:c>
      <x:c r="V600" s="12">
        <x:f>NA()</x:f>
      </x:c>
    </x:row>
    <x:row r="601">
      <x:c r="A601">
        <x:v>2059873</x:v>
      </x:c>
      <x:c r="B601" s="1">
        <x:v>43313.7396123495</x:v>
      </x:c>
      <x:c r="C601" s="6">
        <x:v>9.98003909666667</x:v>
      </x:c>
      <x:c r="D601" s="14" t="s">
        <x:v>77</x:v>
      </x:c>
      <x:c r="E601" s="15">
        <x:v>43278.4145993056</x:v>
      </x:c>
      <x:c r="F601" t="s">
        <x:v>82</x:v>
      </x:c>
      <x:c r="G601" s="6">
        <x:v>241.673822095215</x:v>
      </x:c>
      <x:c r="H601" t="s">
        <x:v>83</x:v>
      </x:c>
      <x:c r="I601" s="6">
        <x:v>27.3536582758998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21.086</x:v>
      </x:c>
      <x:c r="R601" s="8">
        <x:v>110795.210819692</x:v>
      </x:c>
      <x:c r="S601" s="12">
        <x:v>271495.033507618</x:v>
      </x:c>
      <x:c r="T601" s="12">
        <x:v>57.5574474756351</x:v>
      </x:c>
      <x:c r="U601" s="12">
        <x:v>49.2</x:v>
      </x:c>
      <x:c r="V601" s="12">
        <x:f>NA()</x:f>
      </x:c>
    </x:row>
    <x:row r="602">
      <x:c r="A602">
        <x:v>2059882</x:v>
      </x:c>
      <x:c r="B602" s="1">
        <x:v>43313.7396240394</x:v>
      </x:c>
      <x:c r="C602" s="6">
        <x:v>9.99687807333333</x:v>
      </x:c>
      <x:c r="D602" s="14" t="s">
        <x:v>77</x:v>
      </x:c>
      <x:c r="E602" s="15">
        <x:v>43278.4145993056</x:v>
      </x:c>
      <x:c r="F602" t="s">
        <x:v>82</x:v>
      </x:c>
      <x:c r="G602" s="6">
        <x:v>241.781249487629</x:v>
      </x:c>
      <x:c r="H602" t="s">
        <x:v>83</x:v>
      </x:c>
      <x:c r="I602" s="6">
        <x:v>27.3536582758998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21.081</x:v>
      </x:c>
      <x:c r="R602" s="8">
        <x:v>110791.41505308</x:v>
      </x:c>
      <x:c r="S602" s="12">
        <x:v>271494.97354056</x:v>
      </x:c>
      <x:c r="T602" s="12">
        <x:v>57.5574474756351</x:v>
      </x:c>
      <x:c r="U602" s="12">
        <x:v>49.2</x:v>
      </x:c>
      <x:c r="V602" s="12">
        <x:f>NA()</x:f>
      </x:c>
    </x:row>
    <x:row r="603">
      <x:c r="A603">
        <x:v>2059896</x:v>
      </x:c>
      <x:c r="B603" s="1">
        <x:v>43313.7396357292</x:v>
      </x:c>
      <x:c r="C603" s="6">
        <x:v>10.0137084016667</x:v>
      </x:c>
      <x:c r="D603" s="14" t="s">
        <x:v>77</x:v>
      </x:c>
      <x:c r="E603" s="15">
        <x:v>43278.4145993056</x:v>
      </x:c>
      <x:c r="F603" t="s">
        <x:v>82</x:v>
      </x:c>
      <x:c r="G603" s="6">
        <x:v>241.776455969644</x:v>
      </x:c>
      <x:c r="H603" t="s">
        <x:v>83</x:v>
      </x:c>
      <x:c r="I603" s="6">
        <x:v>27.3414406636825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21.085</x:v>
      </x:c>
      <x:c r="R603" s="8">
        <x:v>110796.07499935</x:v>
      </x:c>
      <x:c r="S603" s="12">
        <x:v>271495.826590446</x:v>
      </x:c>
      <x:c r="T603" s="12">
        <x:v>57.5574474756351</x:v>
      </x:c>
      <x:c r="U603" s="12">
        <x:v>49.2</x:v>
      </x:c>
      <x:c r="V603" s="12">
        <x:f>NA()</x:f>
      </x:c>
    </x:row>
    <x:row r="604">
      <x:c r="A604">
        <x:v>2059904</x:v>
      </x:c>
      <x:c r="B604" s="1">
        <x:v>43313.739647419</x:v>
      </x:c>
      <x:c r="C604" s="6">
        <x:v>10.030554615</x:v>
      </x:c>
      <x:c r="D604" s="14" t="s">
        <x:v>77</x:v>
      </x:c>
      <x:c r="E604" s="15">
        <x:v>43278.4145993056</x:v>
      </x:c>
      <x:c r="F604" t="s">
        <x:v>82</x:v>
      </x:c>
      <x:c r="G604" s="6">
        <x:v>241.725483290553</x:v>
      </x:c>
      <x:c r="H604" t="s">
        <x:v>83</x:v>
      </x:c>
      <x:c r="I604" s="6">
        <x:v>27.3536582758998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21.084</x:v>
      </x:c>
      <x:c r="R604" s="8">
        <x:v>110789.372589145</x:v>
      </x:c>
      <x:c r="S604" s="12">
        <x:v>271498.620640406</x:v>
      </x:c>
      <x:c r="T604" s="12">
        <x:v>57.5574474756351</x:v>
      </x:c>
      <x:c r="U604" s="12">
        <x:v>49.2</x:v>
      </x:c>
      <x:c r="V604" s="12">
        <x:f>NA()</x:f>
      </x:c>
    </x:row>
    <x:row r="605">
      <x:c r="A605">
        <x:v>2059917</x:v>
      </x:c>
      <x:c r="B605" s="1">
        <x:v>43313.7396591088</x:v>
      </x:c>
      <x:c r="C605" s="6">
        <x:v>10.047426</x:v>
      </x:c>
      <x:c r="D605" s="14" t="s">
        <x:v>77</x:v>
      </x:c>
      <x:c r="E605" s="15">
        <x:v>43278.4145993056</x:v>
      </x:c>
      <x:c r="F605" t="s">
        <x:v>82</x:v>
      </x:c>
      <x:c r="G605" s="6">
        <x:v>241.802742148157</x:v>
      </x:c>
      <x:c r="H605" t="s">
        <x:v>83</x:v>
      </x:c>
      <x:c r="I605" s="6">
        <x:v>27.3536582758998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21.08</x:v>
      </x:c>
      <x:c r="R605" s="8">
        <x:v>110788.874990121</x:v>
      </x:c>
      <x:c r="S605" s="12">
        <x:v>271492.491147803</x:v>
      </x:c>
      <x:c r="T605" s="12">
        <x:v>57.5574474756351</x:v>
      </x:c>
      <x:c r="U605" s="12">
        <x:v>49.2</x:v>
      </x:c>
      <x:c r="V605" s="12">
        <x:f>NA()</x:f>
      </x:c>
    </x:row>
    <x:row r="606">
      <x:c r="A606">
        <x:v>2059918</x:v>
      </x:c>
      <x:c r="B606" s="1">
        <x:v>43313.7396702546</x:v>
      </x:c>
      <x:c r="C606" s="6">
        <x:v>10.06344821</x:v>
      </x:c>
      <x:c r="D606" s="14" t="s">
        <x:v>77</x:v>
      </x:c>
      <x:c r="E606" s="15">
        <x:v>43278.4145993056</x:v>
      </x:c>
      <x:c r="F606" t="s">
        <x:v>82</x:v>
      </x:c>
      <x:c r="G606" s="6">
        <x:v>241.766056899106</x:v>
      </x:c>
      <x:c r="H606" t="s">
        <x:v>83</x:v>
      </x:c>
      <x:c r="I606" s="6">
        <x:v>27.3475494642321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21.084</x:v>
      </x:c>
      <x:c r="R606" s="8">
        <x:v>110793.072023494</x:v>
      </x:c>
      <x:c r="S606" s="12">
        <x:v>271503.583216548</x:v>
      </x:c>
      <x:c r="T606" s="12">
        <x:v>57.5574474756351</x:v>
      </x:c>
      <x:c r="U606" s="12">
        <x:v>49.2</x:v>
      </x:c>
      <x:c r="V606" s="12">
        <x:f>NA()</x:f>
      </x:c>
    </x:row>
    <x:row r="607">
      <x:c r="A607">
        <x:v>2059928</x:v>
      </x:c>
      <x:c r="B607" s="1">
        <x:v>43313.7396819444</x:v>
      </x:c>
      <x:c r="C607" s="6">
        <x:v>10.080318255</x:v>
      </x:c>
      <x:c r="D607" s="14" t="s">
        <x:v>77</x:v>
      </x:c>
      <x:c r="E607" s="15">
        <x:v>43278.4145993056</x:v>
      </x:c>
      <x:c r="F607" t="s">
        <x:v>82</x:v>
      </x:c>
      <x:c r="G607" s="6">
        <x:v>241.757361244005</x:v>
      </x:c>
      <x:c r="H607" t="s">
        <x:v>83</x:v>
      </x:c>
      <x:c r="I607" s="6">
        <x:v>27.3475494642321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21.084</x:v>
      </x:c>
      <x:c r="R607" s="8">
        <x:v>110793.048133871</x:v>
      </x:c>
      <x:c r="S607" s="12">
        <x:v>271502.450248669</x:v>
      </x:c>
      <x:c r="T607" s="12">
        <x:v>57.5574474756351</x:v>
      </x:c>
      <x:c r="U607" s="12">
        <x:v>49.2</x:v>
      </x:c>
      <x:c r="V607" s="12">
        <x:f>NA()</x:f>
      </x:c>
    </x:row>
    <x:row r="608">
      <x:c r="A608">
        <x:v>2059944</x:v>
      </x:c>
      <x:c r="B608" s="1">
        <x:v>43313.7396936343</x:v>
      </x:c>
      <x:c r="C608" s="6">
        <x:v>10.097147105</x:v>
      </x:c>
      <x:c r="D608" s="14" t="s">
        <x:v>77</x:v>
      </x:c>
      <x:c r="E608" s="15">
        <x:v>43278.4145993056</x:v>
      </x:c>
      <x:c r="F608" t="s">
        <x:v>82</x:v>
      </x:c>
      <x:c r="G608" s="6">
        <x:v>241.725483290553</x:v>
      </x:c>
      <x:c r="H608" t="s">
        <x:v>83</x:v>
      </x:c>
      <x:c r="I608" s="6">
        <x:v>27.3536582758998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21.084</x:v>
      </x:c>
      <x:c r="R608" s="8">
        <x:v>110785.668090904</x:v>
      </x:c>
      <x:c r="S608" s="12">
        <x:v>271492.394822287</x:v>
      </x:c>
      <x:c r="T608" s="12">
        <x:v>57.5574474756351</x:v>
      </x:c>
      <x:c r="U608" s="12">
        <x:v>49.2</x:v>
      </x:c>
      <x:c r="V608" s="12">
        <x:f>NA()</x:f>
      </x:c>
    </x:row>
    <x:row r="609">
      <x:c r="A609">
        <x:v>2059953</x:v>
      </x:c>
      <x:c r="B609" s="1">
        <x:v>43313.7397053588</x:v>
      </x:c>
      <x:c r="C609" s="6">
        <x:v>10.113992085</x:v>
      </x:c>
      <x:c r="D609" s="14" t="s">
        <x:v>77</x:v>
      </x:c>
      <x:c r="E609" s="15">
        <x:v>43278.4145993056</x:v>
      </x:c>
      <x:c r="F609" t="s">
        <x:v>82</x:v>
      </x:c>
      <x:c r="G609" s="6">
        <x:v>241.725483290553</x:v>
      </x:c>
      <x:c r="H609" t="s">
        <x:v>83</x:v>
      </x:c>
      <x:c r="I609" s="6">
        <x:v>27.3536582758998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21.084</x:v>
      </x:c>
      <x:c r="R609" s="8">
        <x:v>110785.754211701</x:v>
      </x:c>
      <x:c r="S609" s="12">
        <x:v>271492.121015108</x:v>
      </x:c>
      <x:c r="T609" s="12">
        <x:v>57.5574474756351</x:v>
      </x:c>
      <x:c r="U609" s="12">
        <x:v>49.2</x:v>
      </x:c>
      <x:c r="V609" s="12">
        <x:f>NA()</x:f>
      </x:c>
    </x:row>
    <x:row r="610">
      <x:c r="A610">
        <x:v>2059962</x:v>
      </x:c>
      <x:c r="B610" s="1">
        <x:v>43313.7397170486</x:v>
      </x:c>
      <x:c r="C610" s="6">
        <x:v>10.1308338866667</x:v>
      </x:c>
      <x:c r="D610" s="14" t="s">
        <x:v>77</x:v>
      </x:c>
      <x:c r="E610" s="15">
        <x:v>43278.4145993056</x:v>
      </x:c>
      <x:c r="F610" t="s">
        <x:v>82</x:v>
      </x:c>
      <x:c r="G610" s="6">
        <x:v>241.778850295659</x:v>
      </x:c>
      <x:c r="H610" t="s">
        <x:v>83</x:v>
      </x:c>
      <x:c r="I610" s="6">
        <x:v>27.3475494642321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21.083</x:v>
      </x:c>
      <x:c r="R610" s="8">
        <x:v>110777.824632562</x:v>
      </x:c>
      <x:c r="S610" s="12">
        <x:v>271481.520413015</x:v>
      </x:c>
      <x:c r="T610" s="12">
        <x:v>57.5574474756351</x:v>
      </x:c>
      <x:c r="U610" s="12">
        <x:v>49.2</x:v>
      </x:c>
      <x:c r="V610" s="12">
        <x:f>NA()</x:f>
      </x:c>
    </x:row>
    <x:row r="611">
      <x:c r="A611">
        <x:v>2059964</x:v>
      </x:c>
      <x:c r="B611" s="1">
        <x:v>43313.7397281597</x:v>
      </x:c>
      <x:c r="C611" s="6">
        <x:v>10.14683737</x:v>
      </x:c>
      <x:c r="D611" s="14" t="s">
        <x:v>77</x:v>
      </x:c>
      <x:c r="E611" s="15">
        <x:v>43278.4145993056</x:v>
      </x:c>
      <x:c r="F611" t="s">
        <x:v>82</x:v>
      </x:c>
      <x:c r="G611" s="6">
        <x:v>241.759759221599</x:v>
      </x:c>
      <x:c r="H611" t="s">
        <x:v>83</x:v>
      </x:c>
      <x:c r="I611" s="6">
        <x:v>27.3536582758998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21.082</x:v>
      </x:c>
      <x:c r="R611" s="8">
        <x:v>110775.794527384</x:v>
      </x:c>
      <x:c r="S611" s="12">
        <x:v>271492.188399684</x:v>
      </x:c>
      <x:c r="T611" s="12">
        <x:v>57.5574474756351</x:v>
      </x:c>
      <x:c r="U611" s="12">
        <x:v>49.2</x:v>
      </x:c>
      <x:c r="V611" s="12">
        <x:f>NA()</x:f>
      </x:c>
    </x:row>
    <x:row r="612">
      <x:c r="A612">
        <x:v>2059978</x:v>
      </x:c>
      <x:c r="B612" s="1">
        <x:v>43313.7397398495</x:v>
      </x:c>
      <x:c r="C612" s="6">
        <x:v>10.1637000516667</x:v>
      </x:c>
      <x:c r="D612" s="14" t="s">
        <x:v>77</x:v>
      </x:c>
      <x:c r="E612" s="15">
        <x:v>43278.4145993056</x:v>
      </x:c>
      <x:c r="F612" t="s">
        <x:v>82</x:v>
      </x:c>
      <x:c r="G612" s="6">
        <x:v>241.695302786876</x:v>
      </x:c>
      <x:c r="H612" t="s">
        <x:v>83</x:v>
      </x:c>
      <x:c r="I612" s="6">
        <x:v>27.3536582758998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21.085</x:v>
      </x:c>
      <x:c r="R612" s="8">
        <x:v>110781.736986953</x:v>
      </x:c>
      <x:c r="S612" s="12">
        <x:v>271491.745778114</x:v>
      </x:c>
      <x:c r="T612" s="12">
        <x:v>57.5574474756351</x:v>
      </x:c>
      <x:c r="U612" s="12">
        <x:v>49.2</x:v>
      </x:c>
      <x:c r="V612" s="12">
        <x:f>NA()</x:f>
      </x:c>
    </x:row>
    <x:row r="613">
      <x:c r="A613">
        <x:v>2059987</x:v>
      </x:c>
      <x:c r="B613" s="1">
        <x:v>43313.7397515856</x:v>
      </x:c>
      <x:c r="C613" s="6">
        <x:v>10.18054561</x:v>
      </x:c>
      <x:c r="D613" s="14" t="s">
        <x:v>77</x:v>
      </x:c>
      <x:c r="E613" s="15">
        <x:v>43278.4145993056</x:v>
      </x:c>
      <x:c r="F613" t="s">
        <x:v>82</x:v>
      </x:c>
      <x:c r="G613" s="6">
        <x:v>241.843331817084</x:v>
      </x:c>
      <x:c r="H613" t="s">
        <x:v>83</x:v>
      </x:c>
      <x:c r="I613" s="6">
        <x:v>27.3475494642321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21.08</x:v>
      </x:c>
      <x:c r="R613" s="8">
        <x:v>110772.158229481</x:v>
      </x:c>
      <x:c r="S613" s="12">
        <x:v>271486.363880787</x:v>
      </x:c>
      <x:c r="T613" s="12">
        <x:v>57.5574474756351</x:v>
      </x:c>
      <x:c r="U613" s="12">
        <x:v>49.2</x:v>
      </x:c>
      <x:c r="V613" s="12">
        <x:f>NA()</x:f>
      </x:c>
    </x:row>
    <x:row r="614">
      <x:c r="A614">
        <x:v>2059998</x:v>
      </x:c>
      <x:c r="B614" s="1">
        <x:v>43313.7397632755</x:v>
      </x:c>
      <x:c r="C614" s="6">
        <x:v>10.1974175166667</x:v>
      </x:c>
      <x:c r="D614" s="14" t="s">
        <x:v>77</x:v>
      </x:c>
      <x:c r="E614" s="15">
        <x:v>43278.4145993056</x:v>
      </x:c>
      <x:c r="F614" t="s">
        <x:v>82</x:v>
      </x:c>
      <x:c r="G614" s="6">
        <x:v>241.695302786876</x:v>
      </x:c>
      <x:c r="H614" t="s">
        <x:v>83</x:v>
      </x:c>
      <x:c r="I614" s="6">
        <x:v>27.3536582758998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21.085</x:v>
      </x:c>
      <x:c r="R614" s="8">
        <x:v>110774.24262195</x:v>
      </x:c>
      <x:c r="S614" s="12">
        <x:v>271501.706558028</x:v>
      </x:c>
      <x:c r="T614" s="12">
        <x:v>57.5574474756351</x:v>
      </x:c>
      <x:c r="U614" s="12">
        <x:v>49.2</x:v>
      </x:c>
      <x:c r="V614" s="12">
        <x:f>NA()</x:f>
      </x:c>
    </x:row>
    <x:row r="615">
      <x:c r="A615">
        <x:v>2059999</x:v>
      </x:c>
      <x:c r="B615" s="1">
        <x:v>43313.7397744213</x:v>
      </x:c>
      <x:c r="C615" s="6">
        <x:v>10.2134364233333</x:v>
      </x:c>
      <x:c r="D615" s="14" t="s">
        <x:v>77</x:v>
      </x:c>
      <x:c r="E615" s="15">
        <x:v>43278.4145993056</x:v>
      </x:c>
      <x:c r="F615" t="s">
        <x:v>82</x:v>
      </x:c>
      <x:c r="G615" s="6">
        <x:v>241.821835581836</x:v>
      </x:c>
      <x:c r="H615" t="s">
        <x:v>83</x:v>
      </x:c>
      <x:c r="I615" s="6">
        <x:v>27.3475494642321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21.081</x:v>
      </x:c>
      <x:c r="R615" s="8">
        <x:v>110770.941192786</x:v>
      </x:c>
      <x:c r="S615" s="12">
        <x:v>271496.003511052</x:v>
      </x:c>
      <x:c r="T615" s="12">
        <x:v>57.5574474756351</x:v>
      </x:c>
      <x:c r="U615" s="12">
        <x:v>49.2</x:v>
      </x:c>
      <x:c r="V615" s="12">
        <x:f>NA()</x:f>
      </x:c>
    </x:row>
    <x:row r="616">
      <x:c r="A616">
        <x:v>2060015</x:v>
      </x:c>
      <x:c r="B616" s="1">
        <x:v>43313.7397861111</x:v>
      </x:c>
      <x:c r="C616" s="6">
        <x:v>10.2302693583333</x:v>
      </x:c>
      <x:c r="D616" s="14" t="s">
        <x:v>77</x:v>
      </x:c>
      <x:c r="E616" s="15">
        <x:v>43278.4145993056</x:v>
      </x:c>
      <x:c r="F616" t="s">
        <x:v>82</x:v>
      </x:c>
      <x:c r="G616" s="6">
        <x:v>241.800341741481</x:v>
      </x:c>
      <x:c r="H616" t="s">
        <x:v>83</x:v>
      </x:c>
      <x:c r="I616" s="6">
        <x:v>27.3475494642321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21.082</x:v>
      </x:c>
      <x:c r="R616" s="8">
        <x:v>110771.44290215</x:v>
      </x:c>
      <x:c r="S616" s="12">
        <x:v>271493.469698583</x:v>
      </x:c>
      <x:c r="T616" s="12">
        <x:v>57.5574474756351</x:v>
      </x:c>
      <x:c r="U616" s="12">
        <x:v>49.2</x:v>
      </x:c>
      <x:c r="V616" s="12">
        <x:f>NA()</x:f>
      </x:c>
    </x:row>
    <x:row r="617">
      <x:c r="A617">
        <x:v>2060024</x:v>
      </x:c>
      <x:c r="B617" s="1">
        <x:v>43313.7397978009</x:v>
      </x:c>
      <x:c r="C617" s="6">
        <x:v>10.2471430466667</x:v>
      </x:c>
      <x:c r="D617" s="14" t="s">
        <x:v>77</x:v>
      </x:c>
      <x:c r="E617" s="15">
        <x:v>43278.4145993056</x:v>
      </x:c>
      <x:c r="F617" t="s">
        <x:v>82</x:v>
      </x:c>
      <x:c r="G617" s="6">
        <x:v>241.770864340811</x:v>
      </x:c>
      <x:c r="H617" t="s">
        <x:v>83</x:v>
      </x:c>
      <x:c r="I617" s="6">
        <x:v>27.3597670986851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21.08</x:v>
      </x:c>
      <x:c r="R617" s="8">
        <x:v>110764.366160295</x:v>
      </x:c>
      <x:c r="S617" s="12">
        <x:v>271488.158954983</x:v>
      </x:c>
      <x:c r="T617" s="12">
        <x:v>57.5574474756351</x:v>
      </x:c>
      <x:c r="U617" s="12">
        <x:v>49.2</x:v>
      </x:c>
      <x:c r="V617" s="12">
        <x:f>NA()</x:f>
      </x:c>
    </x:row>
    <x:row r="618">
      <x:c r="A618">
        <x:v>2060034</x:v>
      </x:c>
      <x:c r="B618" s="1">
        <x:v>43313.7398095255</x:v>
      </x:c>
      <x:c r="C618" s="6">
        <x:v>10.263999405</x:v>
      </x:c>
      <x:c r="D618" s="14" t="s">
        <x:v>77</x:v>
      </x:c>
      <x:c r="E618" s="15">
        <x:v>43278.4145993056</x:v>
      </x:c>
      <x:c r="F618" t="s">
        <x:v>82</x:v>
      </x:c>
      <x:c r="G618" s="6">
        <x:v>241.759759221599</x:v>
      </x:c>
      <x:c r="H618" t="s">
        <x:v>83</x:v>
      </x:c>
      <x:c r="I618" s="6">
        <x:v>27.3536582758998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21.082</x:v>
      </x:c>
      <x:c r="R618" s="8">
        <x:v>110773.566096382</x:v>
      </x:c>
      <x:c r="S618" s="12">
        <x:v>271490.877871843</x:v>
      </x:c>
      <x:c r="T618" s="12">
        <x:v>57.5574474756351</x:v>
      </x:c>
      <x:c r="U618" s="12">
        <x:v>49.2</x:v>
      </x:c>
      <x:c r="V618" s="12">
        <x:f>NA()</x:f>
      </x:c>
    </x:row>
    <x:row r="619">
      <x:c r="A619">
        <x:v>2060036</x:v>
      </x:c>
      <x:c r="B619" s="1">
        <x:v>43313.7398206366</x:v>
      </x:c>
      <x:c r="C619" s="6">
        <x:v>10.2800072483333</x:v>
      </x:c>
      <x:c r="D619" s="14" t="s">
        <x:v>77</x:v>
      </x:c>
      <x:c r="E619" s="15">
        <x:v>43278.4145993056</x:v>
      </x:c>
      <x:c r="F619" t="s">
        <x:v>82</x:v>
      </x:c>
      <x:c r="G619" s="6">
        <x:v>241.852030564419</x:v>
      </x:c>
      <x:c r="H619" t="s">
        <x:v>83</x:v>
      </x:c>
      <x:c r="I619" s="6">
        <x:v>27.3475494642321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21.08</x:v>
      </x:c>
      <x:c r="R619" s="8">
        <x:v>110757.411753655</x:v>
      </x:c>
      <x:c r="S619" s="12">
        <x:v>271488.721227289</x:v>
      </x:c>
      <x:c r="T619" s="12">
        <x:v>57.5574474756351</x:v>
      </x:c>
      <x:c r="U619" s="12">
        <x:v>49.2</x:v>
      </x:c>
      <x:c r="V619" s="12">
        <x:f>NA()</x:f>
      </x:c>
    </x:row>
    <x:row r="620">
      <x:c r="A620">
        <x:v>2060049</x:v>
      </x:c>
      <x:c r="B620" s="1">
        <x:v>43313.7398323264</x:v>
      </x:c>
      <x:c r="C620" s="6">
        <x:v>10.2968670783333</x:v>
      </x:c>
      <x:c r="D620" s="14" t="s">
        <x:v>77</x:v>
      </x:c>
      <x:c r="E620" s="15">
        <x:v>43278.4145993056</x:v>
      </x:c>
      <x:c r="F620" t="s">
        <x:v>82</x:v>
      </x:c>
      <x:c r="G620" s="6">
        <x:v>241.768458186828</x:v>
      </x:c>
      <x:c r="H620" t="s">
        <x:v>83</x:v>
      </x:c>
      <x:c r="I620" s="6">
        <x:v>27.3536582758998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21.082</x:v>
      </x:c>
      <x:c r="R620" s="8">
        <x:v>110756.520255563</x:v>
      </x:c>
      <x:c r="S620" s="12">
        <x:v>271495.789260706</x:v>
      </x:c>
      <x:c r="T620" s="12">
        <x:v>57.5574474756351</x:v>
      </x:c>
      <x:c r="U620" s="12">
        <x:v>49.2</x:v>
      </x:c>
      <x:c r="V620" s="12">
        <x:f>NA()</x:f>
      </x:c>
    </x:row>
    <x:row r="621">
      <x:c r="A621">
        <x:v>2060061</x:v>
      </x:c>
      <x:c r="B621" s="1">
        <x:v>43313.7398440625</x:v>
      </x:c>
      <x:c r="C621" s="6">
        <x:v>10.3137190933333</x:v>
      </x:c>
      <x:c r="D621" s="14" t="s">
        <x:v>77</x:v>
      </x:c>
      <x:c r="E621" s="15">
        <x:v>43278.4145993056</x:v>
      </x:c>
      <x:c r="F621" t="s">
        <x:v>82</x:v>
      </x:c>
      <x:c r="G621" s="6">
        <x:v>241.824237203545</x:v>
      </x:c>
      <x:c r="H621" t="s">
        <x:v>83</x:v>
      </x:c>
      <x:c r="I621" s="6">
        <x:v>27.3536582758998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21.079</x:v>
      </x:c>
      <x:c r="R621" s="8">
        <x:v>110753.430992016</x:v>
      </x:c>
      <x:c r="S621" s="12">
        <x:v>271491.302902641</x:v>
      </x:c>
      <x:c r="T621" s="12">
        <x:v>57.5574474756351</x:v>
      </x:c>
      <x:c r="U621" s="12">
        <x:v>49.2</x:v>
      </x:c>
      <x:c r="V621" s="12">
        <x:f>NA()</x:f>
      </x:c>
    </x:row>
    <x:row r="622">
      <x:c r="A622">
        <x:v>2060069</x:v>
      </x:c>
      <x:c r="B622" s="1">
        <x:v>43313.7398557523</x:v>
      </x:c>
      <x:c r="C622" s="6">
        <x:v>10.3305726766667</x:v>
      </x:c>
      <x:c r="D622" s="14" t="s">
        <x:v>77</x:v>
      </x:c>
      <x:c r="E622" s="15">
        <x:v>43278.4145993056</x:v>
      </x:c>
      <x:c r="F622" t="s">
        <x:v>82</x:v>
      </x:c>
      <x:c r="G622" s="6">
        <x:v>241.802742148157</x:v>
      </x:c>
      <x:c r="H622" t="s">
        <x:v>83</x:v>
      </x:c>
      <x:c r="I622" s="6">
        <x:v>27.3536582758998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21.08</x:v>
      </x:c>
      <x:c r="R622" s="8">
        <x:v>110755.840264013</x:v>
      </x:c>
      <x:c r="S622" s="12">
        <x:v>271484.721622959</x:v>
      </x:c>
      <x:c r="T622" s="12">
        <x:v>57.5574474756351</x:v>
      </x:c>
      <x:c r="U622" s="12">
        <x:v>49.2</x:v>
      </x:c>
      <x:c r="V622" s="12">
        <x:f>NA()</x:f>
      </x:c>
    </x:row>
    <x:row r="623">
      <x:c r="A623">
        <x:v>2060074</x:v>
      </x:c>
      <x:c r="B623" s="1">
        <x:v>43313.7398670139</x:v>
      </x:c>
      <x:c r="C623" s="6">
        <x:v>10.3468008066667</x:v>
      </x:c>
      <x:c r="D623" s="14" t="s">
        <x:v>77</x:v>
      </x:c>
      <x:c r="E623" s="15">
        <x:v>43278.4145993056</x:v>
      </x:c>
      <x:c r="F623" t="s">
        <x:v>82</x:v>
      </x:c>
      <x:c r="G623" s="6">
        <x:v>241.824237203545</x:v>
      </x:c>
      <x:c r="H623" t="s">
        <x:v>83</x:v>
      </x:c>
      <x:c r="I623" s="6">
        <x:v>27.3536582758998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21.079</x:v>
      </x:c>
      <x:c r="R623" s="8">
        <x:v>110760.533659361</x:v>
      </x:c>
      <x:c r="S623" s="12">
        <x:v>271483.935731472</x:v>
      </x:c>
      <x:c r="T623" s="12">
        <x:v>57.5574474756351</x:v>
      </x:c>
      <x:c r="U623" s="12">
        <x:v>49.2</x:v>
      </x:c>
      <x:c r="V623" s="12">
        <x:f>NA()</x:f>
      </x:c>
    </x:row>
    <x:row r="624">
      <x:c r="A624">
        <x:v>2060087</x:v>
      </x:c>
      <x:c r="B624" s="1">
        <x:v>43313.7398787384</x:v>
      </x:c>
      <x:c r="C624" s="6">
        <x:v>10.363696835</x:v>
      </x:c>
      <x:c r="D624" s="14" t="s">
        <x:v>77</x:v>
      </x:c>
      <x:c r="E624" s="15">
        <x:v>43278.4145993056</x:v>
      </x:c>
      <x:c r="F624" t="s">
        <x:v>82</x:v>
      </x:c>
      <x:c r="G624" s="6">
        <x:v>241.735874586159</x:v>
      </x:c>
      <x:c r="H624" t="s">
        <x:v>83</x:v>
      </x:c>
      <x:c r="I624" s="6">
        <x:v>27.3475494642321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21.085</x:v>
      </x:c>
      <x:c r="R624" s="8">
        <x:v>110752.680612443</x:v>
      </x:c>
      <x:c r="S624" s="12">
        <x:v>271489.248567709</x:v>
      </x:c>
      <x:c r="T624" s="12">
        <x:v>57.5574474756351</x:v>
      </x:c>
      <x:c r="U624" s="12">
        <x:v>49.2</x:v>
      </x:c>
      <x:c r="V624" s="12">
        <x:f>NA()</x:f>
      </x:c>
    </x:row>
    <x:row r="625">
      <x:c r="A625">
        <x:v>2060096</x:v>
      </x:c>
      <x:c r="B625" s="1">
        <x:v>43313.7398905093</x:v>
      </x:c>
      <x:c r="C625" s="6">
        <x:v>10.3806422766667</x:v>
      </x:c>
      <x:c r="D625" s="14" t="s">
        <x:v>77</x:v>
      </x:c>
      <x:c r="E625" s="15">
        <x:v>43278.4145993056</x:v>
      </x:c>
      <x:c r="F625" t="s">
        <x:v>82</x:v>
      </x:c>
      <x:c r="G625" s="6">
        <x:v>241.862431263617</x:v>
      </x:c>
      <x:c r="H625" t="s">
        <x:v>83</x:v>
      </x:c>
      <x:c r="I625" s="6">
        <x:v>27.3414406636825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21.081</x:v>
      </x:c>
      <x:c r="R625" s="8">
        <x:v>110755.014593492</x:v>
      </x:c>
      <x:c r="S625" s="12">
        <x:v>271488.653669049</x:v>
      </x:c>
      <x:c r="T625" s="12">
        <x:v>57.5574474756351</x:v>
      </x:c>
      <x:c r="U625" s="12">
        <x:v>49.2</x:v>
      </x:c>
      <x:c r="V625" s="12">
        <x:f>NA()</x:f>
      </x:c>
    </x:row>
    <x:row r="626">
      <x:c r="A626">
        <x:v>2060104</x:v>
      </x:c>
      <x:c r="B626" s="1">
        <x:v>43313.7399022801</x:v>
      </x:c>
      <x:c r="C626" s="6">
        <x:v>10.397574025</x:v>
      </x:c>
      <x:c r="D626" s="14" t="s">
        <x:v>77</x:v>
      </x:c>
      <x:c r="E626" s="15">
        <x:v>43278.4145993056</x:v>
      </x:c>
      <x:c r="F626" t="s">
        <x:v>82</x:v>
      </x:c>
      <x:c r="G626" s="6">
        <x:v>241.800341741481</x:v>
      </x:c>
      <x:c r="H626" t="s">
        <x:v>83</x:v>
      </x:c>
      <x:c r="I626" s="6">
        <x:v>27.3475494642321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21.082</x:v>
      </x:c>
      <x:c r="R626" s="8">
        <x:v>110748.344761459</x:v>
      </x:c>
      <x:c r="S626" s="12">
        <x:v>271488.517427258</x:v>
      </x:c>
      <x:c r="T626" s="12">
        <x:v>57.5574474756351</x:v>
      </x:c>
      <x:c r="U626" s="12">
        <x:v>49.2</x:v>
      </x:c>
      <x:c r="V626" s="12">
        <x:f>NA()</x:f>
      </x:c>
    </x:row>
    <x:row r="627">
      <x:c r="A627">
        <x:v>2060115</x:v>
      </x:c>
      <x:c r="B627" s="1">
        <x:v>43313.7399133449</x:v>
      </x:c>
      <x:c r="C627" s="6">
        <x:v>10.4135285466667</x:v>
      </x:c>
      <x:c r="D627" s="14" t="s">
        <x:v>77</x:v>
      </x:c>
      <x:c r="E627" s="15">
        <x:v>43278.4145993056</x:v>
      </x:c>
      <x:c r="F627" t="s">
        <x:v>82</x:v>
      </x:c>
      <x:c r="G627" s="6">
        <x:v>241.86483044759</x:v>
      </x:c>
      <x:c r="H627" t="s">
        <x:v>83</x:v>
      </x:c>
      <x:c r="I627" s="6">
        <x:v>27.3475494642321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21.079</x:v>
      </x:c>
      <x:c r="R627" s="8">
        <x:v>110750.251719864</x:v>
      </x:c>
      <x:c r="S627" s="12">
        <x:v>271497.066941543</x:v>
      </x:c>
      <x:c r="T627" s="12">
        <x:v>57.5574474756351</x:v>
      </x:c>
      <x:c r="U627" s="12">
        <x:v>49.2</x:v>
      </x:c>
      <x:c r="V627" s="12">
        <x:f>NA()</x:f>
      </x:c>
    </x:row>
    <x:row r="628">
      <x:c r="A628">
        <x:v>2060124</x:v>
      </x:c>
      <x:c r="B628" s="1">
        <x:v>43313.7399250347</x:v>
      </x:c>
      <x:c r="C628" s="6">
        <x:v>10.4303494616667</x:v>
      </x:c>
      <x:c r="D628" s="14" t="s">
        <x:v>77</x:v>
      </x:c>
      <x:c r="E628" s="15">
        <x:v>43278.4145993056</x:v>
      </x:c>
      <x:c r="F628" t="s">
        <x:v>82</x:v>
      </x:c>
      <x:c r="G628" s="6">
        <x:v>241.802742148157</x:v>
      </x:c>
      <x:c r="H628" t="s">
        <x:v>83</x:v>
      </x:c>
      <x:c r="I628" s="6">
        <x:v>27.3536582758998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21.08</x:v>
      </x:c>
      <x:c r="R628" s="8">
        <x:v>110742.809519309</x:v>
      </x:c>
      <x:c r="S628" s="12">
        <x:v>271494.783931564</x:v>
      </x:c>
      <x:c r="T628" s="12">
        <x:v>57.5574474756351</x:v>
      </x:c>
      <x:c r="U628" s="12">
        <x:v>49.2</x:v>
      </x:c>
      <x:c r="V628" s="12">
        <x:f>NA()</x:f>
      </x:c>
    </x:row>
    <x:row r="629">
      <x:c r="A629">
        <x:v>2060126</x:v>
      </x:c>
      <x:c r="B629" s="1">
        <x:v>43313.7399367245</x:v>
      </x:c>
      <x:c r="C629" s="6">
        <x:v>10.4471847</x:v>
      </x:c>
      <x:c r="D629" s="14" t="s">
        <x:v>77</x:v>
      </x:c>
      <x:c r="E629" s="15">
        <x:v>43278.4145993056</x:v>
      </x:c>
      <x:c r="F629" t="s">
        <x:v>82</x:v>
      </x:c>
      <x:c r="G629" s="6">
        <x:v>241.845734654157</x:v>
      </x:c>
      <x:c r="H629" t="s">
        <x:v>83</x:v>
      </x:c>
      <x:c r="I629" s="6">
        <x:v>27.3536582758998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21.078</x:v>
      </x:c>
      <x:c r="R629" s="8">
        <x:v>110743.09465785</x:v>
      </x:c>
      <x:c r="S629" s="12">
        <x:v>271483.688535997</x:v>
      </x:c>
      <x:c r="T629" s="12">
        <x:v>57.5574474756351</x:v>
      </x:c>
      <x:c r="U629" s="12">
        <x:v>49.2</x:v>
      </x:c>
      <x:c r="V629" s="12">
        <x:f>NA()</x:f>
      </x:c>
    </x:row>
    <x:row r="630">
      <x:c r="A630">
        <x:v>2060137</x:v>
      </x:c>
      <x:c r="B630" s="1">
        <x:v>43313.7399484606</x:v>
      </x:c>
      <x:c r="C630" s="6">
        <x:v>10.4640488733333</x:v>
      </x:c>
      <x:c r="D630" s="14" t="s">
        <x:v>77</x:v>
      </x:c>
      <x:c r="E630" s="15">
        <x:v>43278.4145993056</x:v>
      </x:c>
      <x:c r="F630" t="s">
        <x:v>82</x:v>
      </x:c>
      <x:c r="G630" s="6">
        <x:v>241.830533555983</x:v>
      </x:c>
      <x:c r="H630" t="s">
        <x:v>83</x:v>
      </x:c>
      <x:c r="I630" s="6">
        <x:v>27.3475494642321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21.081</x:v>
      </x:c>
      <x:c r="R630" s="8">
        <x:v>110753.146626633</x:v>
      </x:c>
      <x:c r="S630" s="12">
        <x:v>271488.878820381</x:v>
      </x:c>
      <x:c r="T630" s="12">
        <x:v>57.5574474756351</x:v>
      </x:c>
      <x:c r="U630" s="12">
        <x:v>49.2</x:v>
      </x:c>
      <x:c r="V630" s="12">
        <x:f>NA()</x:f>
      </x:c>
    </x:row>
    <x:row r="631">
      <x:c r="A631">
        <x:v>2060147</x:v>
      </x:c>
      <x:c r="B631" s="1">
        <x:v>43313.7399595718</x:v>
      </x:c>
      <x:c r="C631" s="6">
        <x:v>10.4800406633333</x:v>
      </x:c>
      <x:c r="D631" s="14" t="s">
        <x:v>77</x:v>
      </x:c>
      <x:c r="E631" s="15">
        <x:v>43278.4145993056</x:v>
      </x:c>
      <x:c r="F631" t="s">
        <x:v>82</x:v>
      </x:c>
      <x:c r="G631" s="6">
        <x:v>241.830533555983</x:v>
      </x:c>
      <x:c r="H631" t="s">
        <x:v>83</x:v>
      </x:c>
      <x:c r="I631" s="6">
        <x:v>27.3475494642321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21.081</x:v>
      </x:c>
      <x:c r="R631" s="8">
        <x:v>110745.477272277</x:v>
      </x:c>
      <x:c r="S631" s="12">
        <x:v>271487.134064981</x:v>
      </x:c>
      <x:c r="T631" s="12">
        <x:v>57.5574474756351</x:v>
      </x:c>
      <x:c r="U631" s="12">
        <x:v>49.2</x:v>
      </x:c>
      <x:c r="V631" s="12">
        <x:f>NA()</x:f>
      </x:c>
    </x:row>
    <x:row r="632">
      <x:c r="A632">
        <x:v>2060156</x:v>
      </x:c>
      <x:c r="B632" s="1">
        <x:v>43313.7399712616</x:v>
      </x:c>
      <x:c r="C632" s="6">
        <x:v>10.4969010983333</x:v>
      </x:c>
      <x:c r="D632" s="14" t="s">
        <x:v>77</x:v>
      </x:c>
      <x:c r="E632" s="15">
        <x:v>43278.4145993056</x:v>
      </x:c>
      <x:c r="F632" t="s">
        <x:v>82</x:v>
      </x:c>
      <x:c r="G632" s="6">
        <x:v>241.948444882238</x:v>
      </x:c>
      <x:c r="H632" t="s">
        <x:v>83</x:v>
      </x:c>
      <x:c r="I632" s="6">
        <x:v>27.3414406636825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21.077</x:v>
      </x:c>
      <x:c r="R632" s="8">
        <x:v>110738.881909013</x:v>
      </x:c>
      <x:c r="S632" s="12">
        <x:v>271483.91833076</x:v>
      </x:c>
      <x:c r="T632" s="12">
        <x:v>57.5574474756351</x:v>
      </x:c>
      <x:c r="U632" s="12">
        <x:v>49.2</x:v>
      </x:c>
      <x:c r="V632" s="12">
        <x:f>NA()</x:f>
      </x:c>
    </x:row>
    <x:row r="633">
      <x:c r="A633">
        <x:v>2060165</x:v>
      </x:c>
      <x:c r="B633" s="1">
        <x:v>43313.7399829514</x:v>
      </x:c>
      <x:c r="C633" s="6">
        <x:v>10.5137214983333</x:v>
      </x:c>
      <x:c r="D633" s="14" t="s">
        <x:v>77</x:v>
      </x:c>
      <x:c r="E633" s="15">
        <x:v>43278.4145993056</x:v>
      </x:c>
      <x:c r="F633" t="s">
        <x:v>82</x:v>
      </x:c>
      <x:c r="G633" s="6">
        <x:v>241.845734654157</x:v>
      </x:c>
      <x:c r="H633" t="s">
        <x:v>83</x:v>
      </x:c>
      <x:c r="I633" s="6">
        <x:v>27.3536582758998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21.078</x:v>
      </x:c>
      <x:c r="R633" s="8">
        <x:v>110741.736632197</x:v>
      </x:c>
      <x:c r="S633" s="12">
        <x:v>271486.16889508</x:v>
      </x:c>
      <x:c r="T633" s="12">
        <x:v>57.5574474756351</x:v>
      </x:c>
      <x:c r="U633" s="12">
        <x:v>49.2</x:v>
      </x:c>
      <x:c r="V633" s="12">
        <x:f>NA()</x:f>
      </x:c>
    </x:row>
    <x:row r="634">
      <x:c r="A634">
        <x:v>2060172</x:v>
      </x:c>
      <x:c r="B634" s="1">
        <x:v>43313.7399946412</x:v>
      </x:c>
      <x:c r="C634" s="6">
        <x:v>10.53054476</x:v>
      </x:c>
      <x:c r="D634" s="14" t="s">
        <x:v>77</x:v>
      </x:c>
      <x:c r="E634" s="15">
        <x:v>43278.4145993056</x:v>
      </x:c>
      <x:c r="F634" t="s">
        <x:v>82</x:v>
      </x:c>
      <x:c r="G634" s="6">
        <x:v>241.783653545235</x:v>
      </x:c>
      <x:c r="H634" t="s">
        <x:v>83</x:v>
      </x:c>
      <x:c r="I634" s="6">
        <x:v>27.3597670986851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21.079</x:v>
      </x:c>
      <x:c r="R634" s="8">
        <x:v>110740.492660931</x:v>
      </x:c>
      <x:c r="S634" s="12">
        <x:v>271484.701582356</x:v>
      </x:c>
      <x:c r="T634" s="12">
        <x:v>57.5574474756351</x:v>
      </x:c>
      <x:c r="U634" s="12">
        <x:v>49.2</x:v>
      </x:c>
      <x:c r="V634" s="12">
        <x:f>NA()</x:f>
      </x:c>
    </x:row>
    <x:row r="635">
      <x:c r="A635">
        <x:v>2060187</x:v>
      </x:c>
      <x:c r="B635" s="1">
        <x:v>43313.740006331</x:v>
      </x:c>
      <x:c r="C635" s="6">
        <x:v>10.5474076183333</x:v>
      </x:c>
      <x:c r="D635" s="14" t="s">
        <x:v>77</x:v>
      </x:c>
      <x:c r="E635" s="15">
        <x:v>43278.4145993056</x:v>
      </x:c>
      <x:c r="F635" t="s">
        <x:v>82</x:v>
      </x:c>
      <x:c r="G635" s="6">
        <x:v>241.910241380958</x:v>
      </x:c>
      <x:c r="H635" t="s">
        <x:v>83</x:v>
      </x:c>
      <x:c r="I635" s="6">
        <x:v>27.3536582758998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21.075</x:v>
      </x:c>
      <x:c r="R635" s="8">
        <x:v>110739.133973681</x:v>
      </x:c>
      <x:c r="S635" s="12">
        <x:v>271480.377161329</x:v>
      </x:c>
      <x:c r="T635" s="12">
        <x:v>57.5574474756351</x:v>
      </x:c>
      <x:c r="U635" s="12">
        <x:v>49.2</x:v>
      </x:c>
      <x:c r="V635" s="12">
        <x:f>NA()</x:f>
      </x:c>
    </x:row>
    <x:row r="636">
      <x:c r="A636">
        <x:v>2060192</x:v>
      </x:c>
      <x:c r="B636" s="1">
        <x:v>43313.7400174421</x:v>
      </x:c>
      <x:c r="C636" s="6">
        <x:v>10.5633826116667</x:v>
      </x:c>
      <x:c r="D636" s="14" t="s">
        <x:v>77</x:v>
      </x:c>
      <x:c r="E636" s="15">
        <x:v>43278.4145993056</x:v>
      </x:c>
      <x:c r="F636" t="s">
        <x:v>82</x:v>
      </x:c>
      <x:c r="G636" s="6">
        <x:v>241.781249487629</x:v>
      </x:c>
      <x:c r="H636" t="s">
        <x:v>83</x:v>
      </x:c>
      <x:c r="I636" s="6">
        <x:v>27.3536582758998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21.081</x:v>
      </x:c>
      <x:c r="R636" s="8">
        <x:v>110732.514510796</x:v>
      </x:c>
      <x:c r="S636" s="12">
        <x:v>271475.973044226</x:v>
      </x:c>
      <x:c r="T636" s="12">
        <x:v>57.5574474756351</x:v>
      </x:c>
      <x:c r="U636" s="12">
        <x:v>49.2</x:v>
      </x:c>
      <x:c r="V636" s="12">
        <x:f>NA()</x:f>
      </x:c>
    </x:row>
    <x:row r="637">
      <x:c r="A637">
        <x:v>2060201</x:v>
      </x:c>
      <x:c r="B637" s="1">
        <x:v>43313.7400292014</x:v>
      </x:c>
      <x:c r="C637" s="6">
        <x:v>10.5803364233333</x:v>
      </x:c>
      <x:c r="D637" s="14" t="s">
        <x:v>77</x:v>
      </x:c>
      <x:c r="E637" s="15">
        <x:v>43278.4145993056</x:v>
      </x:c>
      <x:c r="F637" t="s">
        <x:v>82</x:v>
      </x:c>
      <x:c r="G637" s="6">
        <x:v>241.888736742501</x:v>
      </x:c>
      <x:c r="H637" t="s">
        <x:v>83</x:v>
      </x:c>
      <x:c r="I637" s="6">
        <x:v>27.3536582758998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21.076</x:v>
      </x:c>
      <x:c r="R637" s="8">
        <x:v>110735.220716243</x:v>
      </x:c>
      <x:c r="S637" s="12">
        <x:v>271479.199097796</x:v>
      </x:c>
      <x:c r="T637" s="12">
        <x:v>57.5574474756351</x:v>
      </x:c>
      <x:c r="U637" s="12">
        <x:v>49.2</x:v>
      </x:c>
      <x:c r="V637" s="12">
        <x:f>NA()</x:f>
      </x:c>
    </x:row>
    <x:row r="638">
      <x:c r="A638">
        <x:v>2060214</x:v>
      </x:c>
      <x:c r="B638" s="1">
        <x:v>43313.7400408912</x:v>
      </x:c>
      <x:c r="C638" s="6">
        <x:v>10.59715547</x:v>
      </x:c>
      <x:c r="D638" s="14" t="s">
        <x:v>77</x:v>
      </x:c>
      <x:c r="E638" s="15">
        <x:v>43278.4145993056</x:v>
      </x:c>
      <x:c r="F638" t="s">
        <x:v>82</x:v>
      </x:c>
      <x:c r="G638" s="6">
        <x:v>241.845734654157</x:v>
      </x:c>
      <x:c r="H638" t="s">
        <x:v>83</x:v>
      </x:c>
      <x:c r="I638" s="6">
        <x:v>27.3536582758998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21.078</x:v>
      </x:c>
      <x:c r="R638" s="8">
        <x:v>110735.211661074</x:v>
      </x:c>
      <x:c r="S638" s="12">
        <x:v>271482.501603981</x:v>
      </x:c>
      <x:c r="T638" s="12">
        <x:v>57.5574474756351</x:v>
      </x:c>
      <x:c r="U638" s="12">
        <x:v>49.2</x:v>
      </x:c>
      <x:c r="V638" s="12">
        <x:f>NA()</x:f>
      </x:c>
    </x:row>
    <x:row r="639">
      <x:c r="A639">
        <x:v>2060221</x:v>
      </x:c>
      <x:c r="B639" s="1">
        <x:v>43313.7400526273</x:v>
      </x:c>
      <x:c r="C639" s="6">
        <x:v>10.6140750583333</x:v>
      </x:c>
      <x:c r="D639" s="14" t="s">
        <x:v>77</x:v>
      </x:c>
      <x:c r="E639" s="15">
        <x:v>43278.4145993056</x:v>
      </x:c>
      <x:c r="F639" t="s">
        <x:v>82</x:v>
      </x:c>
      <x:c r="G639" s="6">
        <x:v>241.886331473714</x:v>
      </x:c>
      <x:c r="H639" t="s">
        <x:v>83</x:v>
      </x:c>
      <x:c r="I639" s="6">
        <x:v>27.3475494642321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21.078</x:v>
      </x:c>
      <x:c r="R639" s="8">
        <x:v>110731.017382824</x:v>
      </x:c>
      <x:c r="S639" s="12">
        <x:v>271473.703759891</x:v>
      </x:c>
      <x:c r="T639" s="12">
        <x:v>57.5574474756351</x:v>
      </x:c>
      <x:c r="U639" s="12">
        <x:v>49.2</x:v>
      </x:c>
      <x:c r="V639" s="12">
        <x:f>NA()</x:f>
      </x:c>
    </x:row>
    <x:row r="640">
      <x:c r="A640">
        <x:v>2060229</x:v>
      </x:c>
      <x:c r="B640" s="1">
        <x:v>43313.7400637384</x:v>
      </x:c>
      <x:c r="C640" s="6">
        <x:v>10.6300596433333</x:v>
      </x:c>
      <x:c r="D640" s="14" t="s">
        <x:v>77</x:v>
      </x:c>
      <x:c r="E640" s="15">
        <x:v>43278.4145993056</x:v>
      </x:c>
      <x:c r="F640" t="s">
        <x:v>82</x:v>
      </x:c>
      <x:c r="G640" s="6">
        <x:v>241.789949226117</x:v>
      </x:c>
      <x:c r="H640" t="s">
        <x:v>83</x:v>
      </x:c>
      <x:c r="I640" s="6">
        <x:v>27.3536582758998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21.081</x:v>
      </x:c>
      <x:c r="R640" s="8">
        <x:v>110730.988255907</x:v>
      </x:c>
      <x:c r="S640" s="12">
        <x:v>271489.984371397</x:v>
      </x:c>
      <x:c r="T640" s="12">
        <x:v>57.5574474756351</x:v>
      </x:c>
      <x:c r="U640" s="12">
        <x:v>49.2</x:v>
      </x:c>
      <x:c r="V640" s="12">
        <x:f>NA()</x:f>
      </x:c>
    </x:row>
    <x:row r="641">
      <x:c r="A641">
        <x:v>2060239</x:v>
      </x:c>
      <x:c r="B641" s="1">
        <x:v>43313.740075544</x:v>
      </x:c>
      <x:c r="C641" s="6">
        <x:v>10.6470876233333</x:v>
      </x:c>
      <x:c r="D641" s="14" t="s">
        <x:v>77</x:v>
      </x:c>
      <x:c r="E641" s="15">
        <x:v>43278.4145993056</x:v>
      </x:c>
      <x:c r="F641" t="s">
        <x:v>82</x:v>
      </x:c>
      <x:c r="G641" s="6">
        <x:v>241.912652735987</x:v>
      </x:c>
      <x:c r="H641" t="s">
        <x:v>83</x:v>
      </x:c>
      <x:c r="I641" s="6">
        <x:v>27.3597670986851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21.073</x:v>
      </x:c>
      <x:c r="R641" s="8">
        <x:v>110723.3351244</x:v>
      </x:c>
      <x:c r="S641" s="12">
        <x:v>271468.962451209</x:v>
      </x:c>
      <x:c r="T641" s="12">
        <x:v>57.5574474756351</x:v>
      </x:c>
      <x:c r="U641" s="12">
        <x:v>49.2</x:v>
      </x:c>
      <x:c r="V641" s="12">
        <x:f>NA()</x:f>
      </x:c>
    </x:row>
    <x:row r="642">
      <x:c r="A642">
        <x:v>2060245</x:v>
      </x:c>
      <x:c r="B642" s="1">
        <x:v>43313.7400871875</x:v>
      </x:c>
      <x:c r="C642" s="6">
        <x:v>10.6638399833333</x:v>
      </x:c>
      <x:c r="D642" s="14" t="s">
        <x:v>77</x:v>
      </x:c>
      <x:c r="E642" s="15">
        <x:v>43278.4145993056</x:v>
      </x:c>
      <x:c r="F642" t="s">
        <x:v>82</x:v>
      </x:c>
      <x:c r="G642" s="6">
        <x:v>241.950848929433</x:v>
      </x:c>
      <x:c r="H642" t="s">
        <x:v>83</x:v>
      </x:c>
      <x:c r="I642" s="6">
        <x:v>27.3475494642321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21.075</x:v>
      </x:c>
      <x:c r="R642" s="8">
        <x:v>110724.458525693</x:v>
      </x:c>
      <x:c r="S642" s="12">
        <x:v>271471.566830694</x:v>
      </x:c>
      <x:c r="T642" s="12">
        <x:v>57.5574474756351</x:v>
      </x:c>
      <x:c r="U642" s="12">
        <x:v>49.2</x:v>
      </x:c>
      <x:c r="V642" s="12">
        <x:f>NA()</x:f>
      </x:c>
    </x:row>
    <x:row r="643">
      <x:c r="A643">
        <x:v>2060255</x:v>
      </x:c>
      <x:c r="B643" s="1">
        <x:v>43313.7400988773</x:v>
      </x:c>
      <x:c r="C643" s="6">
        <x:v>10.68068298</x:v>
      </x:c>
      <x:c r="D643" s="14" t="s">
        <x:v>77</x:v>
      </x:c>
      <x:c r="E643" s="15">
        <x:v>43278.4145993056</x:v>
      </x:c>
      <x:c r="F643" t="s">
        <x:v>82</x:v>
      </x:c>
      <x:c r="G643" s="6">
        <x:v>241.867234500355</x:v>
      </x:c>
      <x:c r="H643" t="s">
        <x:v>83</x:v>
      </x:c>
      <x:c r="I643" s="6">
        <x:v>27.3536582758998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21.077</x:v>
      </x:c>
      <x:c r="R643" s="8">
        <x:v>110718.795901306</x:v>
      </x:c>
      <x:c r="S643" s="12">
        <x:v>271483.148709</x:v>
      </x:c>
      <x:c r="T643" s="12">
        <x:v>57.5574474756351</x:v>
      </x:c>
      <x:c r="U643" s="12">
        <x:v>49.2</x:v>
      </x:c>
      <x:c r="V643" s="12">
        <x:f>NA()</x:f>
      </x:c>
    </x:row>
    <x:row r="644">
      <x:c r="A644">
        <x:v>2060261</x:v>
      </x:c>
      <x:c r="B644" s="1">
        <x:v>43313.7401100347</x:v>
      </x:c>
      <x:c r="C644" s="6">
        <x:v>10.69674517</x:v>
      </x:c>
      <x:c r="D644" s="14" t="s">
        <x:v>77</x:v>
      </x:c>
      <x:c r="E644" s="15">
        <x:v>43278.4145993056</x:v>
      </x:c>
      <x:c r="F644" t="s">
        <x:v>82</x:v>
      </x:c>
      <x:c r="G644" s="6">
        <x:v>241.856847730561</x:v>
      </x:c>
      <x:c r="H644" t="s">
        <x:v>83</x:v>
      </x:c>
      <x:c r="I644" s="6">
        <x:v>27.3597670986851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21.076</x:v>
      </x:c>
      <x:c r="R644" s="8">
        <x:v>110715.790857987</x:v>
      </x:c>
      <x:c r="S644" s="12">
        <x:v>271472.392500616</x:v>
      </x:c>
      <x:c r="T644" s="12">
        <x:v>57.5574474756351</x:v>
      </x:c>
      <x:c r="U644" s="12">
        <x:v>49.2</x:v>
      </x:c>
      <x:c r="V644" s="12">
        <x:f>NA()</x:f>
      </x:c>
    </x:row>
    <x:row r="645">
      <x:c r="A645">
        <x:v>2060274</x:v>
      </x:c>
      <x:c r="B645" s="1">
        <x:v>43313.7401217593</x:v>
      </x:c>
      <x:c r="C645" s="6">
        <x:v>10.71361441</x:v>
      </x:c>
      <x:c r="D645" s="14" t="s">
        <x:v>77</x:v>
      </x:c>
      <x:c r="E645" s="15">
        <x:v>43278.4145993056</x:v>
      </x:c>
      <x:c r="F645" t="s">
        <x:v>82</x:v>
      </x:c>
      <x:c r="G645" s="6">
        <x:v>241.826643692309</x:v>
      </x:c>
      <x:c r="H645" t="s">
        <x:v>83</x:v>
      </x:c>
      <x:c r="I645" s="6">
        <x:v>27.3597670986851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21.077</x:v>
      </x:c>
      <x:c r="R645" s="8">
        <x:v>110727.204992784</x:v>
      </x:c>
      <x:c r="S645" s="12">
        <x:v>271487.037794496</x:v>
      </x:c>
      <x:c r="T645" s="12">
        <x:v>57.5574474756351</x:v>
      </x:c>
      <x:c r="U645" s="12">
        <x:v>49.2</x:v>
      </x:c>
      <x:c r="V645" s="12">
        <x:f>NA()</x:f>
      </x:c>
    </x:row>
    <x:row r="646">
      <x:c r="A646">
        <x:v>2060282</x:v>
      </x:c>
      <x:c r="B646" s="1">
        <x:v>43313.7401334491</x:v>
      </x:c>
      <x:c r="C646" s="6">
        <x:v>10.7304578216667</x:v>
      </x:c>
      <x:c r="D646" s="14" t="s">
        <x:v>77</x:v>
      </x:c>
      <x:c r="E646" s="15">
        <x:v>43278.4145993056</x:v>
      </x:c>
      <x:c r="F646" t="s">
        <x:v>82</x:v>
      </x:c>
      <x:c r="G646" s="6">
        <x:v>241.93174841609</x:v>
      </x:c>
      <x:c r="H646" t="s">
        <x:v>83</x:v>
      </x:c>
      <x:c r="I646" s="6">
        <x:v>27.3536582758998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21.074</x:v>
      </x:c>
      <x:c r="R646" s="8">
        <x:v>110725.046845787</x:v>
      </x:c>
      <x:c r="S646" s="12">
        <x:v>271477.244397514</x:v>
      </x:c>
      <x:c r="T646" s="12">
        <x:v>57.5574474756351</x:v>
      </x:c>
      <x:c r="U646" s="12">
        <x:v>49.2</x:v>
      </x:c>
      <x:c r="V646" s="12">
        <x:f>NA()</x:f>
      </x:c>
    </x:row>
    <x:row r="647">
      <x:c r="A647">
        <x:v>2060292</x:v>
      </x:c>
      <x:c r="B647" s="1">
        <x:v>43313.7401452199</x:v>
      </x:c>
      <x:c r="C647" s="6">
        <x:v>10.74740225</x:v>
      </x:c>
      <x:c r="D647" s="14" t="s">
        <x:v>77</x:v>
      </x:c>
      <x:c r="E647" s="15">
        <x:v>43278.4145993056</x:v>
      </x:c>
      <x:c r="F647" t="s">
        <x:v>82</x:v>
      </x:c>
      <x:c r="G647" s="6">
        <x:v>241.907834895821</x:v>
      </x:c>
      <x:c r="H647" t="s">
        <x:v>83</x:v>
      </x:c>
      <x:c r="I647" s="6">
        <x:v>27.3475494642321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21.077</x:v>
      </x:c>
      <x:c r="R647" s="8">
        <x:v>110722.783561971</x:v>
      </x:c>
      <x:c r="S647" s="12">
        <x:v>271485.337905099</x:v>
      </x:c>
      <x:c r="T647" s="12">
        <x:v>57.5574474756351</x:v>
      </x:c>
      <x:c r="U647" s="12">
        <x:v>49.2</x:v>
      </x:c>
      <x:c r="V647" s="12">
        <x:f>NA()</x:f>
      </x:c>
    </x:row>
    <x:row r="648">
      <x:c r="A648">
        <x:v>2060302</x:v>
      </x:c>
      <x:c r="B648" s="1">
        <x:v>43313.740156331</x:v>
      </x:c>
      <x:c r="C648" s="6">
        <x:v>10.7634219683333</x:v>
      </x:c>
      <x:c r="D648" s="14" t="s">
        <x:v>77</x:v>
      </x:c>
      <x:c r="E648" s="15">
        <x:v>43278.4145993056</x:v>
      </x:c>
      <x:c r="F648" t="s">
        <x:v>82</x:v>
      </x:c>
      <x:c r="G648" s="6">
        <x:v>241.805147421177</x:v>
      </x:c>
      <x:c r="H648" t="s">
        <x:v>83</x:v>
      </x:c>
      <x:c r="I648" s="6">
        <x:v>27.3597670986851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21.078</x:v>
      </x:c>
      <x:c r="R648" s="8">
        <x:v>110720.586258664</x:v>
      </x:c>
      <x:c r="S648" s="12">
        <x:v>271479.115896785</x:v>
      </x:c>
      <x:c r="T648" s="12">
        <x:v>57.5574474756351</x:v>
      </x:c>
      <x:c r="U648" s="12">
        <x:v>49.2</x:v>
      </x:c>
      <x:c r="V648" s="12">
        <x:f>NA()</x:f>
      </x:c>
    </x:row>
    <x:row r="649">
      <x:c r="A649">
        <x:v>2060308</x:v>
      </x:c>
      <x:c r="B649" s="1">
        <x:v>43313.7401680556</x:v>
      </x:c>
      <x:c r="C649" s="6">
        <x:v>10.780292265</x:v>
      </x:c>
      <x:c r="D649" s="14" t="s">
        <x:v>77</x:v>
      </x:c>
      <x:c r="E649" s="15">
        <x:v>43278.4145993056</x:v>
      </x:c>
      <x:c r="F649" t="s">
        <x:v>82</x:v>
      </x:c>
      <x:c r="G649" s="6">
        <x:v>241.974769677829</x:v>
      </x:c>
      <x:c r="H649" t="s">
        <x:v>83</x:v>
      </x:c>
      <x:c r="I649" s="6">
        <x:v>27.3536582758998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21.072</x:v>
      </x:c>
      <x:c r="R649" s="8">
        <x:v>110716.906492704</x:v>
      </x:c>
      <x:c r="S649" s="12">
        <x:v>271486.595995972</x:v>
      </x:c>
      <x:c r="T649" s="12">
        <x:v>57.5574474756351</x:v>
      </x:c>
      <x:c r="U649" s="12">
        <x:v>49.2</x:v>
      </x:c>
      <x:c r="V649" s="12">
        <x:f>NA()</x:f>
      </x:c>
    </x:row>
    <x:row r="650">
      <x:c r="A650">
        <x:v>2060317</x:v>
      </x:c>
      <x:c r="B650" s="1">
        <x:v>43313.7401797454</x:v>
      </x:c>
      <x:c r="C650" s="6">
        <x:v>10.7971241933333</x:v>
      </x:c>
      <x:c r="D650" s="14" t="s">
        <x:v>77</x:v>
      </x:c>
      <x:c r="E650" s="15">
        <x:v>43278.4145993056</x:v>
      </x:c>
      <x:c r="F650" t="s">
        <x:v>82</x:v>
      </x:c>
      <x:c r="G650" s="6">
        <x:v>241.848142358993</x:v>
      </x:c>
      <x:c r="H650" t="s">
        <x:v>83</x:v>
      </x:c>
      <x:c r="I650" s="6">
        <x:v>27.3597670986851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21.076</x:v>
      </x:c>
      <x:c r="R650" s="8">
        <x:v>110711.350867597</x:v>
      </x:c>
      <x:c r="S650" s="12">
        <x:v>271477.061151786</x:v>
      </x:c>
      <x:c r="T650" s="12">
        <x:v>57.5574474756351</x:v>
      </x:c>
      <x:c r="U650" s="12">
        <x:v>49.2</x:v>
      </x:c>
      <x:c r="V650" s="12">
        <x:f>NA()</x:f>
      </x:c>
    </x:row>
    <x:row r="651">
      <x:c r="A651">
        <x:v>2060325</x:v>
      </x:c>
      <x:c r="B651" s="1">
        <x:v>43313.7401914352</x:v>
      </x:c>
      <x:c r="C651" s="6">
        <x:v>10.8139683866667</x:v>
      </x:c>
      <x:c r="D651" s="14" t="s">
        <x:v>77</x:v>
      </x:c>
      <x:c r="E651" s="15">
        <x:v>43278.4145993056</x:v>
      </x:c>
      <x:c r="F651" t="s">
        <x:v>82</x:v>
      </x:c>
      <x:c r="G651" s="6">
        <x:v>241.824237203545</x:v>
      </x:c>
      <x:c r="H651" t="s">
        <x:v>83</x:v>
      </x:c>
      <x:c r="I651" s="6">
        <x:v>27.3536582758998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21.079</x:v>
      </x:c>
      <x:c r="R651" s="8">
        <x:v>110717.493057351</x:v>
      </x:c>
      <x:c r="S651" s="12">
        <x:v>271494.383904099</x:v>
      </x:c>
      <x:c r="T651" s="12">
        <x:v>57.5574474756351</x:v>
      </x:c>
      <x:c r="U651" s="12">
        <x:v>49.2</x:v>
      </x:c>
      <x:c r="V651" s="12">
        <x:f>NA()</x:f>
      </x:c>
    </x:row>
    <x:row r="652">
      <x:c r="A652">
        <x:v>2060338</x:v>
      </x:c>
      <x:c r="B652" s="1">
        <x:v>43313.7402031597</x:v>
      </x:c>
      <x:c r="C652" s="6">
        <x:v>10.83082344</x:v>
      </x:c>
      <x:c r="D652" s="14" t="s">
        <x:v>77</x:v>
      </x:c>
      <x:c r="E652" s="15">
        <x:v>43278.4145993056</x:v>
      </x:c>
      <x:c r="F652" t="s">
        <x:v>82</x:v>
      </x:c>
      <x:c r="G652" s="6">
        <x:v>241.972359541664</x:v>
      </x:c>
      <x:c r="H652" t="s">
        <x:v>83</x:v>
      </x:c>
      <x:c r="I652" s="6">
        <x:v>27.3475494642321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21.074</x:v>
      </x:c>
      <x:c r="R652" s="8">
        <x:v>110710.781080482</x:v>
      </x:c>
      <x:c r="S652" s="12">
        <x:v>271487.142150138</x:v>
      </x:c>
      <x:c r="T652" s="12">
        <x:v>57.5574474756351</x:v>
      </x:c>
      <x:c r="U652" s="12">
        <x:v>49.2</x:v>
      </x:c>
      <x:c r="V652" s="12">
        <x:f>NA()</x:f>
      </x:c>
    </x:row>
    <x:row r="653">
      <x:c r="A653">
        <x:v>2060345</x:v>
      </x:c>
      <x:c r="B653" s="1">
        <x:v>43313.7402143171</x:v>
      </x:c>
      <x:c r="C653" s="6">
        <x:v>10.846931135</x:v>
      </x:c>
      <x:c r="D653" s="14" t="s">
        <x:v>77</x:v>
      </x:c>
      <x:c r="E653" s="15">
        <x:v>43278.4145993056</x:v>
      </x:c>
      <x:c r="F653" t="s">
        <x:v>82</x:v>
      </x:c>
      <x:c r="G653" s="6">
        <x:v>241.974769677829</x:v>
      </x:c>
      <x:c r="H653" t="s">
        <x:v>83</x:v>
      </x:c>
      <x:c r="I653" s="6">
        <x:v>27.3536582758998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21.072</x:v>
      </x:c>
      <x:c r="R653" s="8">
        <x:v>110713.466077727</x:v>
      </x:c>
      <x:c r="S653" s="12">
        <x:v>271479.756789988</x:v>
      </x:c>
      <x:c r="T653" s="12">
        <x:v>57.5574474756351</x:v>
      </x:c>
      <x:c r="U653" s="12">
        <x:v>49.2</x:v>
      </x:c>
      <x:c r="V653" s="12">
        <x:f>NA()</x:f>
      </x:c>
    </x:row>
    <x:row r="654">
      <x:c r="A654">
        <x:v>2060351</x:v>
      </x:c>
      <x:c r="B654" s="1">
        <x:v>43313.7402260417</x:v>
      </x:c>
      <x:c r="C654" s="6">
        <x:v>10.8637844783333</x:v>
      </x:c>
      <x:c r="D654" s="14" t="s">
        <x:v>77</x:v>
      </x:c>
      <x:c r="E654" s="15">
        <x:v>43278.4145993056</x:v>
      </x:c>
      <x:c r="F654" t="s">
        <x:v>82</x:v>
      </x:c>
      <x:c r="G654" s="6">
        <x:v>241.953257848259</x:v>
      </x:c>
      <x:c r="H654" t="s">
        <x:v>83</x:v>
      </x:c>
      <x:c r="I654" s="6">
        <x:v>27.3536582758998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21.073</x:v>
      </x:c>
      <x:c r="R654" s="8">
        <x:v>110707.141609515</x:v>
      </x:c>
      <x:c r="S654" s="12">
        <x:v>271475.407131525</x:v>
      </x:c>
      <x:c r="T654" s="12">
        <x:v>57.5574474756351</x:v>
      </x:c>
      <x:c r="U654" s="12">
        <x:v>49.2</x:v>
      </x:c>
      <x:c r="V654" s="12">
        <x:f>NA()</x:f>
      </x:c>
    </x:row>
    <x:row r="655">
      <x:c r="A655">
        <x:v>2060364</x:v>
      </x:c>
      <x:c r="B655" s="1">
        <x:v>43313.7402377315</x:v>
      </x:c>
      <x:c r="C655" s="6">
        <x:v>10.8806240333333</x:v>
      </x:c>
      <x:c r="D655" s="14" t="s">
        <x:v>77</x:v>
      </x:c>
      <x:c r="E655" s="15">
        <x:v>43278.4145993056</x:v>
      </x:c>
      <x:c r="F655" t="s">
        <x:v>82</x:v>
      </x:c>
      <x:c r="G655" s="6">
        <x:v>241.972359541664</x:v>
      </x:c>
      <x:c r="H655" t="s">
        <x:v>83</x:v>
      </x:c>
      <x:c r="I655" s="6">
        <x:v>27.3475494642321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21.074</x:v>
      </x:c>
      <x:c r="R655" s="8">
        <x:v>110713.732308517</x:v>
      </x:c>
      <x:c r="S655" s="12">
        <x:v>271486.446528026</x:v>
      </x:c>
      <x:c r="T655" s="12">
        <x:v>57.5574474756351</x:v>
      </x:c>
      <x:c r="U655" s="12">
        <x:v>49.2</x:v>
      </x:c>
      <x:c r="V655" s="12">
        <x:f>NA()</x:f>
      </x:c>
    </x:row>
    <x:row r="656">
      <x:c r="A656">
        <x:v>2060370</x:v>
      </x:c>
      <x:c r="B656" s="1">
        <x:v>43313.7402494213</x:v>
      </x:c>
      <x:c r="C656" s="6">
        <x:v>10.89744953</x:v>
      </x:c>
      <x:c r="D656" s="14" t="s">
        <x:v>77</x:v>
      </x:c>
      <x:c r="E656" s="15">
        <x:v>43278.4145993056</x:v>
      </x:c>
      <x:c r="F656" t="s">
        <x:v>82</x:v>
      </x:c>
      <x:c r="G656" s="6">
        <x:v>241.950848929433</x:v>
      </x:c>
      <x:c r="H656" t="s">
        <x:v>83</x:v>
      </x:c>
      <x:c r="I656" s="6">
        <x:v>27.3475494642321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21.075</x:v>
      </x:c>
      <x:c r="R656" s="8">
        <x:v>110703.721714175</x:v>
      </x:c>
      <x:c r="S656" s="12">
        <x:v>271481.830358771</x:v>
      </x:c>
      <x:c r="T656" s="12">
        <x:v>57.5574474756351</x:v>
      </x:c>
      <x:c r="U656" s="12">
        <x:v>49.2</x:v>
      </x:c>
      <x:c r="V656" s="12">
        <x:f>NA()</x:f>
      </x:c>
    </x:row>
    <x:row r="657">
      <x:c r="A657">
        <x:v>2060377</x:v>
      </x:c>
      <x:c r="B657" s="1">
        <x:v>43313.7402605324</x:v>
      </x:c>
      <x:c r="C657" s="6">
        <x:v>10.9134834266667</x:v>
      </x:c>
      <x:c r="D657" s="14" t="s">
        <x:v>77</x:v>
      </x:c>
      <x:c r="E657" s="15">
        <x:v>43278.4145993056</x:v>
      </x:c>
      <x:c r="F657" t="s">
        <x:v>82</x:v>
      </x:c>
      <x:c r="G657" s="6">
        <x:v>241.929340714273</x:v>
      </x:c>
      <x:c r="H657" t="s">
        <x:v>83</x:v>
      </x:c>
      <x:c r="I657" s="6">
        <x:v>27.3475494642321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21.076</x:v>
      </x:c>
      <x:c r="R657" s="8">
        <x:v>110701.248855874</x:v>
      </x:c>
      <x:c r="S657" s="12">
        <x:v>271471.064451941</x:v>
      </x:c>
      <x:c r="T657" s="12">
        <x:v>57.5574474756351</x:v>
      </x:c>
      <x:c r="U657" s="12">
        <x:v>49.2</x:v>
      </x:c>
      <x:c r="V657" s="12">
        <x:f>NA()</x:f>
      </x:c>
    </x:row>
    <x:row r="658">
      <x:c r="A658">
        <x:v>2060390</x:v>
      </x:c>
      <x:c r="B658" s="1">
        <x:v>43313.7402722569</x:v>
      </x:c>
      <x:c r="C658" s="6">
        <x:v>10.9303612116667</x:v>
      </x:c>
      <x:c r="D658" s="14" t="s">
        <x:v>77</x:v>
      </x:c>
      <x:c r="E658" s="15">
        <x:v>43278.4145993056</x:v>
      </x:c>
      <x:c r="F658" t="s">
        <x:v>82</x:v>
      </x:c>
      <x:c r="G658" s="6">
        <x:v>242.002576713391</x:v>
      </x:c>
      <x:c r="H658" t="s">
        <x:v>83</x:v>
      </x:c>
      <x:c r="I658" s="6">
        <x:v>27.3475494642321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21.073</x:v>
      </x:c>
      <x:c r="R658" s="8">
        <x:v>110712.610342004</x:v>
      </x:c>
      <x:c r="S658" s="12">
        <x:v>271477.238570016</x:v>
      </x:c>
      <x:c r="T658" s="12">
        <x:v>57.5574474756351</x:v>
      </x:c>
      <x:c r="U658" s="12">
        <x:v>49.2</x:v>
      </x:c>
      <x:c r="V658" s="12">
        <x:f>NA()</x:f>
      </x:c>
    </x:row>
    <x:row r="659">
      <x:c r="A659">
        <x:v>2060397</x:v>
      </x:c>
      <x:c r="B659" s="1">
        <x:v>43313.7402839931</x:v>
      </x:c>
      <x:c r="C659" s="6">
        <x:v>10.947229185</x:v>
      </x:c>
      <x:c r="D659" s="14" t="s">
        <x:v>77</x:v>
      </x:c>
      <x:c r="E659" s="15">
        <x:v>43278.4145993056</x:v>
      </x:c>
      <x:c r="F659" t="s">
        <x:v>82</x:v>
      </x:c>
      <x:c r="G659" s="6">
        <x:v>241.867234500355</x:v>
      </x:c>
      <x:c r="H659" t="s">
        <x:v>83</x:v>
      </x:c>
      <x:c r="I659" s="6">
        <x:v>27.3536582758998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21.077</x:v>
      </x:c>
      <x:c r="R659" s="8">
        <x:v>110702.846197309</x:v>
      </x:c>
      <x:c r="S659" s="12">
        <x:v>271476.638376118</x:v>
      </x:c>
      <x:c r="T659" s="12">
        <x:v>57.5574474756351</x:v>
      </x:c>
      <x:c r="U659" s="12">
        <x:v>49.2</x:v>
      </x:c>
      <x:c r="V659" s="12">
        <x:f>NA()</x:f>
      </x:c>
    </x:row>
    <x:row r="660">
      <x:c r="A660">
        <x:v>2060411</x:v>
      </x:c>
      <x:c r="B660" s="1">
        <x:v>43313.7402951736</x:v>
      </x:c>
      <x:c r="C660" s="6">
        <x:v>10.9633393033333</x:v>
      </x:c>
      <x:c r="D660" s="14" t="s">
        <x:v>77</x:v>
      </x:c>
      <x:c r="E660" s="15">
        <x:v>43278.4145993056</x:v>
      </x:c>
      <x:c r="F660" t="s">
        <x:v>82</x:v>
      </x:c>
      <x:c r="G660" s="6">
        <x:v>241.905433280896</x:v>
      </x:c>
      <x:c r="H660" t="s">
        <x:v>83</x:v>
      </x:c>
      <x:c r="I660" s="6">
        <x:v>27.3414406636825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21.079</x:v>
      </x:c>
      <x:c r="R660" s="8">
        <x:v>110700.83695969</x:v>
      </x:c>
      <x:c r="S660" s="12">
        <x:v>271479.486841873</x:v>
      </x:c>
      <x:c r="T660" s="12">
        <x:v>57.5574474756351</x:v>
      </x:c>
      <x:c r="U660" s="12">
        <x:v>49.2</x:v>
      </x:c>
      <x:c r="V660" s="12">
        <x:f>NA()</x:f>
      </x:c>
    </x:row>
    <x:row r="661">
      <x:c r="A661">
        <x:v>2060420</x:v>
      </x:c>
      <x:c r="B661" s="1">
        <x:v>43313.7403069444</x:v>
      </x:c>
      <x:c r="C661" s="6">
        <x:v>10.9802705666667</x:v>
      </x:c>
      <x:c r="D661" s="14" t="s">
        <x:v>77</x:v>
      </x:c>
      <x:c r="E661" s="15">
        <x:v>43278.4145993056</x:v>
      </x:c>
      <x:c r="F661" t="s">
        <x:v>82</x:v>
      </x:c>
      <x:c r="G661" s="6">
        <x:v>241.854436712941</x:v>
      </x:c>
      <x:c r="H661" t="s">
        <x:v>83</x:v>
      </x:c>
      <x:c r="I661" s="6">
        <x:v>27.3536582758998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21.078</x:v>
      </x:c>
      <x:c r="R661" s="8">
        <x:v>110708.462237472</x:v>
      </x:c>
      <x:c r="S661" s="12">
        <x:v>271483.741204411</x:v>
      </x:c>
      <x:c r="T661" s="12">
        <x:v>57.5574474756351</x:v>
      </x:c>
      <x:c r="U661" s="12">
        <x:v>49.2</x:v>
      </x:c>
      <x:c r="V661" s="12">
        <x:f>NA()</x:f>
      </x:c>
    </x:row>
    <x:row r="662">
      <x:c r="A662">
        <x:v>2060424</x:v>
      </x:c>
      <x:c r="B662" s="1">
        <x:v>43313.7403185995</x:v>
      </x:c>
      <x:c r="C662" s="6">
        <x:v>10.9970824766667</x:v>
      </x:c>
      <x:c r="D662" s="14" t="s">
        <x:v>77</x:v>
      </x:c>
      <x:c r="E662" s="15">
        <x:v>43278.4145993056</x:v>
      </x:c>
      <x:c r="F662" t="s">
        <x:v>82</x:v>
      </x:c>
      <x:c r="G662" s="6">
        <x:v>241.929340714273</x:v>
      </x:c>
      <x:c r="H662" t="s">
        <x:v>83</x:v>
      </x:c>
      <x:c r="I662" s="6">
        <x:v>27.3475494642321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21.076</x:v>
      </x:c>
      <x:c r="R662" s="8">
        <x:v>110698.524541249</x:v>
      </x:c>
      <x:c r="S662" s="12">
        <x:v>271471.416382404</x:v>
      </x:c>
      <x:c r="T662" s="12">
        <x:v>57.5574474756351</x:v>
      </x:c>
      <x:c r="U662" s="12">
        <x:v>49.2</x:v>
      </x:c>
      <x:c r="V662" s="12">
        <x:f>NA()</x:f>
      </x:c>
    </x:row>
    <x:row r="663">
      <x:c r="A663">
        <x:v>2060436</x:v>
      </x:c>
      <x:c r="B663" s="1">
        <x:v>43313.7403303241</x:v>
      </x:c>
      <x:c r="C663" s="6">
        <x:v>11.013942225</x:v>
      </x:c>
      <x:c r="D663" s="14" t="s">
        <x:v>77</x:v>
      </x:c>
      <x:c r="E663" s="15">
        <x:v>43278.4145993056</x:v>
      </x:c>
      <x:c r="F663" t="s">
        <x:v>82</x:v>
      </x:c>
      <x:c r="G663" s="6">
        <x:v>241.938042555222</x:v>
      </x:c>
      <x:c r="H663" t="s">
        <x:v>83</x:v>
      </x:c>
      <x:c r="I663" s="6">
        <x:v>27.3475494642321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21.076</x:v>
      </x:c>
      <x:c r="R663" s="8">
        <x:v>110700.063286261</x:v>
      </x:c>
      <x:c r="S663" s="12">
        <x:v>271479.568096269</x:v>
      </x:c>
      <x:c r="T663" s="12">
        <x:v>57.5574474756351</x:v>
      </x:c>
      <x:c r="U663" s="12">
        <x:v>49.2</x:v>
      </x:c>
      <x:c r="V663" s="12">
        <x:f>NA()</x:f>
      </x:c>
    </x:row>
    <x:row r="664">
      <x:c r="A664">
        <x:v>2060444</x:v>
      </x:c>
      <x:c r="B664" s="1">
        <x:v>43313.7403419792</x:v>
      </x:c>
      <x:c r="C664" s="6">
        <x:v>11.03075856</x:v>
      </x:c>
      <x:c r="D664" s="14" t="s">
        <x:v>77</x:v>
      </x:c>
      <x:c r="E664" s="15">
        <x:v>43278.4145993056</x:v>
      </x:c>
      <x:c r="F664" t="s">
        <x:v>82</x:v>
      </x:c>
      <x:c r="G664" s="6">
        <x:v>241.93174841609</x:v>
      </x:c>
      <x:c r="H664" t="s">
        <x:v>83</x:v>
      </x:c>
      <x:c r="I664" s="6">
        <x:v>27.3536582758998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21.074</x:v>
      </x:c>
      <x:c r="R664" s="8">
        <x:v>110699.317147391</x:v>
      </x:c>
      <x:c r="S664" s="12">
        <x:v>271477.464780925</x:v>
      </x:c>
      <x:c r="T664" s="12">
        <x:v>57.5574474756351</x:v>
      </x:c>
      <x:c r="U664" s="12">
        <x:v>49.2</x:v>
      </x:c>
      <x:c r="V664" s="12">
        <x:f>NA()</x:f>
      </x:c>
    </x:row>
    <x:row r="665">
      <x:c r="A665">
        <x:v>2060449</x:v>
      </x:c>
      <x:c r="B665" s="1">
        <x:v>43313.7403530903</x:v>
      </x:c>
      <x:c r="C665" s="6">
        <x:v>11.0467256433333</x:v>
      </x:c>
      <x:c r="D665" s="14" t="s">
        <x:v>77</x:v>
      </x:c>
      <x:c r="E665" s="15">
        <x:v>43278.4145993056</x:v>
      </x:c>
      <x:c r="F665" t="s">
        <x:v>82</x:v>
      </x:c>
      <x:c r="G665" s="6">
        <x:v>241.996283905161</x:v>
      </x:c>
      <x:c r="H665" t="s">
        <x:v>83</x:v>
      </x:c>
      <x:c r="I665" s="6">
        <x:v>27.3536582758998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21.071</x:v>
      </x:c>
      <x:c r="R665" s="8">
        <x:v>110686.844633702</x:v>
      </x:c>
      <x:c r="S665" s="12">
        <x:v>271470.195245359</x:v>
      </x:c>
      <x:c r="T665" s="12">
        <x:v>57.5574474756351</x:v>
      </x:c>
      <x:c r="U665" s="12">
        <x:v>49.2</x:v>
      </x:c>
      <x:c r="V665" s="12">
        <x:f>NA()</x:f>
      </x:c>
    </x:row>
    <x:row r="666">
      <x:c r="A666">
        <x:v>2060460</x:v>
      </x:c>
      <x:c r="B666" s="1">
        <x:v>43313.7403648148</x:v>
      </x:c>
      <x:c r="C666" s="6">
        <x:v>11.0636106833333</x:v>
      </x:c>
      <x:c r="D666" s="14" t="s">
        <x:v>77</x:v>
      </x:c>
      <x:c r="E666" s="15">
        <x:v>43278.4145993056</x:v>
      </x:c>
      <x:c r="F666" t="s">
        <x:v>82</x:v>
      </x:c>
      <x:c r="G666" s="6">
        <x:v>241.972359541664</x:v>
      </x:c>
      <x:c r="H666" t="s">
        <x:v>83</x:v>
      </x:c>
      <x:c r="I666" s="6">
        <x:v>27.3475494642321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21.074</x:v>
      </x:c>
      <x:c r="R666" s="8">
        <x:v>110686.883109627</x:v>
      </x:c>
      <x:c r="S666" s="12">
        <x:v>271469.222277999</x:v>
      </x:c>
      <x:c r="T666" s="12">
        <x:v>57.5574474756351</x:v>
      </x:c>
      <x:c r="U666" s="12">
        <x:v>49.2</x:v>
      </x:c>
      <x:c r="V666" s="12">
        <x:f>NA()</x:f>
      </x:c>
    </x:row>
    <x:row r="667">
      <x:c r="A667">
        <x:v>2060472</x:v>
      </x:c>
      <x:c r="B667" s="1">
        <x:v>43313.7403765046</x:v>
      </x:c>
      <x:c r="C667" s="6">
        <x:v>11.08047718</x:v>
      </x:c>
      <x:c r="D667" s="14" t="s">
        <x:v>77</x:v>
      </x:c>
      <x:c r="E667" s="15">
        <x:v>43278.4145993056</x:v>
      </x:c>
      <x:c r="F667" t="s">
        <x:v>82</x:v>
      </x:c>
      <x:c r="G667" s="6">
        <x:v>241.916535963237</x:v>
      </x:c>
      <x:c r="H667" t="s">
        <x:v>83</x:v>
      </x:c>
      <x:c r="I667" s="6">
        <x:v>27.3475494642321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21.077</x:v>
      </x:c>
      <x:c r="R667" s="8">
        <x:v>110691.060557336</x:v>
      </x:c>
      <x:c r="S667" s="12">
        <x:v>271474.444225409</x:v>
      </x:c>
      <x:c r="T667" s="12">
        <x:v>57.5574474756351</x:v>
      </x:c>
      <x:c r="U667" s="12">
        <x:v>49.2</x:v>
      </x:c>
      <x:c r="V667" s="12">
        <x:f>NA()</x:f>
      </x:c>
    </x:row>
    <x:row r="668">
      <x:c r="A668">
        <x:v>2060484</x:v>
      </x:c>
      <x:c r="B668" s="1">
        <x:v>43313.7403882292</x:v>
      </x:c>
      <x:c r="C668" s="6">
        <x:v>11.09736553</x:v>
      </x:c>
      <x:c r="D668" s="14" t="s">
        <x:v>77</x:v>
      </x:c>
      <x:c r="E668" s="15">
        <x:v>43278.4145993056</x:v>
      </x:c>
      <x:c r="F668" t="s">
        <x:v>82</x:v>
      </x:c>
      <x:c r="G668" s="6">
        <x:v>241.93174841609</x:v>
      </x:c>
      <x:c r="H668" t="s">
        <x:v>83</x:v>
      </x:c>
      <x:c r="I668" s="6">
        <x:v>27.3536582758998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21.074</x:v>
      </x:c>
      <x:c r="R668" s="8">
        <x:v>110688.817298511</x:v>
      </x:c>
      <x:c r="S668" s="12">
        <x:v>271477.937762429</x:v>
      </x:c>
      <x:c r="T668" s="12">
        <x:v>57.5574474756351</x:v>
      </x:c>
      <x:c r="U668" s="12">
        <x:v>49.2</x:v>
      </x:c>
      <x:c r="V668" s="12">
        <x:f>NA()</x:f>
      </x:c>
    </x:row>
    <x:row r="669">
      <x:c r="A669">
        <x:v>2060488</x:v>
      </x:c>
      <x:c r="B669" s="1">
        <x:v>43313.7403993866</x:v>
      </x:c>
      <x:c r="C669" s="6">
        <x:v>11.1133801766667</x:v>
      </x:c>
      <x:c r="D669" s="14" t="s">
        <x:v>77</x:v>
      </x:c>
      <x:c r="E669" s="15">
        <x:v>43278.4145993056</x:v>
      </x:c>
      <x:c r="F669" t="s">
        <x:v>82</x:v>
      </x:c>
      <x:c r="G669" s="6">
        <x:v>241.875937332743</x:v>
      </x:c>
      <x:c r="H669" t="s">
        <x:v>83</x:v>
      </x:c>
      <x:c r="I669" s="6">
        <x:v>27.3536582758998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21.077</x:v>
      </x:c>
      <x:c r="R669" s="8">
        <x:v>110683.278564785</x:v>
      </x:c>
      <x:c r="S669" s="12">
        <x:v>271462.600231708</x:v>
      </x:c>
      <x:c r="T669" s="12">
        <x:v>57.5574474756351</x:v>
      </x:c>
      <x:c r="U669" s="12">
        <x:v>49.2</x:v>
      </x:c>
      <x:c r="V669" s="12">
        <x:f>NA()</x:f>
      </x:c>
    </x:row>
    <x:row r="670">
      <x:c r="A670">
        <x:v>2060500</x:v>
      </x:c>
      <x:c r="B670" s="1">
        <x:v>43313.7404110764</x:v>
      </x:c>
      <x:c r="C670" s="6">
        <x:v>11.130263575</x:v>
      </x:c>
      <x:c r="D670" s="14" t="s">
        <x:v>77</x:v>
      </x:c>
      <x:c r="E670" s="15">
        <x:v>43278.4145993056</x:v>
      </x:c>
      <x:c r="F670" t="s">
        <x:v>82</x:v>
      </x:c>
      <x:c r="G670" s="6">
        <x:v>241.93174841609</x:v>
      </x:c>
      <x:c r="H670" t="s">
        <x:v>83</x:v>
      </x:c>
      <x:c r="I670" s="6">
        <x:v>27.3536582758998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21.074</x:v>
      </x:c>
      <x:c r="R670" s="8">
        <x:v>110685.07738047</x:v>
      </x:c>
      <x:c r="S670" s="12">
        <x:v>271481.226898212</x:v>
      </x:c>
      <x:c r="T670" s="12">
        <x:v>57.5574474756351</x:v>
      </x:c>
      <x:c r="U670" s="12">
        <x:v>49.2</x:v>
      </x:c>
      <x:c r="V670" s="12">
        <x:f>NA()</x:f>
      </x:c>
    </x:row>
    <x:row r="671">
      <x:c r="A671">
        <x:v>2060508</x:v>
      </x:c>
      <x:c r="B671" s="1">
        <x:v>43313.7404228009</x:v>
      </x:c>
      <x:c r="C671" s="6">
        <x:v>11.1471115633333</x:v>
      </x:c>
      <x:c r="D671" s="14" t="s">
        <x:v>77</x:v>
      </x:c>
      <x:c r="E671" s="15">
        <x:v>43278.4145993056</x:v>
      </x:c>
      <x:c r="F671" t="s">
        <x:v>82</x:v>
      </x:c>
      <x:c r="G671" s="6">
        <x:v>242.036905764409</x:v>
      </x:c>
      <x:c r="H671" t="s">
        <x:v>83</x:v>
      </x:c>
      <x:c r="I671" s="6">
        <x:v>27.3475494642321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21.071</x:v>
      </x:c>
      <x:c r="R671" s="8">
        <x:v>110682.107251439</x:v>
      </x:c>
      <x:c r="S671" s="12">
        <x:v>271465.93700648</x:v>
      </x:c>
      <x:c r="T671" s="12">
        <x:v>57.5574474756351</x:v>
      </x:c>
      <x:c r="U671" s="12">
        <x:v>49.2</x:v>
      </x:c>
      <x:c r="V671" s="12">
        <x:f>NA()</x:f>
      </x:c>
    </x:row>
    <x:row r="672">
      <x:c r="A672">
        <x:v>2060520</x:v>
      </x:c>
      <x:c r="B672" s="1">
        <x:v>43313.7404344907</x:v>
      </x:c>
      <x:c r="C672" s="6">
        <x:v>11.163949355</x:v>
      </x:c>
      <x:c r="D672" s="14" t="s">
        <x:v>77</x:v>
      </x:c>
      <x:c r="E672" s="15">
        <x:v>43278.4145993056</x:v>
      </x:c>
      <x:c r="F672" t="s">
        <x:v>82</x:v>
      </x:c>
      <x:c r="G672" s="6">
        <x:v>241.910241380958</x:v>
      </x:c>
      <x:c r="H672" t="s">
        <x:v>83</x:v>
      </x:c>
      <x:c r="I672" s="6">
        <x:v>27.3536582758998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21.075</x:v>
      </x:c>
      <x:c r="R672" s="8">
        <x:v>110682.655237141</x:v>
      </x:c>
      <x:c r="S672" s="12">
        <x:v>271473.401983683</x:v>
      </x:c>
      <x:c r="T672" s="12">
        <x:v>57.5574474756351</x:v>
      </x:c>
      <x:c r="U672" s="12">
        <x:v>49.2</x:v>
      </x:c>
      <x:c r="V672" s="12">
        <x:f>NA()</x:f>
      </x:c>
    </x:row>
    <x:row r="673">
      <x:c r="A673">
        <x:v>2060527</x:v>
      </x:c>
      <x:c r="B673" s="1">
        <x:v>43313.7404461806</x:v>
      </x:c>
      <x:c r="C673" s="6">
        <x:v>11.1808031516667</x:v>
      </x:c>
      <x:c r="D673" s="14" t="s">
        <x:v>77</x:v>
      </x:c>
      <x:c r="E673" s="15">
        <x:v>43278.4145993056</x:v>
      </x:c>
      <x:c r="F673" t="s">
        <x:v>82</x:v>
      </x:c>
      <x:c r="G673" s="6">
        <x:v>241.918945760815</x:v>
      </x:c>
      <x:c r="H673" t="s">
        <x:v>83</x:v>
      </x:c>
      <x:c r="I673" s="6">
        <x:v>27.3536582758998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21.075</x:v>
      </x:c>
      <x:c r="R673" s="8">
        <x:v>110679.427714908</x:v>
      </x:c>
      <x:c r="S673" s="12">
        <x:v>271472.384706925</x:v>
      </x:c>
      <x:c r="T673" s="12">
        <x:v>57.5574474756351</x:v>
      </x:c>
      <x:c r="U673" s="12">
        <x:v>49.2</x:v>
      </x:c>
      <x:c r="V673" s="12">
        <x:f>NA()</x:f>
      </x:c>
    </x:row>
    <x:row r="674">
      <x:c r="A674">
        <x:v>2060538</x:v>
      </x:c>
      <x:c r="B674" s="1">
        <x:v>43313.7404573264</x:v>
      </x:c>
      <x:c r="C674" s="6">
        <x:v>11.196825135</x:v>
      </x:c>
      <x:c r="D674" s="14" t="s">
        <x:v>77</x:v>
      </x:c>
      <x:c r="E674" s="15">
        <x:v>43278.4145993056</x:v>
      </x:c>
      <x:c r="F674" t="s">
        <x:v>82</x:v>
      </x:c>
      <x:c r="G674" s="6">
        <x:v>242.01780053062</x:v>
      </x:c>
      <x:c r="H674" t="s">
        <x:v>83</x:v>
      </x:c>
      <x:c r="I674" s="6">
        <x:v>27.3536582758998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21.07</x:v>
      </x:c>
      <x:c r="R674" s="8">
        <x:v>110674.132145127</x:v>
      </x:c>
      <x:c r="S674" s="12">
        <x:v>271462.844760729</x:v>
      </x:c>
      <x:c r="T674" s="12">
        <x:v>57.5574474756351</x:v>
      </x:c>
      <x:c r="U674" s="12">
        <x:v>49.2</x:v>
      </x:c>
      <x:c r="V674" s="12">
        <x:f>NA()</x:f>
      </x:c>
    </x:row>
    <x:row r="675">
      <x:c r="A675">
        <x:v>2060545</x:v>
      </x:c>
      <x:c r="B675" s="1">
        <x:v>43313.7404689468</x:v>
      </x:c>
      <x:c r="C675" s="6">
        <x:v>11.21359599</x:v>
      </x:c>
      <x:c r="D675" s="14" t="s">
        <x:v>77</x:v>
      </x:c>
      <x:c r="E675" s="15">
        <x:v>43278.4145993056</x:v>
      </x:c>
      <x:c r="F675" t="s">
        <x:v>82</x:v>
      </x:c>
      <x:c r="G675" s="6">
        <x:v>241.888736742501</x:v>
      </x:c>
      <x:c r="H675" t="s">
        <x:v>83</x:v>
      </x:c>
      <x:c r="I675" s="6">
        <x:v>27.3536582758998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21.076</x:v>
      </x:c>
      <x:c r="R675" s="8">
        <x:v>110688.560697105</x:v>
      </x:c>
      <x:c r="S675" s="12">
        <x:v>271470.302989859</x:v>
      </x:c>
      <x:c r="T675" s="12">
        <x:v>57.5574474756351</x:v>
      </x:c>
      <x:c r="U675" s="12">
        <x:v>49.2</x:v>
      </x:c>
      <x:c r="V675" s="12">
        <x:f>NA()</x:f>
      </x:c>
    </x:row>
    <x:row r="676">
      <x:c r="A676">
        <x:v>2060555</x:v>
      </x:c>
      <x:c r="B676" s="1">
        <x:v>43313.7404807523</x:v>
      </x:c>
      <x:c r="C676" s="6">
        <x:v>11.2305958216667</x:v>
      </x:c>
      <x:c r="D676" s="14" t="s">
        <x:v>77</x:v>
      </x:c>
      <x:c r="E676" s="15">
        <x:v>43278.4145993056</x:v>
      </x:c>
      <x:c r="F676" t="s">
        <x:v>82</x:v>
      </x:c>
      <x:c r="G676" s="6">
        <x:v>241.953257848259</x:v>
      </x:c>
      <x:c r="H676" t="s">
        <x:v>83</x:v>
      </x:c>
      <x:c r="I676" s="6">
        <x:v>27.3536582758998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21.073</x:v>
      </x:c>
      <x:c r="R676" s="8">
        <x:v>110682.010680446</x:v>
      </x:c>
      <x:c r="S676" s="12">
        <x:v>271470.628318895</x:v>
      </x:c>
      <x:c r="T676" s="12">
        <x:v>57.5574474756351</x:v>
      </x:c>
      <x:c r="U676" s="12">
        <x:v>49.2</x:v>
      </x:c>
      <x:c r="V676" s="12">
        <x:f>NA()</x:f>
      </x:c>
    </x:row>
    <x:row r="677">
      <x:c r="A677">
        <x:v>2060558</x:v>
      </x:c>
      <x:c r="B677" s="1">
        <x:v>43313.7404919329</x:v>
      </x:c>
      <x:c r="C677" s="6">
        <x:v>11.2466545633333</x:v>
      </x:c>
      <x:c r="D677" s="14" t="s">
        <x:v>77</x:v>
      </x:c>
      <x:c r="E677" s="15">
        <x:v>43278.4145993056</x:v>
      </x:c>
      <x:c r="F677" t="s">
        <x:v>82</x:v>
      </x:c>
      <x:c r="G677" s="6">
        <x:v>241.910241380958</x:v>
      </x:c>
      <x:c r="H677" t="s">
        <x:v>83</x:v>
      </x:c>
      <x:c r="I677" s="6">
        <x:v>27.3536582758998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21.075</x:v>
      </x:c>
      <x:c r="R677" s="8">
        <x:v>110669.316548954</x:v>
      </x:c>
      <x:c r="S677" s="12">
        <x:v>271453.818355293</x:v>
      </x:c>
      <x:c r="T677" s="12">
        <x:v>57.5574474756351</x:v>
      </x:c>
      <x:c r="U677" s="12">
        <x:v>49.2</x:v>
      </x:c>
      <x:c r="V677" s="12">
        <x:f>NA()</x:f>
      </x:c>
    </x:row>
    <x:row r="678">
      <x:c r="A678">
        <x:v>2060568</x:v>
      </x:c>
      <x:c r="B678" s="1">
        <x:v>43313.7405036227</x:v>
      </x:c>
      <x:c r="C678" s="6">
        <x:v>11.2634977116667</x:v>
      </x:c>
      <x:c r="D678" s="14" t="s">
        <x:v>77</x:v>
      </x:c>
      <x:c r="E678" s="15">
        <x:v>43278.4145993056</x:v>
      </x:c>
      <x:c r="F678" t="s">
        <x:v>82</x:v>
      </x:c>
      <x:c r="G678" s="6">
        <x:v>242.082364799388</x:v>
      </x:c>
      <x:c r="H678" t="s">
        <x:v>83</x:v>
      </x:c>
      <x:c r="I678" s="6">
        <x:v>27.3536582758998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21.067</x:v>
      </x:c>
      <x:c r="R678" s="8">
        <x:v>110675.178864484</x:v>
      </x:c>
      <x:c r="S678" s="12">
        <x:v>271475.764513824</x:v>
      </x:c>
      <x:c r="T678" s="12">
        <x:v>57.5574474756351</x:v>
      </x:c>
      <x:c r="U678" s="12">
        <x:v>49.2</x:v>
      </x:c>
      <x:c r="V678" s="12">
        <x:f>NA()</x:f>
      </x:c>
    </x:row>
    <x:row r="679">
      <x:c r="A679">
        <x:v>2060582</x:v>
      </x:c>
      <x:c r="B679" s="1">
        <x:v>43313.7405153588</x:v>
      </x:c>
      <x:c r="C679" s="6">
        <x:v>11.2803756533333</x:v>
      </x:c>
      <x:c r="D679" s="14" t="s">
        <x:v>77</x:v>
      </x:c>
      <x:c r="E679" s="15">
        <x:v>43278.4145993056</x:v>
      </x:c>
      <x:c r="F679" t="s">
        <x:v>82</x:v>
      </x:c>
      <x:c r="G679" s="6">
        <x:v>241.974769677829</x:v>
      </x:c>
      <x:c r="H679" t="s">
        <x:v>83</x:v>
      </x:c>
      <x:c r="I679" s="6">
        <x:v>27.3536582758998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21.072</x:v>
      </x:c>
      <x:c r="R679" s="8">
        <x:v>110667.059999957</x:v>
      </x:c>
      <x:c r="S679" s="12">
        <x:v>271461.945452665</x:v>
      </x:c>
      <x:c r="T679" s="12">
        <x:v>57.5574474756351</x:v>
      </x:c>
      <x:c r="U679" s="12">
        <x:v>49.2</x:v>
      </x:c>
      <x:c r="V679" s="12">
        <x:f>NA()</x:f>
      </x:c>
    </x:row>
    <x:row r="680">
      <x:c r="A680">
        <x:v>2060592</x:v>
      </x:c>
      <x:c r="B680" s="1">
        <x:v>43313.7405270486</x:v>
      </x:c>
      <x:c r="C680" s="6">
        <x:v>11.2972322816667</x:v>
      </x:c>
      <x:c r="D680" s="14" t="s">
        <x:v>77</x:v>
      </x:c>
      <x:c r="E680" s="15">
        <x:v>43278.4145993056</x:v>
      </x:c>
      <x:c r="F680" t="s">
        <x:v>82</x:v>
      </x:c>
      <x:c r="G680" s="6">
        <x:v>242.004991380987</x:v>
      </x:c>
      <x:c r="H680" t="s">
        <x:v>83</x:v>
      </x:c>
      <x:c r="I680" s="6">
        <x:v>27.3536582758998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21.071</x:v>
      </x:c>
      <x:c r="R680" s="8">
        <x:v>110664.828665825</x:v>
      </x:c>
      <x:c r="S680" s="12">
        <x:v>271463.55672155</x:v>
      </x:c>
      <x:c r="T680" s="12">
        <x:v>57.5574474756351</x:v>
      </x:c>
      <x:c r="U680" s="12">
        <x:v>49.2</x:v>
      </x:c>
      <x:c r="V680" s="12">
        <x:f>NA()</x:f>
      </x:c>
    </x:row>
    <x:row r="681">
      <x:c r="A681">
        <x:v>2060601</x:v>
      </x:c>
      <x:c r="B681" s="1">
        <x:v>43313.7405387384</x:v>
      </x:c>
      <x:c r="C681" s="6">
        <x:v>11.3140735233333</x:v>
      </x:c>
      <x:c r="D681" s="14" t="s">
        <x:v>77</x:v>
      </x:c>
      <x:c r="E681" s="15">
        <x:v>43278.4145993056</x:v>
      </x:c>
      <x:c r="F681" t="s">
        <x:v>82</x:v>
      </x:c>
      <x:c r="G681" s="6">
        <x:v>242.004991380987</x:v>
      </x:c>
      <x:c r="H681" t="s">
        <x:v>83</x:v>
      </x:c>
      <x:c r="I681" s="6">
        <x:v>27.3536582758998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21.071</x:v>
      </x:c>
      <x:c r="R681" s="8">
        <x:v>110669.514987115</x:v>
      </x:c>
      <x:c r="S681" s="12">
        <x:v>271464.403881214</x:v>
      </x:c>
      <x:c r="T681" s="12">
        <x:v>57.5574474756351</x:v>
      </x:c>
      <x:c r="U681" s="12">
        <x:v>49.2</x:v>
      </x:c>
      <x:c r="V681" s="12">
        <x:f>NA()</x:f>
      </x:c>
    </x:row>
    <x:row r="682">
      <x:c r="A682">
        <x:v>2060604</x:v>
      </x:c>
      <x:c r="B682" s="1">
        <x:v>43313.7405498495</x:v>
      </x:c>
      <x:c r="C682" s="6">
        <x:v>11.3300504183333</x:v>
      </x:c>
      <x:c r="D682" s="14" t="s">
        <x:v>77</x:v>
      </x:c>
      <x:c r="E682" s="15">
        <x:v>43278.4145993056</x:v>
      </x:c>
      <x:c r="F682" t="s">
        <x:v>82</x:v>
      </x:c>
      <x:c r="G682" s="6">
        <x:v>241.912652735987</x:v>
      </x:c>
      <x:c r="H682" t="s">
        <x:v>83</x:v>
      </x:c>
      <x:c r="I682" s="6">
        <x:v>27.3597670986851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21.073</x:v>
      </x:c>
      <x:c r="R682" s="8">
        <x:v>110658.158813163</x:v>
      </x:c>
      <x:c r="S682" s="12">
        <x:v>271456.053752384</x:v>
      </x:c>
      <x:c r="T682" s="12">
        <x:v>57.5574474756351</x:v>
      </x:c>
      <x:c r="U682" s="12">
        <x:v>49.2</x:v>
      </x:c>
      <x:c r="V682" s="12">
        <x:f>NA()</x:f>
      </x:c>
    </x:row>
    <x:row r="683">
      <x:c r="A683">
        <x:v>2060619</x:v>
      </x:c>
      <x:c r="B683" s="1">
        <x:v>43313.7405616088</x:v>
      </x:c>
      <x:c r="C683" s="6">
        <x:v>11.3469874516667</x:v>
      </x:c>
      <x:c r="D683" s="14" t="s">
        <x:v>77</x:v>
      </x:c>
      <x:c r="E683" s="15">
        <x:v>43278.4145993056</x:v>
      </x:c>
      <x:c r="F683" t="s">
        <x:v>82</x:v>
      </x:c>
      <x:c r="G683" s="6">
        <x:v>242.048028578897</x:v>
      </x:c>
      <x:c r="H683" t="s">
        <x:v>83</x:v>
      </x:c>
      <x:c r="I683" s="6">
        <x:v>27.3536582758998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21.069</x:v>
      </x:c>
      <x:c r="R683" s="8">
        <x:v>110658.110117799</x:v>
      </x:c>
      <x:c r="S683" s="12">
        <x:v>271455.010123638</x:v>
      </x:c>
      <x:c r="T683" s="12">
        <x:v>57.5574474756351</x:v>
      </x:c>
      <x:c r="U683" s="12">
        <x:v>49.2</x:v>
      </x:c>
      <x:c r="V683" s="12">
        <x:f>NA()</x:f>
      </x:c>
    </x:row>
    <x:row r="684">
      <x:c r="A684">
        <x:v>2060628</x:v>
      </x:c>
      <x:c r="B684" s="1">
        <x:v>43313.7405732986</x:v>
      </x:c>
      <x:c r="C684" s="6">
        <x:v>11.3638425133333</x:v>
      </x:c>
      <x:c r="D684" s="14" t="s">
        <x:v>77</x:v>
      </x:c>
      <x:c r="E684" s="15">
        <x:v>43278.4145993056</x:v>
      </x:c>
      <x:c r="F684" t="s">
        <x:v>82</x:v>
      </x:c>
      <x:c r="G684" s="6">
        <x:v>242.01780053062</x:v>
      </x:c>
      <x:c r="H684" t="s">
        <x:v>83</x:v>
      </x:c>
      <x:c r="I684" s="6">
        <x:v>27.3536582758998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21.07</x:v>
      </x:c>
      <x:c r="R684" s="8">
        <x:v>110664.077648201</x:v>
      </x:c>
      <x:c r="S684" s="12">
        <x:v>271465.290993736</x:v>
      </x:c>
      <x:c r="T684" s="12">
        <x:v>57.5574474756351</x:v>
      </x:c>
      <x:c r="U684" s="12">
        <x:v>49.2</x:v>
      </x:c>
      <x:c r="V684" s="12">
        <x:f>NA()</x:f>
      </x:c>
    </x:row>
    <x:row r="685">
      <x:c r="A685">
        <x:v>2060637</x:v>
      </x:c>
      <x:c r="B685" s="1">
        <x:v>43313.7405849884</x:v>
      </x:c>
      <x:c r="C685" s="6">
        <x:v>11.3806913183333</x:v>
      </x:c>
      <x:c r="D685" s="14" t="s">
        <x:v>77</x:v>
      </x:c>
      <x:c r="E685" s="15">
        <x:v>43278.4145993056</x:v>
      </x:c>
      <x:c r="F685" t="s">
        <x:v>82</x:v>
      </x:c>
      <x:c r="G685" s="6">
        <x:v>242.039319554569</x:v>
      </x:c>
      <x:c r="H685" t="s">
        <x:v>83</x:v>
      </x:c>
      <x:c r="I685" s="6">
        <x:v>27.3536582758998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21.069</x:v>
      </x:c>
      <x:c r="R685" s="8">
        <x:v>110645.611924331</x:v>
      </x:c>
      <x:c r="S685" s="12">
        <x:v>271456.220815402</x:v>
      </x:c>
      <x:c r="T685" s="12">
        <x:v>57.5574474756351</x:v>
      </x:c>
      <x:c r="U685" s="12">
        <x:v>49.2</x:v>
      </x:c>
      <x:c r="V685" s="12">
        <x:f>NA()</x:f>
      </x:c>
    </x:row>
    <x:row r="686">
      <x:c r="A686">
        <x:v>2060642</x:v>
      </x:c>
      <x:c r="B686" s="1">
        <x:v>43313.7405960995</x:v>
      </x:c>
      <x:c r="C686" s="6">
        <x:v>11.3966945866667</x:v>
      </x:c>
      <x:c r="D686" s="14" t="s">
        <x:v>77</x:v>
      </x:c>
      <x:c r="E686" s="15">
        <x:v>43278.4145993056</x:v>
      </x:c>
      <x:c r="F686" t="s">
        <x:v>82</x:v>
      </x:c>
      <x:c r="G686" s="6">
        <x:v>242.082364799388</x:v>
      </x:c>
      <x:c r="H686" t="s">
        <x:v>83</x:v>
      </x:c>
      <x:c r="I686" s="6">
        <x:v>27.3536582758998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21.067</x:v>
      </x:c>
      <x:c r="R686" s="8">
        <x:v>110650.807492007</x:v>
      </x:c>
      <x:c r="S686" s="12">
        <x:v>271443.068062126</x:v>
      </x:c>
      <x:c r="T686" s="12">
        <x:v>57.5574474756351</x:v>
      </x:c>
      <x:c r="U686" s="12">
        <x:v>49.2</x:v>
      </x:c>
      <x:c r="V686" s="12">
        <x:f>NA()</x:f>
      </x:c>
    </x:row>
    <x:row r="687">
      <x:c r="A687">
        <x:v>2060650</x:v>
      </x:c>
      <x:c r="B687" s="1">
        <x:v>43313.7406078356</x:v>
      </x:c>
      <x:c r="C687" s="6">
        <x:v>11.4135406616667</x:v>
      </x:c>
      <x:c r="D687" s="14" t="s">
        <x:v>77</x:v>
      </x:c>
      <x:c r="E687" s="15">
        <x:v>43278.4145993056</x:v>
      </x:c>
      <x:c r="F687" t="s">
        <x:v>82</x:v>
      </x:c>
      <x:c r="G687" s="6">
        <x:v>242.06955077608</x:v>
      </x:c>
      <x:c r="H687" t="s">
        <x:v>83</x:v>
      </x:c>
      <x:c r="I687" s="6">
        <x:v>27.3536582758998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21.068</x:v>
      </x:c>
      <x:c r="R687" s="8">
        <x:v>110650.489650921</x:v>
      </x:c>
      <x:c r="S687" s="12">
        <x:v>271452.810047887</x:v>
      </x:c>
      <x:c r="T687" s="12">
        <x:v>57.5574474756351</x:v>
      </x:c>
      <x:c r="U687" s="12">
        <x:v>49.2</x:v>
      </x:c>
      <x:c r="V687" s="12">
        <x:f>NA()</x:f>
      </x:c>
    </x:row>
    <x:row r="688">
      <x:c r="A688">
        <x:v>2060664</x:v>
      </x:c>
      <x:c r="B688" s="1">
        <x:v>43313.7406195255</x:v>
      </x:c>
      <x:c r="C688" s="6">
        <x:v>11.4303879183333</x:v>
      </x:c>
      <x:c r="D688" s="14" t="s">
        <x:v>77</x:v>
      </x:c>
      <x:c r="E688" s="15">
        <x:v>43278.4145993056</x:v>
      </x:c>
      <x:c r="F688" t="s">
        <x:v>82</x:v>
      </x:c>
      <x:c r="G688" s="6">
        <x:v>241.996283905161</x:v>
      </x:c>
      <x:c r="H688" t="s">
        <x:v>83</x:v>
      </x:c>
      <x:c r="I688" s="6">
        <x:v>27.3536582758998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21.071</x:v>
      </x:c>
      <x:c r="R688" s="8">
        <x:v>110650.667245097</x:v>
      </x:c>
      <x:c r="S688" s="12">
        <x:v>271460.022862265</x:v>
      </x:c>
      <x:c r="T688" s="12">
        <x:v>57.5574474756351</x:v>
      </x:c>
      <x:c r="U688" s="12">
        <x:v>49.2</x:v>
      </x:c>
      <x:c r="V688" s="12">
        <x:f>NA()</x:f>
      </x:c>
    </x:row>
    <x:row r="689">
      <x:c r="A689">
        <x:v>2060673</x:v>
      </x:c>
      <x:c r="B689" s="1">
        <x:v>43313.7406312153</x:v>
      </x:c>
      <x:c r="C689" s="6">
        <x:v>11.447234075</x:v>
      </x:c>
      <x:c r="D689" s="14" t="s">
        <x:v>77</x:v>
      </x:c>
      <x:c r="E689" s="15">
        <x:v>43278.4145993056</x:v>
      </x:c>
      <x:c r="F689" t="s">
        <x:v>82</x:v>
      </x:c>
      <x:c r="G689" s="6">
        <x:v>242.103891020985</x:v>
      </x:c>
      <x:c r="H689" t="s">
        <x:v>83</x:v>
      </x:c>
      <x:c r="I689" s="6">
        <x:v>27.3536582758998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21.066</x:v>
      </x:c>
      <x:c r="R689" s="8">
        <x:v>110651.575593101</x:v>
      </x:c>
      <x:c r="S689" s="12">
        <x:v>271452.514156533</x:v>
      </x:c>
      <x:c r="T689" s="12">
        <x:v>57.5574474756351</x:v>
      </x:c>
      <x:c r="U689" s="12">
        <x:v>49.2</x:v>
      </x:c>
      <x:c r="V689" s="12">
        <x:f>NA()</x:f>
      </x:c>
    </x:row>
    <x:row r="690">
      <x:c r="A690">
        <x:v>2060682</x:v>
      </x:c>
      <x:c r="B690" s="1">
        <x:v>43313.7406429051</x:v>
      </x:c>
      <x:c r="C690" s="6">
        <x:v>11.464082485</x:v>
      </x:c>
      <x:c r="D690" s="14" t="s">
        <x:v>77</x:v>
      </x:c>
      <x:c r="E690" s="15">
        <x:v>43278.4145993056</x:v>
      </x:c>
      <x:c r="F690" t="s">
        <x:v>82</x:v>
      </x:c>
      <x:c r="G690" s="6">
        <x:v>242.06955077608</x:v>
      </x:c>
      <x:c r="H690" t="s">
        <x:v>83</x:v>
      </x:c>
      <x:c r="I690" s="6">
        <x:v>27.3536582758998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21.068</x:v>
      </x:c>
      <x:c r="R690" s="8">
        <x:v>110651.826851451</x:v>
      </x:c>
      <x:c r="S690" s="12">
        <x:v>271453.794347787</x:v>
      </x:c>
      <x:c r="T690" s="12">
        <x:v>57.5574474756351</x:v>
      </x:c>
      <x:c r="U690" s="12">
        <x:v>49.2</x:v>
      </x:c>
      <x:c r="V690" s="12">
        <x:f>NA()</x:f>
      </x:c>
    </x:row>
    <x:row r="691">
      <x:c r="A691">
        <x:v>2060683</x:v>
      </x:c>
      <x:c r="B691" s="1">
        <x:v>43313.7406540162</x:v>
      </x:c>
      <x:c r="C691" s="6">
        <x:v>11.48009506</x:v>
      </x:c>
      <x:c r="D691" s="14" t="s">
        <x:v>77</x:v>
      </x:c>
      <x:c r="E691" s="15">
        <x:v>43278.4145993056</x:v>
      </x:c>
      <x:c r="F691" t="s">
        <x:v>82</x:v>
      </x:c>
      <x:c r="G691" s="6">
        <x:v>241.955671638397</x:v>
      </x:c>
      <x:c r="H691" t="s">
        <x:v>83</x:v>
      </x:c>
      <x:c r="I691" s="6">
        <x:v>27.3597670986851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21.071</x:v>
      </x:c>
      <x:c r="R691" s="8">
        <x:v>110643.812145238</x:v>
      </x:c>
      <x:c r="S691" s="12">
        <x:v>271444.403422187</x:v>
      </x:c>
      <x:c r="T691" s="12">
        <x:v>57.5574474756351</x:v>
      </x:c>
      <x:c r="U691" s="12">
        <x:v>49.2</x:v>
      </x:c>
      <x:c r="V691" s="12">
        <x:f>NA()</x:f>
      </x:c>
    </x:row>
    <x:row r="692">
      <x:c r="A692">
        <x:v>2060698</x:v>
      </x:c>
      <x:c r="B692" s="1">
        <x:v>43313.7406657755</x:v>
      </x:c>
      <x:c r="C692" s="6">
        <x:v>11.49700555</x:v>
      </x:c>
      <x:c r="D692" s="14" t="s">
        <x:v>77</x:v>
      </x:c>
      <x:c r="E692" s="15">
        <x:v>43278.4145993056</x:v>
      </x:c>
      <x:c r="F692" t="s">
        <x:v>82</x:v>
      </x:c>
      <x:c r="G692" s="6">
        <x:v>241.934160988509</x:v>
      </x:c>
      <x:c r="H692" t="s">
        <x:v>83</x:v>
      </x:c>
      <x:c r="I692" s="6">
        <x:v>27.3597670986851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21.072</x:v>
      </x:c>
      <x:c r="R692" s="8">
        <x:v>110644.176710311</x:v>
      </x:c>
      <x:c r="S692" s="12">
        <x:v>271456.423756914</x:v>
      </x:c>
      <x:c r="T692" s="12">
        <x:v>57.5574474756351</x:v>
      </x:c>
      <x:c r="U692" s="12">
        <x:v>49.2</x:v>
      </x:c>
      <x:c r="V692" s="12">
        <x:f>NA()</x:f>
      </x:c>
    </x:row>
    <x:row r="693">
      <x:c r="A693">
        <x:v>2060702</x:v>
      </x:c>
      <x:c r="B693" s="1">
        <x:v>43313.7406774653</x:v>
      </x:c>
      <x:c r="C693" s="6">
        <x:v>11.5138396183333</x:v>
      </x:c>
      <x:c r="D693" s="14" t="s">
        <x:v>77</x:v>
      </x:c>
      <x:c r="E693" s="15">
        <x:v>43278.4145993056</x:v>
      </x:c>
      <x:c r="F693" t="s">
        <x:v>82</x:v>
      </x:c>
      <x:c r="G693" s="6">
        <x:v>241.977184686016</x:v>
      </x:c>
      <x:c r="H693" t="s">
        <x:v>83</x:v>
      </x:c>
      <x:c r="I693" s="6">
        <x:v>27.3597670986851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21.07</x:v>
      </x:c>
      <x:c r="R693" s="8">
        <x:v>110635.157477079</x:v>
      </x:c>
      <x:c r="S693" s="12">
        <x:v>271457.880120147</x:v>
      </x:c>
      <x:c r="T693" s="12">
        <x:v>57.5574474756351</x:v>
      </x:c>
      <x:c r="U693" s="12">
        <x:v>49.2</x:v>
      </x:c>
      <x:c r="V693" s="12">
        <x:f>NA()</x:f>
      </x:c>
    </x:row>
    <x:row r="694">
      <x:c r="A694">
        <x:v>2060712</x:v>
      </x:c>
      <x:c r="B694" s="1">
        <x:v>43313.7406891551</x:v>
      </x:c>
      <x:c r="C694" s="6">
        <x:v>11.5306782733333</x:v>
      </x:c>
      <x:c r="D694" s="14" t="s">
        <x:v>77</x:v>
      </x:c>
      <x:c r="E694" s="15">
        <x:v>43278.4145993056</x:v>
      </x:c>
      <x:c r="F694" t="s">
        <x:v>82</x:v>
      </x:c>
      <x:c r="G694" s="6">
        <x:v>242.144530777625</x:v>
      </x:c>
      <x:c r="H694" t="s">
        <x:v>83</x:v>
      </x:c>
      <x:c r="I694" s="6">
        <x:v>27.3475494642321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21.066</x:v>
      </x:c>
      <x:c r="R694" s="8">
        <x:v>110641.85813009</x:v>
      </x:c>
      <x:c r="S694" s="12">
        <x:v>271455.955567024</x:v>
      </x:c>
      <x:c r="T694" s="12">
        <x:v>57.5574474756351</x:v>
      </x:c>
      <x:c r="U694" s="12">
        <x:v>49.2</x:v>
      </x:c>
      <x:c r="V694" s="12">
        <x:f>NA()</x:f>
      </x:c>
    </x:row>
    <x:row r="695">
      <x:c r="A695">
        <x:v>2060721</x:v>
      </x:c>
      <x:c r="B695" s="1">
        <x:v>43313.7407003472</x:v>
      </x:c>
      <x:c r="C695" s="6">
        <x:v>11.5467684916667</x:v>
      </x:c>
      <x:c r="D695" s="14" t="s">
        <x:v>77</x:v>
      </x:c>
      <x:c r="E695" s="15">
        <x:v>43278.4145993056</x:v>
      </x:c>
      <x:c r="F695" t="s">
        <x:v>82</x:v>
      </x:c>
      <x:c r="G695" s="6">
        <x:v>242.041738218881</x:v>
      </x:c>
      <x:c r="H695" t="s">
        <x:v>83</x:v>
      </x:c>
      <x:c r="I695" s="6">
        <x:v>27.3597670986851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21.067</x:v>
      </x:c>
      <x:c r="R695" s="8">
        <x:v>110636.188902965</x:v>
      </x:c>
      <x:c r="S695" s="12">
        <x:v>271467.788523494</x:v>
      </x:c>
      <x:c r="T695" s="12">
        <x:v>57.5574474756351</x:v>
      </x:c>
      <x:c r="U695" s="12">
        <x:v>49.2</x:v>
      </x:c>
      <x:c r="V695" s="12">
        <x:f>NA()</x:f>
      </x:c>
    </x:row>
    <x:row r="696">
      <x:c r="A696">
        <x:v>2060736</x:v>
      </x:c>
      <x:c r="B696" s="1">
        <x:v>43313.740712037</x:v>
      </x:c>
      <x:c r="C696" s="6">
        <x:v>11.5636504</x:v>
      </x:c>
      <x:c r="D696" s="14" t="s">
        <x:v>77</x:v>
      </x:c>
      <x:c r="E696" s="15">
        <x:v>43278.4145993056</x:v>
      </x:c>
      <x:c r="F696" t="s">
        <x:v>82</x:v>
      </x:c>
      <x:c r="G696" s="6">
        <x:v>242.01780053062</x:v>
      </x:c>
      <x:c r="H696" t="s">
        <x:v>83</x:v>
      </x:c>
      <x:c r="I696" s="6">
        <x:v>27.3536582758998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21.07</x:v>
      </x:c>
      <x:c r="R696" s="8">
        <x:v>110636.087621984</x:v>
      </x:c>
      <x:c r="S696" s="12">
        <x:v>271463.397031751</x:v>
      </x:c>
      <x:c r="T696" s="12">
        <x:v>57.5574474756351</x:v>
      </x:c>
      <x:c r="U696" s="12">
        <x:v>49.2</x:v>
      </x:c>
      <x:c r="V696" s="12">
        <x:f>NA()</x:f>
      </x:c>
    </x:row>
    <x:row r="697">
      <x:c r="A697">
        <x:v>2060738</x:v>
      </x:c>
      <x:c r="B697" s="1">
        <x:v>43313.7407237616</x:v>
      </x:c>
      <x:c r="C697" s="6">
        <x:v>11.58048998</x:v>
      </x:c>
      <x:c r="D697" s="14" t="s">
        <x:v>77</x:v>
      </x:c>
      <x:c r="E697" s="15">
        <x:v>43278.4145993056</x:v>
      </x:c>
      <x:c r="F697" t="s">
        <x:v>82</x:v>
      </x:c>
      <x:c r="G697" s="6">
        <x:v>242.041738218881</x:v>
      </x:c>
      <x:c r="H697" t="s">
        <x:v>83</x:v>
      </x:c>
      <x:c r="I697" s="6">
        <x:v>27.3597670986851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21.067</x:v>
      </x:c>
      <x:c r="R697" s="8">
        <x:v>110633.723454876</x:v>
      </x:c>
      <x:c r="S697" s="12">
        <x:v>271463.235173943</x:v>
      </x:c>
      <x:c r="T697" s="12">
        <x:v>57.5574474756351</x:v>
      </x:c>
      <x:c r="U697" s="12">
        <x:v>49.2</x:v>
      </x:c>
      <x:c r="V697" s="12">
        <x:f>NA()</x:f>
      </x:c>
    </x:row>
    <x:row r="698">
      <x:c r="A698">
        <x:v>2060748</x:v>
      </x:c>
      <x:c r="B698" s="1">
        <x:v>43313.7407354167</x:v>
      </x:c>
      <x:c r="C698" s="6">
        <x:v>11.5973082266667</x:v>
      </x:c>
      <x:c r="D698" s="14" t="s">
        <x:v>77</x:v>
      </x:c>
      <x:c r="E698" s="15">
        <x:v>43278.4145993056</x:v>
      </x:c>
      <x:c r="F698" t="s">
        <x:v>82</x:v>
      </x:c>
      <x:c r="G698" s="6">
        <x:v>241.996283905161</x:v>
      </x:c>
      <x:c r="H698" t="s">
        <x:v>83</x:v>
      </x:c>
      <x:c r="I698" s="6">
        <x:v>27.3536582758998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21.071</x:v>
      </x:c>
      <x:c r="R698" s="8">
        <x:v>110628.185271206</x:v>
      </x:c>
      <x:c r="S698" s="12">
        <x:v>271452.339234522</x:v>
      </x:c>
      <x:c r="T698" s="12">
        <x:v>57.5574474756351</x:v>
      </x:c>
      <x:c r="U698" s="12">
        <x:v>49.2</x:v>
      </x:c>
      <x:c r="V698" s="12">
        <x:f>NA()</x:f>
      </x:c>
    </x:row>
    <x:row r="699">
      <x:c r="A699">
        <x:v>2060755</x:v>
      </x:c>
      <x:c r="B699" s="1">
        <x:v>43313.7407471065</x:v>
      </x:c>
      <x:c r="C699" s="6">
        <x:v>11.6141499833333</x:v>
      </x:c>
      <x:c r="D699" s="14" t="s">
        <x:v>77</x:v>
      </x:c>
      <x:c r="E699" s="15">
        <x:v>43278.4145993056</x:v>
      </x:c>
      <x:c r="F699" t="s">
        <x:v>82</x:v>
      </x:c>
      <x:c r="G699" s="6">
        <x:v>242.039319554569</x:v>
      </x:c>
      <x:c r="H699" t="s">
        <x:v>83</x:v>
      </x:c>
      <x:c r="I699" s="6">
        <x:v>27.3536582758998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21.069</x:v>
      </x:c>
      <x:c r="R699" s="8">
        <x:v>110626.573322854</x:v>
      </x:c>
      <x:c r="S699" s="12">
        <x:v>271451.23071398</x:v>
      </x:c>
      <x:c r="T699" s="12">
        <x:v>57.5574474756351</x:v>
      </x:c>
      <x:c r="U699" s="12">
        <x:v>49.2</x:v>
      </x:c>
      <x:c r="V699" s="12">
        <x:f>NA()</x:f>
      </x:c>
    </x:row>
    <x:row r="700">
      <x:c r="A700">
        <x:v>2060769</x:v>
      </x:c>
      <x:c r="B700" s="1">
        <x:v>43313.7407582176</x:v>
      </x:c>
      <x:c r="C700" s="6">
        <x:v>11.6301226866667</x:v>
      </x:c>
      <x:c r="D700" s="14" t="s">
        <x:v>77</x:v>
      </x:c>
      <x:c r="E700" s="15">
        <x:v>43278.4145993056</x:v>
      </x:c>
      <x:c r="F700" t="s">
        <x:v>82</x:v>
      </x:c>
      <x:c r="G700" s="6">
        <x:v>242.082364799388</x:v>
      </x:c>
      <x:c r="H700" t="s">
        <x:v>83</x:v>
      </x:c>
      <x:c r="I700" s="6">
        <x:v>27.3536582758998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21.067</x:v>
      </x:c>
      <x:c r="R700" s="8">
        <x:v>110625.13415557</x:v>
      </x:c>
      <x:c r="S700" s="12">
        <x:v>271443.167204854</x:v>
      </x:c>
      <x:c r="T700" s="12">
        <x:v>57.5574474756351</x:v>
      </x:c>
      <x:c r="U700" s="12">
        <x:v>49.2</x:v>
      </x:c>
      <x:c r="V700" s="12">
        <x:f>NA()</x:f>
      </x:c>
    </x:row>
    <x:row r="701">
      <x:c r="A701">
        <x:v>2060781</x:v>
      </x:c>
      <x:c r="B701" s="1">
        <x:v>43313.7407699074</x:v>
      </x:c>
      <x:c r="C701" s="6">
        <x:v>11.6469617566667</x:v>
      </x:c>
      <x:c r="D701" s="14" t="s">
        <x:v>77</x:v>
      </x:c>
      <x:c r="E701" s="15">
        <x:v>43278.4145993056</x:v>
      </x:c>
      <x:c r="F701" t="s">
        <x:v>82</x:v>
      </x:c>
      <x:c r="G701" s="6">
        <x:v>242.091075372565</x:v>
      </x:c>
      <x:c r="H701" t="s">
        <x:v>83</x:v>
      </x:c>
      <x:c r="I701" s="6">
        <x:v>27.3536582758998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21.067</x:v>
      </x:c>
      <x:c r="R701" s="8">
        <x:v>110621.489345257</x:v>
      </x:c>
      <x:c r="S701" s="12">
        <x:v>271456.857912589</x:v>
      </x:c>
      <x:c r="T701" s="12">
        <x:v>57.5574474756351</x:v>
      </x:c>
      <x:c r="U701" s="12">
        <x:v>49.2</x:v>
      </x:c>
      <x:c r="V701" s="12">
        <x:f>NA()</x:f>
      </x:c>
    </x:row>
    <x:row r="702">
      <x:c r="A702">
        <x:v>2060784</x:v>
      </x:c>
      <x:c r="B702" s="1">
        <x:v>43313.7407815972</x:v>
      </x:c>
      <x:c r="C702" s="6">
        <x:v>11.66379502</x:v>
      </x:c>
      <x:c r="D702" s="14" t="s">
        <x:v>77</x:v>
      </x:c>
      <x:c r="E702" s="15">
        <x:v>43278.4145993056</x:v>
      </x:c>
      <x:c r="F702" t="s">
        <x:v>82</x:v>
      </x:c>
      <x:c r="G702" s="6">
        <x:v>242.01780053062</x:v>
      </x:c>
      <x:c r="H702" t="s">
        <x:v>83</x:v>
      </x:c>
      <x:c r="I702" s="6">
        <x:v>27.3536582758998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21.07</x:v>
      </x:c>
      <x:c r="R702" s="8">
        <x:v>110623.510609503</x:v>
      </x:c>
      <x:c r="S702" s="12">
        <x:v>271442.550370421</x:v>
      </x:c>
      <x:c r="T702" s="12">
        <x:v>57.5574474756351</x:v>
      </x:c>
      <x:c r="U702" s="12">
        <x:v>49.2</x:v>
      </x:c>
      <x:c r="V702" s="12">
        <x:f>NA()</x:f>
      </x:c>
    </x:row>
    <x:row r="703">
      <x:c r="A703">
        <x:v>2060796</x:v>
      </x:c>
      <x:c r="B703" s="1">
        <x:v>43313.7407933681</x:v>
      </x:c>
      <x:c r="C703" s="6">
        <x:v>11.68072267</x:v>
      </x:c>
      <x:c r="D703" s="14" t="s">
        <x:v>77</x:v>
      </x:c>
      <x:c r="E703" s="15">
        <x:v>43278.4145993056</x:v>
      </x:c>
      <x:c r="F703" t="s">
        <x:v>82</x:v>
      </x:c>
      <x:c r="G703" s="6">
        <x:v>242.058425968553</x:v>
      </x:c>
      <x:c r="H703" t="s">
        <x:v>83</x:v>
      </x:c>
      <x:c r="I703" s="6">
        <x:v>27.3475494642321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21.07</x:v>
      </x:c>
      <x:c r="R703" s="8">
        <x:v>110626.059401101</x:v>
      </x:c>
      <x:c r="S703" s="12">
        <x:v>271441.264374492</x:v>
      </x:c>
      <x:c r="T703" s="12">
        <x:v>57.5574474756351</x:v>
      </x:c>
      <x:c r="U703" s="12">
        <x:v>49.2</x:v>
      </x:c>
      <x:c r="V703" s="12">
        <x:f>NA()</x:f>
      </x:c>
    </x:row>
    <x:row r="704">
      <x:c r="A704">
        <x:v>2060803</x:v>
      </x:c>
      <x:c r="B704" s="1">
        <x:v>43313.7408044792</x:v>
      </x:c>
      <x:c r="C704" s="6">
        <x:v>11.69670981</x:v>
      </x:c>
      <x:c r="D704" s="14" t="s">
        <x:v>77</x:v>
      </x:c>
      <x:c r="E704" s="15">
        <x:v>43278.4145993056</x:v>
      </x:c>
      <x:c r="F704" t="s">
        <x:v>82</x:v>
      </x:c>
      <x:c r="G704" s="6">
        <x:v>242.155663561469</x:v>
      </x:c>
      <x:c r="H704" t="s">
        <x:v>83</x:v>
      </x:c>
      <x:c r="I704" s="6">
        <x:v>27.3536582758998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21.064</x:v>
      </x:c>
      <x:c r="R704" s="8">
        <x:v>110618.578893459</x:v>
      </x:c>
      <x:c r="S704" s="12">
        <x:v>271455.356948198</x:v>
      </x:c>
      <x:c r="T704" s="12">
        <x:v>57.5574474756351</x:v>
      </x:c>
      <x:c r="U704" s="12">
        <x:v>49.2</x:v>
      </x:c>
      <x:c r="V704" s="12">
        <x:f>NA()</x:f>
      </x:c>
    </x:row>
    <x:row r="705">
      <x:c r="A705">
        <x:v>2060816</x:v>
      </x:c>
      <x:c r="B705" s="1">
        <x:v>43313.7408162037</x:v>
      </x:c>
      <x:c r="C705" s="6">
        <x:v>11.7136306516667</x:v>
      </x:c>
      <x:c r="D705" s="14" t="s">
        <x:v>77</x:v>
      </x:c>
      <x:c r="E705" s="15">
        <x:v>43278.4145993056</x:v>
      </x:c>
      <x:c r="F705" t="s">
        <x:v>82</x:v>
      </x:c>
      <x:c r="G705" s="6">
        <x:v>242.06955077608</x:v>
      </x:c>
      <x:c r="H705" t="s">
        <x:v>83</x:v>
      </x:c>
      <x:c r="I705" s="6">
        <x:v>27.3536582758998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21.068</x:v>
      </x:c>
      <x:c r="R705" s="8">
        <x:v>110619.236964985</x:v>
      </x:c>
      <x:c r="S705" s="12">
        <x:v>271464.337484309</x:v>
      </x:c>
      <x:c r="T705" s="12">
        <x:v>57.5574474756351</x:v>
      </x:c>
      <x:c r="U705" s="12">
        <x:v>49.2</x:v>
      </x:c>
      <x:c r="V705" s="12">
        <x:f>NA()</x:f>
      </x:c>
    </x:row>
    <x:row r="706">
      <x:c r="A706">
        <x:v>2060820</x:v>
      </x:c>
      <x:c r="B706" s="1">
        <x:v>43313.7408278935</x:v>
      </x:c>
      <x:c r="C706" s="6">
        <x:v>11.7304506733333</x:v>
      </x:c>
      <x:c r="D706" s="14" t="s">
        <x:v>77</x:v>
      </x:c>
      <x:c r="E706" s="15">
        <x:v>43278.4145993056</x:v>
      </x:c>
      <x:c r="F706" t="s">
        <x:v>82</x:v>
      </x:c>
      <x:c r="G706" s="6">
        <x:v>242.063260861051</x:v>
      </x:c>
      <x:c r="H706" t="s">
        <x:v>83</x:v>
      </x:c>
      <x:c r="I706" s="6">
        <x:v>27.3597670986851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21.066</x:v>
      </x:c>
      <x:c r="R706" s="8">
        <x:v>110615.791505441</x:v>
      </x:c>
      <x:c r="S706" s="12">
        <x:v>271457.103497262</x:v>
      </x:c>
      <x:c r="T706" s="12">
        <x:v>57.5574474756351</x:v>
      </x:c>
      <x:c r="U706" s="12">
        <x:v>49.2</x:v>
      </x:c>
      <x:c r="V706" s="12">
        <x:f>NA()</x:f>
      </x:c>
    </x:row>
    <x:row r="707">
      <x:c r="A707">
        <x:v>2060835</x:v>
      </x:c>
      <x:c r="B707" s="1">
        <x:v>43313.7408396181</x:v>
      </x:c>
      <x:c r="C707" s="6">
        <x:v>11.7473317</x:v>
      </x:c>
      <x:c r="D707" s="14" t="s">
        <x:v>77</x:v>
      </x:c>
      <x:c r="E707" s="15">
        <x:v>43278.4145993056</x:v>
      </x:c>
      <x:c r="F707" t="s">
        <x:v>82</x:v>
      </x:c>
      <x:c r="G707" s="6">
        <x:v>242.103891020985</x:v>
      </x:c>
      <x:c r="H707" t="s">
        <x:v>83</x:v>
      </x:c>
      <x:c r="I707" s="6">
        <x:v>27.3536582758998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21.066</x:v>
      </x:c>
      <x:c r="R707" s="8">
        <x:v>110619.052776987</x:v>
      </x:c>
      <x:c r="S707" s="12">
        <x:v>271466.637742254</x:v>
      </x:c>
      <x:c r="T707" s="12">
        <x:v>57.5574474756351</x:v>
      </x:c>
      <x:c r="U707" s="12">
        <x:v>49.2</x:v>
      </x:c>
      <x:c r="V707" s="12">
        <x:f>NA()</x:f>
      </x:c>
    </x:row>
    <x:row r="708">
      <x:c r="A708">
        <x:v>2060844</x:v>
      </x:c>
      <x:c r="B708" s="1">
        <x:v>43313.7408507755</x:v>
      </x:c>
      <x:c r="C708" s="6">
        <x:v>11.763389465</x:v>
      </x:c>
      <x:c r="D708" s="14" t="s">
        <x:v>77</x:v>
      </x:c>
      <x:c r="E708" s="15">
        <x:v>43278.4145993056</x:v>
      </x:c>
      <x:c r="F708" t="s">
        <x:v>82</x:v>
      </x:c>
      <x:c r="G708" s="6">
        <x:v>242.170910072364</x:v>
      </x:c>
      <x:c r="H708" t="s">
        <x:v>83</x:v>
      </x:c>
      <x:c r="I708" s="6">
        <x:v>27.3597670986851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21.061</x:v>
      </x:c>
      <x:c r="R708" s="8">
        <x:v>110607.440894803</x:v>
      </x:c>
      <x:c r="S708" s="12">
        <x:v>271454.334035755</x:v>
      </x:c>
      <x:c r="T708" s="12">
        <x:v>57.5574474756351</x:v>
      </x:c>
      <x:c r="U708" s="12">
        <x:v>49.2</x:v>
      </x:c>
      <x:c r="V708" s="12">
        <x:f>NA()</x:f>
      </x:c>
    </x:row>
    <x:row r="709">
      <x:c r="A709">
        <x:v>2060851</x:v>
      </x:c>
      <x:c r="B709" s="1">
        <x:v>43313.7408624653</x:v>
      </x:c>
      <x:c r="C709" s="6">
        <x:v>11.7802051883333</x:v>
      </x:c>
      <x:c r="D709" s="14" t="s">
        <x:v>77</x:v>
      </x:c>
      <x:c r="E709" s="15">
        <x:v>43278.4145993056</x:v>
      </x:c>
      <x:c r="F709" t="s">
        <x:v>82</x:v>
      </x:c>
      <x:c r="G709" s="6">
        <x:v>242.16848408689</x:v>
      </x:c>
      <x:c r="H709" t="s">
        <x:v>83</x:v>
      </x:c>
      <x:c r="I709" s="6">
        <x:v>27.3536582758998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21.063</x:v>
      </x:c>
      <x:c r="R709" s="8">
        <x:v>110607.800828184</x:v>
      </x:c>
      <x:c r="S709" s="12">
        <x:v>271450.556138191</x:v>
      </x:c>
      <x:c r="T709" s="12">
        <x:v>57.5574474756351</x:v>
      </x:c>
      <x:c r="U709" s="12">
        <x:v>49.2</x:v>
      </x:c>
      <x:c r="V709" s="12">
        <x:f>NA()</x:f>
      </x:c>
    </x:row>
    <x:row r="710">
      <x:c r="A710">
        <x:v>2060862</x:v>
      </x:c>
      <x:c r="B710" s="1">
        <x:v>43313.7408741551</x:v>
      </x:c>
      <x:c r="C710" s="6">
        <x:v>11.7970455366667</x:v>
      </x:c>
      <x:c r="D710" s="14" t="s">
        <x:v>77</x:v>
      </x:c>
      <x:c r="E710" s="15">
        <x:v>43278.4145993056</x:v>
      </x:c>
      <x:c r="F710" t="s">
        <x:v>82</x:v>
      </x:c>
      <x:c r="G710" s="6">
        <x:v>242.166062979835</x:v>
      </x:c>
      <x:c r="H710" t="s">
        <x:v>83</x:v>
      </x:c>
      <x:c r="I710" s="6">
        <x:v>27.3475494642321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21.065</x:v>
      </x:c>
      <x:c r="R710" s="8">
        <x:v>110601.485570919</x:v>
      </x:c>
      <x:c r="S710" s="12">
        <x:v>271456.069356106</x:v>
      </x:c>
      <x:c r="T710" s="12">
        <x:v>57.5574474756351</x:v>
      </x:c>
      <x:c r="U710" s="12">
        <x:v>49.2</x:v>
      </x:c>
      <x:c r="V710" s="12">
        <x:f>NA()</x:f>
      </x:c>
    </x:row>
    <x:row r="711">
      <x:c r="A711">
        <x:v>2060871</x:v>
      </x:c>
      <x:c r="B711" s="1">
        <x:v>43313.7408858449</x:v>
      </x:c>
      <x:c r="C711" s="6">
        <x:v>11.8138868966667</x:v>
      </x:c>
      <x:c r="D711" s="14" t="s">
        <x:v>77</x:v>
      </x:c>
      <x:c r="E711" s="15">
        <x:v>43278.4145993056</x:v>
      </x:c>
      <x:c r="F711" t="s">
        <x:v>82</x:v>
      </x:c>
      <x:c r="G711" s="6">
        <x:v>242.082364799388</x:v>
      </x:c>
      <x:c r="H711" t="s">
        <x:v>83</x:v>
      </x:c>
      <x:c r="I711" s="6">
        <x:v>27.3536582758998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21.067</x:v>
      </x:c>
      <x:c r="R711" s="8">
        <x:v>110606.151446687</x:v>
      </x:c>
      <x:c r="S711" s="12">
        <x:v>271453.392714614</x:v>
      </x:c>
      <x:c r="T711" s="12">
        <x:v>57.5574474756351</x:v>
      </x:c>
      <x:c r="U711" s="12">
        <x:v>49.2</x:v>
      </x:c>
      <x:c r="V711" s="12">
        <x:f>NA()</x:f>
      </x:c>
    </x:row>
    <x:row r="712">
      <x:c r="A712">
        <x:v>2060880</x:v>
      </x:c>
      <x:c r="B712" s="1">
        <x:v>43313.7408974884</x:v>
      </x:c>
      <x:c r="C712" s="6">
        <x:v>11.8306774483333</x:v>
      </x:c>
      <x:c r="D712" s="14" t="s">
        <x:v>77</x:v>
      </x:c>
      <x:c r="E712" s="15">
        <x:v>43278.4145993056</x:v>
      </x:c>
      <x:c r="F712" t="s">
        <x:v>82</x:v>
      </x:c>
      <x:c r="G712" s="6">
        <x:v>242.16848408689</x:v>
      </x:c>
      <x:c r="H712" t="s">
        <x:v>83</x:v>
      </x:c>
      <x:c r="I712" s="6">
        <x:v>27.3536582758998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21.063</x:v>
      </x:c>
      <x:c r="R712" s="8">
        <x:v>110597.806848388</x:v>
      </x:c>
      <x:c r="S712" s="12">
        <x:v>271436.486167868</x:v>
      </x:c>
      <x:c r="T712" s="12">
        <x:v>57.5574474756351</x:v>
      </x:c>
      <x:c r="U712" s="12">
        <x:v>49.2</x:v>
      </x:c>
      <x:c r="V712" s="12">
        <x:f>NA()</x:f>
      </x:c>
    </x:row>
    <x:row r="713">
      <x:c r="A713">
        <x:v>2060887</x:v>
      </x:c>
      <x:c r="B713" s="1">
        <x:v>43313.7409087153</x:v>
      </x:c>
      <x:c r="C713" s="6">
        <x:v>11.846866255</x:v>
      </x:c>
      <x:c r="D713" s="14" t="s">
        <x:v>77</x:v>
      </x:c>
      <x:c r="E713" s="15">
        <x:v>43278.4145993056</x:v>
      </x:c>
      <x:c r="F713" t="s">
        <x:v>82</x:v>
      </x:c>
      <x:c r="G713" s="6">
        <x:v>242.134131764896</x:v>
      </x:c>
      <x:c r="H713" t="s">
        <x:v>83</x:v>
      </x:c>
      <x:c r="I713" s="6">
        <x:v>27.3536582758998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21.065</x:v>
      </x:c>
      <x:c r="R713" s="8">
        <x:v>110590.014833821</x:v>
      </x:c>
      <x:c r="S713" s="12">
        <x:v>271443.686721929</x:v>
      </x:c>
      <x:c r="T713" s="12">
        <x:v>57.5574474756351</x:v>
      </x:c>
      <x:c r="U713" s="12">
        <x:v>49.2</x:v>
      </x:c>
      <x:c r="V713" s="12">
        <x:f>NA()</x:f>
      </x:c>
    </x:row>
    <x:row r="714">
      <x:c r="A714">
        <x:v>2060896</x:v>
      </x:c>
      <x:c r="B714" s="1">
        <x:v>43313.7409204861</x:v>
      </x:c>
      <x:c r="C714" s="6">
        <x:v>11.8638060566667</x:v>
      </x:c>
      <x:c r="D714" s="14" t="s">
        <x:v>77</x:v>
      </x:c>
      <x:c r="E714" s="15">
        <x:v>43278.4145993056</x:v>
      </x:c>
      <x:c r="F714" t="s">
        <x:v>82</x:v>
      </x:c>
      <x:c r="G714" s="6">
        <x:v>242.209134586728</x:v>
      </x:c>
      <x:c r="H714" t="s">
        <x:v>83</x:v>
      </x:c>
      <x:c r="I714" s="6">
        <x:v>27.3475494642321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21.063</x:v>
      </x:c>
      <x:c r="R714" s="8">
        <x:v>110593.889728224</x:v>
      </x:c>
      <x:c r="S714" s="12">
        <x:v>271447.133718461</x:v>
      </x:c>
      <x:c r="T714" s="12">
        <x:v>57.5574474756351</x:v>
      </x:c>
      <x:c r="U714" s="12">
        <x:v>49.2</x:v>
      </x:c>
      <x:c r="V714" s="12">
        <x:f>NA()</x:f>
      </x:c>
    </x:row>
    <x:row r="715">
      <x:c r="A715">
        <x:v>2060904</x:v>
      </x:c>
      <x:c r="B715" s="1">
        <x:v>43313.7409322569</x:v>
      </x:c>
      <x:c r="C715" s="6">
        <x:v>11.8807434683333</x:v>
      </x:c>
      <x:c r="D715" s="14" t="s">
        <x:v>77</x:v>
      </x:c>
      <x:c r="E715" s="15">
        <x:v>43278.4145993056</x:v>
      </x:c>
      <x:c r="F715" t="s">
        <x:v>82</x:v>
      </x:c>
      <x:c r="G715" s="6">
        <x:v>242.127843186291</x:v>
      </x:c>
      <x:c r="H715" t="s">
        <x:v>83</x:v>
      </x:c>
      <x:c r="I715" s="6">
        <x:v>27.3597670986851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21.063</x:v>
      </x:c>
      <x:c r="R715" s="8">
        <x:v>110591.75432019</x:v>
      </x:c>
      <x:c r="S715" s="12">
        <x:v>271446.694541662</x:v>
      </x:c>
      <x:c r="T715" s="12">
        <x:v>57.5574474756351</x:v>
      </x:c>
      <x:c r="U715" s="12">
        <x:v>49.2</x:v>
      </x:c>
      <x:c r="V715" s="12">
        <x:f>NA()</x:f>
      </x:c>
    </x:row>
    <x:row r="716">
      <x:c r="A716">
        <x:v>2060915</x:v>
      </x:c>
      <x:c r="B716" s="1">
        <x:v>43313.7409434028</x:v>
      </x:c>
      <x:c r="C716" s="6">
        <x:v>11.8968035816667</x:v>
      </x:c>
      <x:c r="D716" s="14" t="s">
        <x:v>77</x:v>
      </x:c>
      <x:c r="E716" s="15">
        <x:v>43278.4145993056</x:v>
      </x:c>
      <x:c r="F716" t="s">
        <x:v>82</x:v>
      </x:c>
      <x:c r="G716" s="6">
        <x:v>242.198734357249</x:v>
      </x:c>
      <x:c r="H716" t="s">
        <x:v>83</x:v>
      </x:c>
      <x:c r="I716" s="6">
        <x:v>27.3536582758998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21.062</x:v>
      </x:c>
      <x:c r="R716" s="8">
        <x:v>110587.069575858</x:v>
      </x:c>
      <x:c r="S716" s="12">
        <x:v>271450.458160415</x:v>
      </x:c>
      <x:c r="T716" s="12">
        <x:v>57.5574474756351</x:v>
      </x:c>
      <x:c r="U716" s="12">
        <x:v>49.2</x:v>
      </x:c>
      <x:c r="V716" s="12">
        <x:f>NA()</x:f>
      </x:c>
    </x:row>
    <x:row r="717">
      <x:c r="A717">
        <x:v>2060919</x:v>
      </x:c>
      <x:c r="B717" s="1">
        <x:v>43313.7409551736</x:v>
      </x:c>
      <x:c r="C717" s="6">
        <x:v>11.9137077533333</x:v>
      </x:c>
      <x:c r="D717" s="14" t="s">
        <x:v>77</x:v>
      </x:c>
      <x:c r="E717" s="15">
        <x:v>43278.4145993056</x:v>
      </x:c>
      <x:c r="F717" t="s">
        <x:v>82</x:v>
      </x:c>
      <x:c r="G717" s="6">
        <x:v>242.20116488215</x:v>
      </x:c>
      <x:c r="H717" t="s">
        <x:v>83</x:v>
      </x:c>
      <x:c r="I717" s="6">
        <x:v>27.3597670986851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21.06</x:v>
      </x:c>
      <x:c r="R717" s="8">
        <x:v>110592.642469153</x:v>
      </x:c>
      <x:c r="S717" s="12">
        <x:v>271442.069363278</x:v>
      </x:c>
      <x:c r="T717" s="12">
        <x:v>57.5574474756351</x:v>
      </x:c>
      <x:c r="U717" s="12">
        <x:v>49.2</x:v>
      </x:c>
      <x:c r="V717" s="12">
        <x:f>NA()</x:f>
      </x:c>
    </x:row>
    <x:row r="718">
      <x:c r="A718">
        <x:v>2060931</x:v>
      </x:c>
      <x:c r="B718" s="1">
        <x:v>43313.7409668634</x:v>
      </x:c>
      <x:c r="C718" s="6">
        <x:v>11.9305557983333</x:v>
      </x:c>
      <x:c r="D718" s="14" t="s">
        <x:v>77</x:v>
      </x:c>
      <x:c r="E718" s="15">
        <x:v>43278.4145993056</x:v>
      </x:c>
      <x:c r="F718" t="s">
        <x:v>82</x:v>
      </x:c>
      <x:c r="G718" s="6">
        <x:v>242.16848408689</x:v>
      </x:c>
      <x:c r="H718" t="s">
        <x:v>83</x:v>
      </x:c>
      <x:c r="I718" s="6">
        <x:v>27.3536582758998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21.063</x:v>
      </x:c>
      <x:c r="R718" s="8">
        <x:v>110589.275351656</x:v>
      </x:c>
      <x:c r="S718" s="12">
        <x:v>271451.652065602</x:v>
      </x:c>
      <x:c r="T718" s="12">
        <x:v>57.5574474756351</x:v>
      </x:c>
      <x:c r="U718" s="12">
        <x:v>49.2</x:v>
      </x:c>
      <x:c r="V718" s="12">
        <x:f>NA()</x:f>
      </x:c>
    </x:row>
    <x:row r="719">
      <x:c r="A719">
        <x:v>2060943</x:v>
      </x:c>
      <x:c r="B719" s="1">
        <x:v>43313.740978669</x:v>
      </x:c>
      <x:c r="C719" s="6">
        <x:v>11.9475632766667</x:v>
      </x:c>
      <x:c r="D719" s="14" t="s">
        <x:v>77</x:v>
      </x:c>
      <x:c r="E719" s="15">
        <x:v>43278.4145993056</x:v>
      </x:c>
      <x:c r="F719" t="s">
        <x:v>82</x:v>
      </x:c>
      <x:c r="G719" s="6">
        <x:v>242.273760008711</x:v>
      </x:c>
      <x:c r="H719" t="s">
        <x:v>83</x:v>
      </x:c>
      <x:c r="I719" s="6">
        <x:v>27.3475494642321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21.06</x:v>
      </x:c>
      <x:c r="R719" s="8">
        <x:v>110593.054526861</x:v>
      </x:c>
      <x:c r="S719" s="12">
        <x:v>271440.923100984</x:v>
      </x:c>
      <x:c r="T719" s="12">
        <x:v>57.5574474756351</x:v>
      </x:c>
      <x:c r="U719" s="12">
        <x:v>49.2</x:v>
      </x:c>
      <x:c r="V719" s="12">
        <x:f>NA()</x:f>
      </x:c>
    </x:row>
    <x:row r="720">
      <x:c r="A720">
        <x:v>2060948</x:v>
      </x:c>
      <x:c r="B720" s="1">
        <x:v>43313.7409898495</x:v>
      </x:c>
      <x:c r="C720" s="6">
        <x:v>11.9636803666667</x:v>
      </x:c>
      <x:c r="D720" s="14" t="s">
        <x:v>77</x:v>
      </x:c>
      <x:c r="E720" s="15">
        <x:v>43278.4145993056</x:v>
      </x:c>
      <x:c r="F720" t="s">
        <x:v>82</x:v>
      </x:c>
      <x:c r="G720" s="6">
        <x:v>242.158091643339</x:v>
      </x:c>
      <x:c r="H720" t="s">
        <x:v>83</x:v>
      </x:c>
      <x:c r="I720" s="6">
        <x:v>27.3597670986851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21.062</x:v>
      </x:c>
      <x:c r="R720" s="8">
        <x:v>110584.235656213</x:v>
      </x:c>
      <x:c r="S720" s="12">
        <x:v>271440.494230907</x:v>
      </x:c>
      <x:c r="T720" s="12">
        <x:v>57.5574474756351</x:v>
      </x:c>
      <x:c r="U720" s="12">
        <x:v>49.2</x:v>
      </x:c>
      <x:c r="V720" s="12">
        <x:f>NA()</x:f>
      </x:c>
    </x:row>
    <x:row r="721">
      <x:c r="A721">
        <x:v>2060956</x:v>
      </x:c>
      <x:c r="B721" s="1">
        <x:v>43313.7410015856</x:v>
      </x:c>
      <x:c r="C721" s="6">
        <x:v>11.9805868166667</x:v>
      </x:c>
      <x:c r="D721" s="14" t="s">
        <x:v>77</x:v>
      </x:c>
      <x:c r="E721" s="15">
        <x:v>43278.4145993056</x:v>
      </x:c>
      <x:c r="F721" t="s">
        <x:v>82</x:v>
      </x:c>
      <x:c r="G721" s="6">
        <x:v>242.16848408689</x:v>
      </x:c>
      <x:c r="H721" t="s">
        <x:v>83</x:v>
      </x:c>
      <x:c r="I721" s="6">
        <x:v>27.3536582758998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21.063</x:v>
      </x:c>
      <x:c r="R721" s="8">
        <x:v>110592.49116383</x:v>
      </x:c>
      <x:c r="S721" s="12">
        <x:v>271441.886131811</x:v>
      </x:c>
      <x:c r="T721" s="12">
        <x:v>57.5574474756351</x:v>
      </x:c>
      <x:c r="U721" s="12">
        <x:v>49.2</x:v>
      </x:c>
      <x:c r="V721" s="12">
        <x:f>NA()</x:f>
      </x:c>
    </x:row>
    <x:row r="722">
      <x:c r="A722">
        <x:v>2060968</x:v>
      </x:c>
      <x:c r="B722" s="1">
        <x:v>43313.7410133102</x:v>
      </x:c>
      <x:c r="C722" s="6">
        <x:v>11.99743683</x:v>
      </x:c>
      <x:c r="D722" s="14" t="s">
        <x:v>77</x:v>
      </x:c>
      <x:c r="E722" s="15">
        <x:v>43278.4145993056</x:v>
      </x:c>
      <x:c r="F722" t="s">
        <x:v>82</x:v>
      </x:c>
      <x:c r="G722" s="6">
        <x:v>242.23067399214</x:v>
      </x:c>
      <x:c r="H722" t="s">
        <x:v>83</x:v>
      </x:c>
      <x:c r="I722" s="6">
        <x:v>27.3475494642321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21.062</x:v>
      </x:c>
      <x:c r="R722" s="8">
        <x:v>110589.041457765</x:v>
      </x:c>
      <x:c r="S722" s="12">
        <x:v>271443.109942064</x:v>
      </x:c>
      <x:c r="T722" s="12">
        <x:v>57.5574474756351</x:v>
      </x:c>
      <x:c r="U722" s="12">
        <x:v>49.2</x:v>
      </x:c>
      <x:c r="V722" s="12">
        <x:f>NA()</x:f>
      </x:c>
    </x:row>
    <x:row r="723">
      <x:c r="A723">
        <x:v>2060971</x:v>
      </x:c>
      <x:c r="B723" s="1">
        <x:v>43313.741024456</x:v>
      </x:c>
      <x:c r="C723" s="6">
        <x:v>12.0134940483333</x:v>
      </x:c>
      <x:c r="D723" s="14" t="s">
        <x:v>77</x:v>
      </x:c>
      <x:c r="E723" s="15">
        <x:v>43278.4145993056</x:v>
      </x:c>
      <x:c r="F723" t="s">
        <x:v>82</x:v>
      </x:c>
      <x:c r="G723" s="6">
        <x:v>242.273760008711</x:v>
      </x:c>
      <x:c r="H723" t="s">
        <x:v>83</x:v>
      </x:c>
      <x:c r="I723" s="6">
        <x:v>27.3475494642321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21.06</x:v>
      </x:c>
      <x:c r="R723" s="8">
        <x:v>110581.743746284</x:v>
      </x:c>
      <x:c r="S723" s="12">
        <x:v>271441.721796284</x:v>
      </x:c>
      <x:c r="T723" s="12">
        <x:v>57.5574474756351</x:v>
      </x:c>
      <x:c r="U723" s="12">
        <x:v>49.2</x:v>
      </x:c>
      <x:c r="V723" s="12">
        <x:f>NA()</x:f>
      </x:c>
    </x:row>
    <x:row r="724">
      <x:c r="A724">
        <x:v>2060988</x:v>
      </x:c>
      <x:c r="B724" s="1">
        <x:v>43313.7410361921</x:v>
      </x:c>
      <x:c r="C724" s="6">
        <x:v>12.03041216</x:v>
      </x:c>
      <x:c r="D724" s="14" t="s">
        <x:v>77</x:v>
      </x:c>
      <x:c r="E724" s="15">
        <x:v>43278.4145993056</x:v>
      </x:c>
      <x:c r="F724" t="s">
        <x:v>82</x:v>
      </x:c>
      <x:c r="G724" s="6">
        <x:v>242.149375428827</x:v>
      </x:c>
      <x:c r="H724" t="s">
        <x:v>83</x:v>
      </x:c>
      <x:c r="I724" s="6">
        <x:v>27.3597670986851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21.062</x:v>
      </x:c>
      <x:c r="R724" s="8">
        <x:v>110585.48400783</x:v>
      </x:c>
      <x:c r="S724" s="12">
        <x:v>271446.331507109</x:v>
      </x:c>
      <x:c r="T724" s="12">
        <x:v>57.5574474756351</x:v>
      </x:c>
      <x:c r="U724" s="12">
        <x:v>49.2</x:v>
      </x:c>
      <x:c r="V724" s="12">
        <x:f>NA()</x:f>
      </x:c>
    </x:row>
    <x:row r="725">
      <x:c r="A725">
        <x:v>2060991</x:v>
      </x:c>
      <x:c r="B725" s="1">
        <x:v>43313.7410478819</x:v>
      </x:c>
      <x:c r="C725" s="6">
        <x:v>12.0472315833333</x:v>
      </x:c>
      <x:c r="D725" s="14" t="s">
        <x:v>77</x:v>
      </x:c>
      <x:c r="E725" s="15">
        <x:v>43278.4145993056</x:v>
      </x:c>
      <x:c r="F725" t="s">
        <x:v>82</x:v>
      </x:c>
      <x:c r="G725" s="6">
        <x:v>242.149375428827</x:v>
      </x:c>
      <x:c r="H725" t="s">
        <x:v>83</x:v>
      </x:c>
      <x:c r="I725" s="6">
        <x:v>27.3597670986851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21.062</x:v>
      </x:c>
      <x:c r="R725" s="8">
        <x:v>110587.133627699</x:v>
      </x:c>
      <x:c r="S725" s="12">
        <x:v>271442.902309738</x:v>
      </x:c>
      <x:c r="T725" s="12">
        <x:v>57.5574474756351</x:v>
      </x:c>
      <x:c r="U725" s="12">
        <x:v>49.2</x:v>
      </x:c>
      <x:c r="V725" s="12">
        <x:f>NA()</x:f>
      </x:c>
    </x:row>
    <x:row r="726">
      <x:c r="A726">
        <x:v>2061002</x:v>
      </x:c>
      <x:c r="B726" s="1">
        <x:v>43313.7410595718</x:v>
      </x:c>
      <x:c r="C726" s="6">
        <x:v>12.064088595</x:v>
      </x:c>
      <x:c r="D726" s="14" t="s">
        <x:v>77</x:v>
      </x:c>
      <x:c r="E726" s="15">
        <x:v>43278.4145993056</x:v>
      </x:c>
      <x:c r="F726" t="s">
        <x:v>82</x:v>
      </x:c>
      <x:c r="G726" s="6">
        <x:v>242.241814758965</x:v>
      </x:c>
      <x:c r="H726" t="s">
        <x:v>83</x:v>
      </x:c>
      <x:c r="I726" s="6">
        <x:v>27.3536582758998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21.06</x:v>
      </x:c>
      <x:c r="R726" s="8">
        <x:v>110573.688812396</x:v>
      </x:c>
      <x:c r="S726" s="12">
        <x:v>271439.117521013</x:v>
      </x:c>
      <x:c r="T726" s="12">
        <x:v>57.5574474756351</x:v>
      </x:c>
      <x:c r="U726" s="12">
        <x:v>49.2</x:v>
      </x:c>
      <x:c r="V726" s="12">
        <x:f>NA()</x:f>
      </x:c>
    </x:row>
    <x:row r="727">
      <x:c r="A727">
        <x:v>2061012</x:v>
      </x:c>
      <x:c r="B727" s="1">
        <x:v>43313.7410707176</x:v>
      </x:c>
      <x:c r="C727" s="6">
        <x:v>12.0801149016667</x:v>
      </x:c>
      <x:c r="D727" s="14" t="s">
        <x:v>77</x:v>
      </x:c>
      <x:c r="E727" s="15">
        <x:v>43278.4145993056</x:v>
      </x:c>
      <x:c r="F727" t="s">
        <x:v>82</x:v>
      </x:c>
      <x:c r="G727" s="6">
        <x:v>242.233098762101</x:v>
      </x:c>
      <x:c r="H727" t="s">
        <x:v>83</x:v>
      </x:c>
      <x:c r="I727" s="6">
        <x:v>27.3536582758998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21.06</x:v>
      </x:c>
      <x:c r="R727" s="8">
        <x:v>110569.638660763</x:v>
      </x:c>
      <x:c r="S727" s="12">
        <x:v>271435.195531418</x:v>
      </x:c>
      <x:c r="T727" s="12">
        <x:v>57.5574474756351</x:v>
      </x:c>
      <x:c r="U727" s="12">
        <x:v>49.2</x:v>
      </x:c>
      <x:c r="V727" s="12">
        <x:f>NA()</x:f>
      </x:c>
    </x:row>
    <x:row r="728">
      <x:c r="A728">
        <x:v>2061024</x:v>
      </x:c>
      <x:c r="B728" s="1">
        <x:v>43313.7410824421</x:v>
      </x:c>
      <x:c r="C728" s="6">
        <x:v>12.0970331333333</x:v>
      </x:c>
      <x:c r="D728" s="14" t="s">
        <x:v>77</x:v>
      </x:c>
      <x:c r="E728" s="15">
        <x:v>43278.4145993056</x:v>
      </x:c>
      <x:c r="F728" t="s">
        <x:v>82</x:v>
      </x:c>
      <x:c r="G728" s="6">
        <x:v>242.127843186291</x:v>
      </x:c>
      <x:c r="H728" t="s">
        <x:v>83</x:v>
      </x:c>
      <x:c r="I728" s="6">
        <x:v>27.3597670986851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21.063</x:v>
      </x:c>
      <x:c r="R728" s="8">
        <x:v>110577.869362306</x:v>
      </x:c>
      <x:c r="S728" s="12">
        <x:v>271431.603308</x:v>
      </x:c>
      <x:c r="T728" s="12">
        <x:v>57.5574474756351</x:v>
      </x:c>
      <x:c r="U728" s="12">
        <x:v>49.2</x:v>
      </x:c>
      <x:c r="V728" s="12">
        <x:f>NA()</x:f>
      </x:c>
    </x:row>
    <x:row r="729">
      <x:c r="A729">
        <x:v>2061033</x:v>
      </x:c>
      <x:c r="B729" s="1">
        <x:v>43313.7410941319</x:v>
      </x:c>
      <x:c r="C729" s="6">
        <x:v>12.1138225316667</x:v>
      </x:c>
      <x:c r="D729" s="14" t="s">
        <x:v>77</x:v>
      </x:c>
      <x:c r="E729" s="15">
        <x:v>43278.4145993056</x:v>
      </x:c>
      <x:c r="F729" t="s">
        <x:v>82</x:v>
      </x:c>
      <x:c r="G729" s="6">
        <x:v>242.29773505644</x:v>
      </x:c>
      <x:c r="H729" t="s">
        <x:v>83</x:v>
      </x:c>
      <x:c r="I729" s="6">
        <x:v>27.3536582758998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21.057</x:v>
      </x:c>
      <x:c r="R729" s="8">
        <x:v>110572.332670327</x:v>
      </x:c>
      <x:c r="S729" s="12">
        <x:v>271438.152201913</x:v>
      </x:c>
      <x:c r="T729" s="12">
        <x:v>57.5574474756351</x:v>
      </x:c>
      <x:c r="U729" s="12">
        <x:v>49.2</x:v>
      </x:c>
      <x:c r="V729" s="12">
        <x:f>NA()</x:f>
      </x:c>
    </x:row>
    <x:row r="730">
      <x:c r="A730">
        <x:v>2061035</x:v>
      </x:c>
      <x:c r="B730" s="1">
        <x:v>43313.7411058218</x:v>
      </x:c>
      <x:c r="C730" s="6">
        <x:v>12.1306518233333</x:v>
      </x:c>
      <x:c r="D730" s="14" t="s">
        <x:v>77</x:v>
      </x:c>
      <x:c r="E730" s="15">
        <x:v>43278.4145993056</x:v>
      </x:c>
      <x:c r="F730" t="s">
        <x:v>82</x:v>
      </x:c>
      <x:c r="G730" s="6">
        <x:v>242.149375428827</x:v>
      </x:c>
      <x:c r="H730" t="s">
        <x:v>83</x:v>
      </x:c>
      <x:c r="I730" s="6">
        <x:v>27.3597670986851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21.062</x:v>
      </x:c>
      <x:c r="R730" s="8">
        <x:v>110569.440532131</x:v>
      </x:c>
      <x:c r="S730" s="12">
        <x:v>271426.25538389</x:v>
      </x:c>
      <x:c r="T730" s="12">
        <x:v>57.5574474756351</x:v>
      </x:c>
      <x:c r="U730" s="12">
        <x:v>49.2</x:v>
      </x:c>
      <x:c r="V730" s="12">
        <x:f>NA()</x:f>
      </x:c>
    </x:row>
    <x:row r="731">
      <x:c r="A731">
        <x:v>2061051</x:v>
      </x:c>
      <x:c r="B731" s="1">
        <x:v>43313.7411175116</x:v>
      </x:c>
      <x:c r="C731" s="6">
        <x:v>12.1474866216667</x:v>
      </x:c>
      <x:c r="D731" s="14" t="s">
        <x:v>77</x:v>
      </x:c>
      <x:c r="E731" s="15">
        <x:v>43278.4145993056</x:v>
      </x:c>
      <x:c r="F731" t="s">
        <x:v>82</x:v>
      </x:c>
      <x:c r="G731" s="6">
        <x:v>242.233098762101</x:v>
      </x:c>
      <x:c r="H731" t="s">
        <x:v>83</x:v>
      </x:c>
      <x:c r="I731" s="6">
        <x:v>27.3536582758998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21.06</x:v>
      </x:c>
      <x:c r="R731" s="8">
        <x:v>110574.541273914</x:v>
      </x:c>
      <x:c r="S731" s="12">
        <x:v>271452.312976181</x:v>
      </x:c>
      <x:c r="T731" s="12">
        <x:v>57.5574474756351</x:v>
      </x:c>
      <x:c r="U731" s="12">
        <x:v>49.2</x:v>
      </x:c>
      <x:c r="V731" s="12">
        <x:f>NA()</x:f>
      </x:c>
    </x:row>
    <x:row r="732">
      <x:c r="A732">
        <x:v>2061060</x:v>
      </x:c>
      <x:c r="B732" s="1">
        <x:v>43313.741128588</x:v>
      </x:c>
      <x:c r="C732" s="6">
        <x:v>12.1634617283333</x:v>
      </x:c>
      <x:c r="D732" s="14" t="s">
        <x:v>77</x:v>
      </x:c>
      <x:c r="E732" s="15">
        <x:v>43278.4145993056</x:v>
      </x:c>
      <x:c r="F732" t="s">
        <x:v>82</x:v>
      </x:c>
      <x:c r="G732" s="6">
        <x:v>242.222705104096</x:v>
      </x:c>
      <x:c r="H732" t="s">
        <x:v>83</x:v>
      </x:c>
      <x:c r="I732" s="6">
        <x:v>27.3597670986851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21.059</x:v>
      </x:c>
      <x:c r="R732" s="8">
        <x:v>110557.841675169</x:v>
      </x:c>
      <x:c r="S732" s="12">
        <x:v>271428.590620451</x:v>
      </x:c>
      <x:c r="T732" s="12">
        <x:v>57.5574474756351</x:v>
      </x:c>
      <x:c r="U732" s="12">
        <x:v>49.2</x:v>
      </x:c>
      <x:c r="V732" s="12">
        <x:f>NA()</x:f>
      </x:c>
    </x:row>
    <x:row r="733">
      <x:c r="A733">
        <x:v>2061066</x:v>
      </x:c>
      <x:c r="B733" s="1">
        <x:v>43313.741140625</x:v>
      </x:c>
      <x:c r="C733" s="6">
        <x:v>12.180786695</x:v>
      </x:c>
      <x:c r="D733" s="14" t="s">
        <x:v>77</x:v>
      </x:c>
      <x:c r="E733" s="15">
        <x:v>43278.4145993056</x:v>
      </x:c>
      <x:c r="F733" t="s">
        <x:v>82</x:v>
      </x:c>
      <x:c r="G733" s="6">
        <x:v>242.241814758965</x:v>
      </x:c>
      <x:c r="H733" t="s">
        <x:v>83</x:v>
      </x:c>
      <x:c r="I733" s="6">
        <x:v>27.3536582758998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21.06</x:v>
      </x:c>
      <x:c r="R733" s="8">
        <x:v>110563.567328969</x:v>
      </x:c>
      <x:c r="S733" s="12">
        <x:v>271439.76849322</x:v>
      </x:c>
      <x:c r="T733" s="12">
        <x:v>57.5574474756351</x:v>
      </x:c>
      <x:c r="U733" s="12">
        <x:v>49.2</x:v>
      </x:c>
      <x:c r="V733" s="12">
        <x:f>NA()</x:f>
      </x:c>
    </x:row>
    <x:row r="734">
      <x:c r="A734">
        <x:v>2061074</x:v>
      </x:c>
      <x:c r="B734" s="1">
        <x:v>43313.7411517014</x:v>
      </x:c>
      <x:c r="C734" s="6">
        <x:v>12.1967466366667</x:v>
      </x:c>
      <x:c r="D734" s="14" t="s">
        <x:v>77</x:v>
      </x:c>
      <x:c r="E734" s="15">
        <x:v>43278.4145993056</x:v>
      </x:c>
      <x:c r="F734" t="s">
        <x:v>82</x:v>
      </x:c>
      <x:c r="G734" s="6">
        <x:v>242.192447117264</x:v>
      </x:c>
      <x:c r="H734" t="s">
        <x:v>83</x:v>
      </x:c>
      <x:c r="I734" s="6">
        <x:v>27.3597670986851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21.06</x:v>
      </x:c>
      <x:c r="R734" s="8">
        <x:v>110558.461338118</x:v>
      </x:c>
      <x:c r="S734" s="12">
        <x:v>271444.467426947</x:v>
      </x:c>
      <x:c r="T734" s="12">
        <x:v>57.5574474756351</x:v>
      </x:c>
      <x:c r="U734" s="12">
        <x:v>49.2</x:v>
      </x:c>
      <x:c r="V734" s="12">
        <x:f>NA()</x:f>
      </x:c>
    </x:row>
    <x:row r="735">
      <x:c r="A735">
        <x:v>2061083</x:v>
      </x:c>
      <x:c r="B735" s="1">
        <x:v>43313.7411634259</x:v>
      </x:c>
      <x:c r="C735" s="6">
        <x:v>12.2136099166667</x:v>
      </x:c>
      <x:c r="D735" s="14" t="s">
        <x:v>77</x:v>
      </x:c>
      <x:c r="E735" s="15">
        <x:v>43278.4145993056</x:v>
      </x:c>
      <x:c r="F735" t="s">
        <x:v>82</x:v>
      </x:c>
      <x:c r="G735" s="6">
        <x:v>242.213986563893</x:v>
      </x:c>
      <x:c r="H735" t="s">
        <x:v>83</x:v>
      </x:c>
      <x:c r="I735" s="6">
        <x:v>27.3597670986851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21.059</x:v>
      </x:c>
      <x:c r="R735" s="8">
        <x:v>110556.098821475</x:v>
      </x:c>
      <x:c r="S735" s="12">
        <x:v>271442.382608068</x:v>
      </x:c>
      <x:c r="T735" s="12">
        <x:v>57.5574474756351</x:v>
      </x:c>
      <x:c r="U735" s="12">
        <x:v>49.2</x:v>
      </x:c>
      <x:c r="V735" s="12">
        <x:f>NA()</x:f>
      </x:c>
    </x:row>
    <x:row r="736">
      <x:c r="A736">
        <x:v>2061091</x:v>
      </x:c>
      <x:c r="B736" s="1">
        <x:v>43313.741175081</x:v>
      </x:c>
      <x:c r="C736" s="6">
        <x:v>12.230433645</x:v>
      </x:c>
      <x:c r="D736" s="14" t="s">
        <x:v>77</x:v>
      </x:c>
      <x:c r="E736" s="15">
        <x:v>43278.4145993056</x:v>
      </x:c>
      <x:c r="F736" t="s">
        <x:v>82</x:v>
      </x:c>
      <x:c r="G736" s="6">
        <x:v>242.38151710066</x:v>
      </x:c>
      <x:c r="H736" t="s">
        <x:v>83</x:v>
      </x:c>
      <x:c r="I736" s="6">
        <x:v>27.3475494642321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21.055</x:v>
      </x:c>
      <x:c r="R736" s="8">
        <x:v>110554.641340275</x:v>
      </x:c>
      <x:c r="S736" s="12">
        <x:v>271452.832667574</x:v>
      </x:c>
      <x:c r="T736" s="12">
        <x:v>57.5574474756351</x:v>
      </x:c>
      <x:c r="U736" s="12">
        <x:v>49.2</x:v>
      </x:c>
      <x:c r="V736" s="12">
        <x:f>NA()</x:f>
      </x:c>
    </x:row>
    <x:row r="737">
      <x:c r="A737">
        <x:v>2061103</x:v>
      </x:c>
      <x:c r="B737" s="1">
        <x:v>43313.7411868056</x:v>
      </x:c>
      <x:c r="C737" s="6">
        <x:v>12.2472786116667</x:v>
      </x:c>
      <x:c r="D737" s="14" t="s">
        <x:v>77</x:v>
      </x:c>
      <x:c r="E737" s="15">
        <x:v>43278.4145993056</x:v>
      </x:c>
      <x:c r="F737" t="s">
        <x:v>82</x:v>
      </x:c>
      <x:c r="G737" s="6">
        <x:v>242.254641790936</x:v>
      </x:c>
      <x:c r="H737" t="s">
        <x:v>83</x:v>
      </x:c>
      <x:c r="I737" s="6">
        <x:v>27.3536582758998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21.059</x:v>
      </x:c>
      <x:c r="R737" s="8">
        <x:v>110548.255675029</x:v>
      </x:c>
      <x:c r="S737" s="12">
        <x:v>271440.346962964</x:v>
      </x:c>
      <x:c r="T737" s="12">
        <x:v>57.5574474756351</x:v>
      </x:c>
      <x:c r="U737" s="12">
        <x:v>49.2</x:v>
      </x:c>
      <x:c r="V737" s="12">
        <x:f>NA()</x:f>
      </x:c>
    </x:row>
    <x:row r="738">
      <x:c r="A738">
        <x:v>2061112</x:v>
      </x:c>
      <x:c r="B738" s="1">
        <x:v>43313.7411985301</x:v>
      </x:c>
      <x:c r="C738" s="6">
        <x:v>12.2641537716667</x:v>
      </x:c>
      <x:c r="D738" s="14" t="s">
        <x:v>77</x:v>
      </x:c>
      <x:c r="E738" s="15">
        <x:v>43278.4145993056</x:v>
      </x:c>
      <x:c r="F738" t="s">
        <x:v>82</x:v>
      </x:c>
      <x:c r="G738" s="6">
        <x:v>242.220273357183</x:v>
      </x:c>
      <x:c r="H738" t="s">
        <x:v>83</x:v>
      </x:c>
      <x:c r="I738" s="6">
        <x:v>27.3536582758998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21.061</x:v>
      </x:c>
      <x:c r="R738" s="8">
        <x:v>110551.406699422</x:v>
      </x:c>
      <x:c r="S738" s="12">
        <x:v>271437.131211761</x:v>
      </x:c>
      <x:c r="T738" s="12">
        <x:v>57.5574474756351</x:v>
      </x:c>
      <x:c r="U738" s="12">
        <x:v>49.2</x:v>
      </x:c>
      <x:c r="V738" s="12">
        <x:f>NA()</x:f>
      </x:c>
    </x:row>
    <x:row r="739">
      <x:c r="A739">
        <x:v>2061115</x:v>
      </x:c>
      <x:c r="B739" s="1">
        <x:v>43313.7412096412</x:v>
      </x:c>
      <x:c r="C739" s="6">
        <x:v>12.28017461</x:v>
      </x:c>
      <x:c r="D739" s="14" t="s">
        <x:v>77</x:v>
      </x:c>
      <x:c r="E739" s="15">
        <x:v>43278.4145993056</x:v>
      </x:c>
      <x:c r="F739" t="s">
        <x:v>82</x:v>
      </x:c>
      <x:c r="G739" s="6">
        <x:v>242.170910072364</x:v>
      </x:c>
      <x:c r="H739" t="s">
        <x:v>83</x:v>
      </x:c>
      <x:c r="I739" s="6">
        <x:v>27.3597670986851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21.061</x:v>
      </x:c>
      <x:c r="R739" s="8">
        <x:v>110540.201142348</x:v>
      </x:c>
      <x:c r="S739" s="12">
        <x:v>271427.86705454</x:v>
      </x:c>
      <x:c r="T739" s="12">
        <x:v>57.5574474756351</x:v>
      </x:c>
      <x:c r="U739" s="12">
        <x:v>49.2</x:v>
      </x:c>
      <x:c r="V739" s="12">
        <x:f>NA()</x:f>
      </x:c>
    </x:row>
    <x:row r="740">
      <x:c r="A740">
        <x:v>2061131</x:v>
      </x:c>
      <x:c r="B740" s="1">
        <x:v>43313.7412213773</x:v>
      </x:c>
      <x:c r="C740" s="6">
        <x:v>12.2970577633333</x:v>
      </x:c>
      <x:c r="D740" s="14" t="s">
        <x:v>77</x:v>
      </x:c>
      <x:c r="E740" s="15">
        <x:v>43278.4145993056</x:v>
      </x:c>
      <x:c r="F740" t="s">
        <x:v>82</x:v>
      </x:c>
      <x:c r="G740" s="6">
        <x:v>242.383950428972</x:v>
      </x:c>
      <x:c r="H740" t="s">
        <x:v>83</x:v>
      </x:c>
      <x:c r="I740" s="6">
        <x:v>27.3536582758998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21.053</x:v>
      </x:c>
      <x:c r="R740" s="8">
        <x:v>110539.674697786</x:v>
      </x:c>
      <x:c r="S740" s="12">
        <x:v>271441.071520707</x:v>
      </x:c>
      <x:c r="T740" s="12">
        <x:v>57.5574474756351</x:v>
      </x:c>
      <x:c r="U740" s="12">
        <x:v>49.2</x:v>
      </x:c>
      <x:c r="V740" s="12">
        <x:f>NA()</x:f>
      </x:c>
    </x:row>
    <x:row r="741">
      <x:c r="A741">
        <x:v>2061138</x:v>
      </x:c>
      <x:c r="B741" s="1">
        <x:v>43313.7412330671</x:v>
      </x:c>
      <x:c r="C741" s="6">
        <x:v>12.313904915</x:v>
      </x:c>
      <x:c r="D741" s="14" t="s">
        <x:v>77</x:v>
      </x:c>
      <x:c r="E741" s="15">
        <x:v>43278.4145993056</x:v>
      </x:c>
      <x:c r="F741" t="s">
        <x:v>82</x:v>
      </x:c>
      <x:c r="G741" s="6">
        <x:v>242.276187222262</x:v>
      </x:c>
      <x:c r="H741" t="s">
        <x:v>83</x:v>
      </x:c>
      <x:c r="I741" s="6">
        <x:v>27.3536582758998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21.058</x:v>
      </x:c>
      <x:c r="R741" s="8">
        <x:v>110543.149925132</x:v>
      </x:c>
      <x:c r="S741" s="12">
        <x:v>271437.812899793</x:v>
      </x:c>
      <x:c r="T741" s="12">
        <x:v>57.5574474756351</x:v>
      </x:c>
      <x:c r="U741" s="12">
        <x:v>49.2</x:v>
      </x:c>
      <x:c r="V741" s="12">
        <x:f>NA()</x:f>
      </x:c>
    </x:row>
    <x:row r="742">
      <x:c r="A742">
        <x:v>2061145</x:v>
      </x:c>
      <x:c r="B742" s="1">
        <x:v>43313.7412447917</x:v>
      </x:c>
      <x:c r="C742" s="6">
        <x:v>12.3308118733333</x:v>
      </x:c>
      <x:c r="D742" s="14" t="s">
        <x:v>77</x:v>
      </x:c>
      <x:c r="E742" s="15">
        <x:v>43278.4145993056</x:v>
      </x:c>
      <x:c r="F742" t="s">
        <x:v>82</x:v>
      </x:c>
      <x:c r="G742" s="6">
        <x:v>242.306453379039</x:v>
      </x:c>
      <x:c r="H742" t="s">
        <x:v>83</x:v>
      </x:c>
      <x:c r="I742" s="6">
        <x:v>27.3536582758998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21.057</x:v>
      </x:c>
      <x:c r="R742" s="8">
        <x:v>110541.273820515</x:v>
      </x:c>
      <x:c r="S742" s="12">
        <x:v>271437.713699865</x:v>
      </x:c>
      <x:c r="T742" s="12">
        <x:v>57.5574474756351</x:v>
      </x:c>
      <x:c r="U742" s="12">
        <x:v>49.2</x:v>
      </x:c>
      <x:c r="V742" s="12">
        <x:f>NA()</x:f>
      </x:c>
    </x:row>
    <x:row r="743">
      <x:c r="A743">
        <x:v>2061154</x:v>
      </x:c>
      <x:c r="B743" s="1">
        <x:v>43313.7412559028</x:v>
      </x:c>
      <x:c r="C743" s="6">
        <x:v>12.3467971883333</x:v>
      </x:c>
      <x:c r="D743" s="14" t="s">
        <x:v>77</x:v>
      </x:c>
      <x:c r="E743" s="15">
        <x:v>43278.4145993056</x:v>
      </x:c>
      <x:c r="F743" t="s">
        <x:v>82</x:v>
      </x:c>
      <x:c r="G743" s="6">
        <x:v>242.338407053399</x:v>
      </x:c>
      <x:c r="H743" t="s">
        <x:v>83</x:v>
      </x:c>
      <x:c r="I743" s="6">
        <x:v>27.3475494642321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21.057</x:v>
      </x:c>
      <x:c r="R743" s="8">
        <x:v>110547.055167037</x:v>
      </x:c>
      <x:c r="S743" s="12">
        <x:v>271436.846117457</x:v>
      </x:c>
      <x:c r="T743" s="12">
        <x:v>57.5574474756351</x:v>
      </x:c>
      <x:c r="U743" s="12">
        <x:v>49.2</x:v>
      </x:c>
      <x:c r="V743" s="12">
        <x:f>NA()</x:f>
      </x:c>
    </x:row>
    <x:row r="744">
      <x:c r="A744">
        <x:v>2061164</x:v>
      </x:c>
      <x:c r="B744" s="1">
        <x:v>43313.7412676273</x:v>
      </x:c>
      <x:c r="C744" s="6">
        <x:v>12.3636844816667</x:v>
      </x:c>
      <x:c r="D744" s="14" t="s">
        <x:v>77</x:v>
      </x:c>
      <x:c r="E744" s="15">
        <x:v>43278.4145993056</x:v>
      </x:c>
      <x:c r="F744" t="s">
        <x:v>82</x:v>
      </x:c>
      <x:c r="G744" s="6">
        <x:v>242.192447117264</x:v>
      </x:c>
      <x:c r="H744" t="s">
        <x:v>83</x:v>
      </x:c>
      <x:c r="I744" s="6">
        <x:v>27.3597670986851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21.06</x:v>
      </x:c>
      <x:c r="R744" s="8">
        <x:v>110546.629194301</x:v>
      </x:c>
      <x:c r="S744" s="12">
        <x:v>271428.5232751</x:v>
      </x:c>
      <x:c r="T744" s="12">
        <x:v>57.5574474756351</x:v>
      </x:c>
      <x:c r="U744" s="12">
        <x:v>49.2</x:v>
      </x:c>
      <x:c r="V744" s="12">
        <x:f>NA()</x:f>
      </x:c>
    </x:row>
    <x:row r="745">
      <x:c r="A745">
        <x:v>2061170</x:v>
      </x:c>
      <x:c r="B745" s="1">
        <x:v>43313.7412793171</x:v>
      </x:c>
      <x:c r="C745" s="6">
        <x:v>12.3805325333333</x:v>
      </x:c>
      <x:c r="D745" s="14" t="s">
        <x:v>77</x:v>
      </x:c>
      <x:c r="E745" s="15">
        <x:v>43278.4145993056</x:v>
      </x:c>
      <x:c r="F745" t="s">
        <x:v>82</x:v>
      </x:c>
      <x:c r="G745" s="6">
        <x:v>242.213986563893</x:v>
      </x:c>
      <x:c r="H745" t="s">
        <x:v>83</x:v>
      </x:c>
      <x:c r="I745" s="6">
        <x:v>27.3597670986851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21.059</x:v>
      </x:c>
      <x:c r="R745" s="8">
        <x:v>110550.8202705</x:v>
      </x:c>
      <x:c r="S745" s="12">
        <x:v>271438.642227553</x:v>
      </x:c>
      <x:c r="T745" s="12">
        <x:v>57.5574474756351</x:v>
      </x:c>
      <x:c r="U745" s="12">
        <x:v>49.2</x:v>
      </x:c>
      <x:c r="V745" s="12">
        <x:f>NA()</x:f>
      </x:c>
    </x:row>
    <x:row r="746">
      <x:c r="A746">
        <x:v>2061182</x:v>
      </x:c>
      <x:c r="B746" s="1">
        <x:v>43313.7412910532</x:v>
      </x:c>
      <x:c r="C746" s="6">
        <x:v>12.39738378</x:v>
      </x:c>
      <x:c r="D746" s="14" t="s">
        <x:v>77</x:v>
      </x:c>
      <x:c r="E746" s="15">
        <x:v>43278.4145993056</x:v>
      </x:c>
      <x:c r="F746" t="s">
        <x:v>82</x:v>
      </x:c>
      <x:c r="G746" s="6">
        <x:v>242.34712360786</x:v>
      </x:c>
      <x:c r="H746" t="s">
        <x:v>83</x:v>
      </x:c>
      <x:c r="I746" s="6">
        <x:v>27.3475494642321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21.057</x:v>
      </x:c>
      <x:c r="R746" s="8">
        <x:v>110541.548352047</x:v>
      </x:c>
      <x:c r="S746" s="12">
        <x:v>271440.838519701</x:v>
      </x:c>
      <x:c r="T746" s="12">
        <x:v>57.5574474756351</x:v>
      </x:c>
      <x:c r="U746" s="12">
        <x:v>49.2</x:v>
      </x:c>
      <x:c r="V746" s="12">
        <x:f>NA()</x:f>
      </x:c>
    </x:row>
    <x:row r="747">
      <x:c r="A747">
        <x:v>2061192</x:v>
      </x:c>
      <x:c r="B747" s="1">
        <x:v>43313.7413021644</x:v>
      </x:c>
      <x:c r="C747" s="6">
        <x:v>12.41338718</x:v>
      </x:c>
      <x:c r="D747" s="14" t="s">
        <x:v>77</x:v>
      </x:c>
      <x:c r="E747" s="15">
        <x:v>43278.4145993056</x:v>
      </x:c>
      <x:c r="F747" t="s">
        <x:v>82</x:v>
      </x:c>
      <x:c r="G747" s="6">
        <x:v>242.233098762101</x:v>
      </x:c>
      <x:c r="H747" t="s">
        <x:v>83</x:v>
      </x:c>
      <x:c r="I747" s="6">
        <x:v>27.3536582758998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21.06</x:v>
      </x:c>
      <x:c r="R747" s="8">
        <x:v>110534.544087386</x:v>
      </x:c>
      <x:c r="S747" s="12">
        <x:v>271436.359686386</x:v>
      </x:c>
      <x:c r="T747" s="12">
        <x:v>57.5574474756351</x:v>
      </x:c>
      <x:c r="U747" s="12">
        <x:v>49.2</x:v>
      </x:c>
      <x:c r="V747" s="12">
        <x:f>NA()</x:f>
      </x:c>
    </x:row>
    <x:row r="748">
      <x:c r="A748">
        <x:v>2061200</x:v>
      </x:c>
      <x:c r="B748" s="1">
        <x:v>43313.7413138542</x:v>
      </x:c>
      <x:c r="C748" s="6">
        <x:v>12.43025102</x:v>
      </x:c>
      <x:c r="D748" s="14" t="s">
        <x:v>77</x:v>
      </x:c>
      <x:c r="E748" s="15">
        <x:v>43278.4145993056</x:v>
      </x:c>
      <x:c r="F748" t="s">
        <x:v>82</x:v>
      </x:c>
      <x:c r="G748" s="6">
        <x:v>242.29773505644</x:v>
      </x:c>
      <x:c r="H748" t="s">
        <x:v>83</x:v>
      </x:c>
      <x:c r="I748" s="6">
        <x:v>27.3536582758998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21.057</x:v>
      </x:c>
      <x:c r="R748" s="8">
        <x:v>110542.872171922</x:v>
      </x:c>
      <x:c r="S748" s="12">
        <x:v>271437.21260564</x:v>
      </x:c>
      <x:c r="T748" s="12">
        <x:v>57.5574474756351</x:v>
      </x:c>
      <x:c r="U748" s="12">
        <x:v>49.2</x:v>
      </x:c>
      <x:c r="V748" s="12">
        <x:f>NA()</x:f>
      </x:c>
    </x:row>
    <x:row r="749">
      <x:c r="A749">
        <x:v>2061209</x:v>
      </x:c>
      <x:c r="B749" s="1">
        <x:v>43313.741325544</x:v>
      </x:c>
      <x:c r="C749" s="6">
        <x:v>12.4470889583333</x:v>
      </x:c>
      <x:c r="D749" s="14" t="s">
        <x:v>77</x:v>
      </x:c>
      <x:c r="E749" s="15">
        <x:v>43278.4145993056</x:v>
      </x:c>
      <x:c r="F749" t="s">
        <x:v>82</x:v>
      </x:c>
      <x:c r="G749" s="6">
        <x:v>242.284904769529</x:v>
      </x:c>
      <x:c r="H749" t="s">
        <x:v>83</x:v>
      </x:c>
      <x:c r="I749" s="6">
        <x:v>27.3536582758998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21.058</x:v>
      </x:c>
      <x:c r="R749" s="8">
        <x:v>110549.446664359</x:v>
      </x:c>
      <x:c r="S749" s="12">
        <x:v>271438.880978486</x:v>
      </x:c>
      <x:c r="T749" s="12">
        <x:v>57.5574474756351</x:v>
      </x:c>
      <x:c r="U749" s="12">
        <x:v>49.2</x:v>
      </x:c>
      <x:c r="V749" s="12">
        <x:f>NA()</x:f>
      </x:c>
    </x:row>
    <x:row r="750">
      <x:c r="A750">
        <x:v>2061221</x:v>
      </x:c>
      <x:c r="B750" s="1">
        <x:v>43313.7413372685</x:v>
      </x:c>
      <x:c r="C750" s="6">
        <x:v>12.4639743016667</x:v>
      </x:c>
      <x:c r="D750" s="14" t="s">
        <x:v>77</x:v>
      </x:c>
      <x:c r="E750" s="15">
        <x:v>43278.4145993056</x:v>
      </x:c>
      <x:c r="F750" t="s">
        <x:v>82</x:v>
      </x:c>
      <x:c r="G750" s="6">
        <x:v>242.319285293836</x:v>
      </x:c>
      <x:c r="H750" t="s">
        <x:v>83</x:v>
      </x:c>
      <x:c r="I750" s="6">
        <x:v>27.3536582758998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21.056</x:v>
      </x:c>
      <x:c r="R750" s="8">
        <x:v>110538.716613113</x:v>
      </x:c>
      <x:c r="S750" s="12">
        <x:v>271448.021856072</x:v>
      </x:c>
      <x:c r="T750" s="12">
        <x:v>57.5574474756351</x:v>
      </x:c>
      <x:c r="U750" s="12">
        <x:v>49.2</x:v>
      </x:c>
      <x:c r="V750" s="12">
        <x:f>NA()</x:f>
      </x:c>
    </x:row>
    <x:row r="751">
      <x:c r="A751">
        <x:v>2061228</x:v>
      </x:c>
      <x:c r="B751" s="1">
        <x:v>43313.7413484143</x:v>
      </x:c>
      <x:c r="C751" s="6">
        <x:v>12.4800268316667</x:v>
      </x:c>
      <x:c r="D751" s="14" t="s">
        <x:v>77</x:v>
      </x:c>
      <x:c r="E751" s="15">
        <x:v>43278.4145993056</x:v>
      </x:c>
      <x:c r="F751" t="s">
        <x:v>82</x:v>
      </x:c>
      <x:c r="G751" s="6">
        <x:v>242.330442253782</x:v>
      </x:c>
      <x:c r="H751" t="s">
        <x:v>83</x:v>
      </x:c>
      <x:c r="I751" s="6">
        <x:v>27.3597670986851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21.054</x:v>
      </x:c>
      <x:c r="R751" s="8">
        <x:v>110540.131295942</x:v>
      </x:c>
      <x:c r="S751" s="12">
        <x:v>271436.01081167</x:v>
      </x:c>
      <x:c r="T751" s="12">
        <x:v>57.5574474756351</x:v>
      </x:c>
      <x:c r="U751" s="12">
        <x:v>49.2</x:v>
      </x:c>
      <x:c r="V751" s="12">
        <x:f>NA()</x:f>
      </x:c>
    </x:row>
    <x:row r="752">
      <x:c r="A752">
        <x:v>2061232</x:v>
      </x:c>
      <x:c r="B752" s="1">
        <x:v>43313.7413601505</x:v>
      </x:c>
      <x:c r="C752" s="6">
        <x:v>12.49690422</x:v>
      </x:c>
      <x:c r="D752" s="14" t="s">
        <x:v>77</x:v>
      </x:c>
      <x:c r="E752" s="15">
        <x:v>43278.4145993056</x:v>
      </x:c>
      <x:c r="F752" t="s">
        <x:v>82</x:v>
      </x:c>
      <x:c r="G752" s="6">
        <x:v>242.316855635374</x:v>
      </x:c>
      <x:c r="H752" t="s">
        <x:v>83</x:v>
      </x:c>
      <x:c r="I752" s="6">
        <x:v>27.3475494642321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21.058</x:v>
      </x:c>
      <x:c r="R752" s="8">
        <x:v>110529.041685737</x:v>
      </x:c>
      <x:c r="S752" s="12">
        <x:v>271427.040736874</x:v>
      </x:c>
      <x:c r="T752" s="12">
        <x:v>57.5574474756351</x:v>
      </x:c>
      <x:c r="U752" s="12">
        <x:v>49.2</x:v>
      </x:c>
      <x:c r="V752" s="12">
        <x:f>NA()</x:f>
      </x:c>
    </x:row>
    <x:row r="753">
      <x:c r="A753">
        <x:v>2061244</x:v>
      </x:c>
      <x:c r="B753" s="1">
        <x:v>43313.7413718403</x:v>
      </x:c>
      <x:c r="C753" s="6">
        <x:v>12.513767135</x:v>
      </x:c>
      <x:c r="D753" s="14" t="s">
        <x:v>77</x:v>
      </x:c>
      <x:c r="E753" s="15">
        <x:v>43278.4145993056</x:v>
      </x:c>
      <x:c r="F753" t="s">
        <x:v>82</x:v>
      </x:c>
      <x:c r="G753" s="6">
        <x:v>242.338407053399</x:v>
      </x:c>
      <x:c r="H753" t="s">
        <x:v>83</x:v>
      </x:c>
      <x:c r="I753" s="6">
        <x:v>27.3475494642321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21.057</x:v>
      </x:c>
      <x:c r="R753" s="8">
        <x:v>110540.467421753</x:v>
      </x:c>
      <x:c r="S753" s="12">
        <x:v>271436.365704357</x:v>
      </x:c>
      <x:c r="T753" s="12">
        <x:v>57.5574474756351</x:v>
      </x:c>
      <x:c r="U753" s="12">
        <x:v>49.2</x:v>
      </x:c>
      <x:c r="V753" s="12">
        <x:f>NA()</x:f>
      </x:c>
    </x:row>
    <x:row r="754">
      <x:c r="A754">
        <x:v>2061252</x:v>
      </x:c>
      <x:c r="B754" s="1">
        <x:v>43313.7413835648</x:v>
      </x:c>
      <x:c r="C754" s="6">
        <x:v>12.5306176083333</x:v>
      </x:c>
      <x:c r="D754" s="14" t="s">
        <x:v>77</x:v>
      </x:c>
      <x:c r="E754" s="15">
        <x:v>43278.4145993056</x:v>
      </x:c>
      <x:c r="F754" t="s">
        <x:v>82</x:v>
      </x:c>
      <x:c r="G754" s="6">
        <x:v>242.368678204759</x:v>
      </x:c>
      <x:c r="H754" t="s">
        <x:v>83</x:v>
      </x:c>
      <x:c r="I754" s="6">
        <x:v>27.3475494642321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21.056</x:v>
      </x:c>
      <x:c r="R754" s="8">
        <x:v>110511.853594559</x:v>
      </x:c>
      <x:c r="S754" s="12">
        <x:v>271430.273575796</x:v>
      </x:c>
      <x:c r="T754" s="12">
        <x:v>57.5574474756351</x:v>
      </x:c>
      <x:c r="U754" s="12">
        <x:v>49.2</x:v>
      </x:c>
      <x:c r="V754" s="12">
        <x:f>NA()</x:f>
      </x:c>
    </x:row>
    <x:row r="755">
      <x:c r="A755">
        <x:v>2061265</x:v>
      </x:c>
      <x:c r="B755" s="1">
        <x:v>43313.7413952546</x:v>
      </x:c>
      <x:c r="C755" s="6">
        <x:v>12.5474373533333</x:v>
      </x:c>
      <x:c r="D755" s="14" t="s">
        <x:v>77</x:v>
      </x:c>
      <x:c r="E755" s="15">
        <x:v>43278.4145993056</x:v>
      </x:c>
      <x:c r="F755" t="s">
        <x:v>82</x:v>
      </x:c>
      <x:c r="G755" s="6">
        <x:v>242.330442253782</x:v>
      </x:c>
      <x:c r="H755" t="s">
        <x:v>83</x:v>
      </x:c>
      <x:c r="I755" s="6">
        <x:v>27.3597670986851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21.054</x:v>
      </x:c>
      <x:c r="R755" s="8">
        <x:v>110537.281943087</x:v>
      </x:c>
      <x:c r="S755" s="12">
        <x:v>271430.848589754</x:v>
      </x:c>
      <x:c r="T755" s="12">
        <x:v>57.5574474756351</x:v>
      </x:c>
      <x:c r="U755" s="12">
        <x:v>49.2</x:v>
      </x:c>
      <x:c r="V755" s="12">
        <x:f>NA()</x:f>
      </x:c>
    </x:row>
    <x:row r="756">
      <x:c r="A756">
        <x:v>2061271</x:v>
      </x:c>
      <x:c r="B756" s="1">
        <x:v>43313.741406331</x:v>
      </x:c>
      <x:c r="C756" s="6">
        <x:v>12.5634246183333</x:v>
      </x:c>
      <x:c r="D756" s="14" t="s">
        <x:v>77</x:v>
      </x:c>
      <x:c r="E756" s="15">
        <x:v>43278.4145993056</x:v>
      </x:c>
      <x:c r="F756" t="s">
        <x:v>82</x:v>
      </x:c>
      <x:c r="G756" s="6">
        <x:v>242.29773505644</x:v>
      </x:c>
      <x:c r="H756" t="s">
        <x:v>83</x:v>
      </x:c>
      <x:c r="I756" s="6">
        <x:v>27.3536582758998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21.057</x:v>
      </x:c>
      <x:c r="R756" s="8">
        <x:v>110509.960647743</x:v>
      </x:c>
      <x:c r="S756" s="12">
        <x:v>271431.509354202</x:v>
      </x:c>
      <x:c r="T756" s="12">
        <x:v>57.5574474756351</x:v>
      </x:c>
      <x:c r="U756" s="12">
        <x:v>49.2</x:v>
      </x:c>
      <x:c r="V756" s="12">
        <x:f>NA()</x:f>
      </x:c>
    </x:row>
    <x:row r="757">
      <x:c r="A757">
        <x:v>2061281</x:v>
      </x:c>
      <x:c r="B757" s="1">
        <x:v>43313.7414180903</x:v>
      </x:c>
      <x:c r="C757" s="6">
        <x:v>12.580324825</x:v>
      </x:c>
      <x:c r="D757" s="14" t="s">
        <x:v>77</x:v>
      </x:c>
      <x:c r="E757" s="15">
        <x:v>43278.4145993056</x:v>
      </x:c>
      <x:c r="F757" t="s">
        <x:v>82</x:v>
      </x:c>
      <x:c r="G757" s="6">
        <x:v>242.427072541828</x:v>
      </x:c>
      <x:c r="H757" t="s">
        <x:v>83</x:v>
      </x:c>
      <x:c r="I757" s="6">
        <x:v>27.3536582758998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21.051</x:v>
      </x:c>
      <x:c r="R757" s="8">
        <x:v>110531.075282002</x:v>
      </x:c>
      <x:c r="S757" s="12">
        <x:v>271429.634017716</x:v>
      </x:c>
      <x:c r="T757" s="12">
        <x:v>57.5574474756351</x:v>
      </x:c>
      <x:c r="U757" s="12">
        <x:v>49.2</x:v>
      </x:c>
      <x:c r="V757" s="12">
        <x:f>NA()</x:f>
      </x:c>
    </x:row>
    <x:row r="758">
      <x:c r="A758">
        <x:v>2061286</x:v>
      </x:c>
      <x:c r="B758" s="1">
        <x:v>43313.7414297801</x:v>
      </x:c>
      <x:c r="C758" s="6">
        <x:v>12.59717521</x:v>
      </x:c>
      <x:c r="D758" s="14" t="s">
        <x:v>77</x:v>
      </x:c>
      <x:c r="E758" s="15">
        <x:v>43278.4145993056</x:v>
      </x:c>
      <x:c r="F758" t="s">
        <x:v>82</x:v>
      </x:c>
      <x:c r="G758" s="6">
        <x:v>242.383950428972</x:v>
      </x:c>
      <x:c r="H758" t="s">
        <x:v>83</x:v>
      </x:c>
      <x:c r="I758" s="6">
        <x:v>27.3536582758998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21.053</x:v>
      </x:c>
      <x:c r="R758" s="8">
        <x:v>110525.96678994</x:v>
      </x:c>
      <x:c r="S758" s="12">
        <x:v>271422.730031086</x:v>
      </x:c>
      <x:c r="T758" s="12">
        <x:v>57.5574474756351</x:v>
      </x:c>
      <x:c r="U758" s="12">
        <x:v>49.2</x:v>
      </x:c>
      <x:c r="V758" s="12">
        <x:f>NA()</x:f>
      </x:c>
    </x:row>
    <x:row r="759">
      <x:c r="A759">
        <x:v>2061299</x:v>
      </x:c>
      <x:c r="B759" s="1">
        <x:v>43313.7414414699</x:v>
      </x:c>
      <x:c r="C759" s="6">
        <x:v>12.6140173583333</x:v>
      </x:c>
      <x:c r="D759" s="14" t="s">
        <x:v>77</x:v>
      </x:c>
      <x:c r="E759" s="15">
        <x:v>43278.4145993056</x:v>
      </x:c>
      <x:c r="F759" t="s">
        <x:v>82</x:v>
      </x:c>
      <x:c r="G759" s="6">
        <x:v>242.278619317788</x:v>
      </x:c>
      <x:c r="H759" t="s">
        <x:v>83</x:v>
      </x:c>
      <x:c r="I759" s="6">
        <x:v>27.3597670986851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21.056</x:v>
      </x:c>
      <x:c r="R759" s="8">
        <x:v>110520.628880328</x:v>
      </x:c>
      <x:c r="S759" s="12">
        <x:v>271433.589394862</x:v>
      </x:c>
      <x:c r="T759" s="12">
        <x:v>57.5574474756351</x:v>
      </x:c>
      <x:c r="U759" s="12">
        <x:v>49.2</x:v>
      </x:c>
      <x:c r="V759" s="12">
        <x:f>NA()</x:f>
      </x:c>
    </x:row>
    <x:row r="760">
      <x:c r="A760">
        <x:v>2061307</x:v>
      </x:c>
      <x:c r="B760" s="1">
        <x:v>43313.741452581</x:v>
      </x:c>
      <x:c r="C760" s="6">
        <x:v>12.6300230366667</x:v>
      </x:c>
      <x:c r="D760" s="14" t="s">
        <x:v>77</x:v>
      </x:c>
      <x:c r="E760" s="15">
        <x:v>43278.4145993056</x:v>
      </x:c>
      <x:c r="F760" t="s">
        <x:v>82</x:v>
      </x:c>
      <x:c r="G760" s="6">
        <x:v>242.362392979738</x:v>
      </x:c>
      <x:c r="H760" t="s">
        <x:v>83</x:v>
      </x:c>
      <x:c r="I760" s="6">
        <x:v>27.3536582758998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21.054</x:v>
      </x:c>
      <x:c r="R760" s="8">
        <x:v>110522.66470302</x:v>
      </x:c>
      <x:c r="S760" s="12">
        <x:v>271430.926885367</x:v>
      </x:c>
      <x:c r="T760" s="12">
        <x:v>57.5574474756351</x:v>
      </x:c>
      <x:c r="U760" s="12">
        <x:v>49.2</x:v>
      </x:c>
      <x:c r="V760" s="12">
        <x:f>NA()</x:f>
      </x:c>
    </x:row>
    <x:row r="761">
      <x:c r="A761">
        <x:v>2061313</x:v>
      </x:c>
      <x:c r="B761" s="1">
        <x:v>43313.7414642708</x:v>
      </x:c>
      <x:c r="C761" s="6">
        <x:v>12.646863315</x:v>
      </x:c>
      <x:c r="D761" s="14" t="s">
        <x:v>77</x:v>
      </x:c>
      <x:c r="E761" s="15">
        <x:v>43278.4145993056</x:v>
      </x:c>
      <x:c r="F761" t="s">
        <x:v>82</x:v>
      </x:c>
      <x:c r="G761" s="6">
        <x:v>242.194879202887</x:v>
      </x:c>
      <x:c r="H761" t="s">
        <x:v>83</x:v>
      </x:c>
      <x:c r="I761" s="6">
        <x:v>27.3658759325895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21.058</x:v>
      </x:c>
      <x:c r="R761" s="8">
        <x:v>110526.737766259</x:v>
      </x:c>
      <x:c r="S761" s="12">
        <x:v>271423.755488531</x:v>
      </x:c>
      <x:c r="T761" s="12">
        <x:v>57.5574474756351</x:v>
      </x:c>
      <x:c r="U761" s="12">
        <x:v>49.2</x:v>
      </x:c>
      <x:c r="V761" s="12">
        <x:f>NA()</x:f>
      </x:c>
    </x:row>
    <x:row r="762">
      <x:c r="A762">
        <x:v>2061326</x:v>
      </x:c>
      <x:c r="B762" s="1">
        <x:v>43313.7414760069</x:v>
      </x:c>
      <x:c r="C762" s="6">
        <x:v>12.6637635916667</x:v>
      </x:c>
      <x:c r="D762" s="14" t="s">
        <x:v>77</x:v>
      </x:c>
      <x:c r="E762" s="15">
        <x:v>43278.4145993056</x:v>
      </x:c>
      <x:c r="F762" t="s">
        <x:v>82</x:v>
      </x:c>
      <x:c r="G762" s="6">
        <x:v>242.316855635374</x:v>
      </x:c>
      <x:c r="H762" t="s">
        <x:v>83</x:v>
      </x:c>
      <x:c r="I762" s="6">
        <x:v>27.3475494642321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21.058</x:v>
      </x:c>
      <x:c r="R762" s="8">
        <x:v>110519.143001002</x:v>
      </x:c>
      <x:c r="S762" s="12">
        <x:v>271429.891607718</x:v>
      </x:c>
      <x:c r="T762" s="12">
        <x:v>57.5574474756351</x:v>
      </x:c>
      <x:c r="U762" s="12">
        <x:v>49.2</x:v>
      </x:c>
      <x:c r="V762" s="12">
        <x:f>NA()</x:f>
      </x:c>
    </x:row>
    <x:row r="763">
      <x:c r="A763">
        <x:v>2061338</x:v>
      </x:c>
      <x:c r="B763" s="1">
        <x:v>43313.7414877315</x:v>
      </x:c>
      <x:c r="C763" s="6">
        <x:v>12.6806227366667</x:v>
      </x:c>
      <x:c r="D763" s="14" t="s">
        <x:v>77</x:v>
      </x:c>
      <x:c r="E763" s="15">
        <x:v>43278.4145993056</x:v>
      </x:c>
      <x:c r="F763" t="s">
        <x:v>82</x:v>
      </x:c>
      <x:c r="G763" s="6">
        <x:v>242.3217198357</x:v>
      </x:c>
      <x:c r="H763" t="s">
        <x:v>83</x:v>
      </x:c>
      <x:c r="I763" s="6">
        <x:v>27.3597670986851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21.054</x:v>
      </x:c>
      <x:c r="R763" s="8">
        <x:v>110523.715172436</x:v>
      </x:c>
      <x:c r="S763" s="12">
        <x:v>271432.859908128</x:v>
      </x:c>
      <x:c r="T763" s="12">
        <x:v>57.5574474756351</x:v>
      </x:c>
      <x:c r="U763" s="12">
        <x:v>49.2</x:v>
      </x:c>
      <x:c r="V763" s="12">
        <x:f>NA()</x:f>
      </x:c>
    </x:row>
    <x:row r="764">
      <x:c r="A764">
        <x:v>2061344</x:v>
      </x:c>
      <x:c r="B764" s="1">
        <x:v>43313.7414993866</x:v>
      </x:c>
      <x:c r="C764" s="6">
        <x:v>12.6974290516667</x:v>
      </x:c>
      <x:c r="D764" s="14" t="s">
        <x:v>77</x:v>
      </x:c>
      <x:c r="E764" s="15">
        <x:v>43278.4145993056</x:v>
      </x:c>
      <x:c r="F764" t="s">
        <x:v>82</x:v>
      </x:c>
      <x:c r="G764" s="6">
        <x:v>242.308890017304</x:v>
      </x:c>
      <x:c r="H764" t="s">
        <x:v>83</x:v>
      </x:c>
      <x:c r="I764" s="6">
        <x:v>27.3597670986851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21.055</x:v>
      </x:c>
      <x:c r="R764" s="8">
        <x:v>110519.287054076</x:v>
      </x:c>
      <x:c r="S764" s="12">
        <x:v>271432.329998387</x:v>
      </x:c>
      <x:c r="T764" s="12">
        <x:v>57.5574474756351</x:v>
      </x:c>
      <x:c r="U764" s="12">
        <x:v>49.2</x:v>
      </x:c>
      <x:c r="V764" s="12">
        <x:f>NA()</x:f>
      </x:c>
    </x:row>
    <x:row r="765">
      <x:c r="A765">
        <x:v>2061352</x:v>
      </x:c>
      <x:c r="B765" s="1">
        <x:v>43313.7415104977</x:v>
      </x:c>
      <x:c r="C765" s="6">
        <x:v>12.71340599</x:v>
      </x:c>
      <x:c r="D765" s="14" t="s">
        <x:v>77</x:v>
      </x:c>
      <x:c r="E765" s="15">
        <x:v>43278.4145993056</x:v>
      </x:c>
      <x:c r="F765" t="s">
        <x:v>82</x:v>
      </x:c>
      <x:c r="G765" s="6">
        <x:v>242.257072663791</x:v>
      </x:c>
      <x:c r="H765" t="s">
        <x:v>83</x:v>
      </x:c>
      <x:c r="I765" s="6">
        <x:v>27.3597670986851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21.057</x:v>
      </x:c>
      <x:c r="R765" s="8">
        <x:v>110513.14986602</x:v>
      </x:c>
      <x:c r="S765" s="12">
        <x:v>271426.296738608</x:v>
      </x:c>
      <x:c r="T765" s="12">
        <x:v>57.5574474756351</x:v>
      </x:c>
      <x:c r="U765" s="12">
        <x:v>49.2</x:v>
      </x:c>
      <x:c r="V765" s="12">
        <x:f>NA()</x:f>
      </x:c>
    </x:row>
    <x:row r="766">
      <x:c r="A766">
        <x:v>2061360</x:v>
      </x:c>
      <x:c r="B766" s="1">
        <x:v>43313.7415222569</x:v>
      </x:c>
      <x:c r="C766" s="6">
        <x:v>12.7303630116667</x:v>
      </x:c>
      <x:c r="D766" s="14" t="s">
        <x:v>77</x:v>
      </x:c>
      <x:c r="E766" s="15">
        <x:v>43278.4145993056</x:v>
      </x:c>
      <x:c r="F766" t="s">
        <x:v>82</x:v>
      </x:c>
      <x:c r="G766" s="6">
        <x:v>242.340837934814</x:v>
      </x:c>
      <x:c r="H766" t="s">
        <x:v>83</x:v>
      </x:c>
      <x:c r="I766" s="6">
        <x:v>27.3536582758998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21.055</x:v>
      </x:c>
      <x:c r="R766" s="8">
        <x:v>110511.529741881</x:v>
      </x:c>
      <x:c r="S766" s="12">
        <x:v>271422.505459381</x:v>
      </x:c>
      <x:c r="T766" s="12">
        <x:v>57.5574474756351</x:v>
      </x:c>
      <x:c r="U766" s="12">
        <x:v>49.2</x:v>
      </x:c>
      <x:c r="V766" s="12">
        <x:f>NA()</x:f>
      </x:c>
    </x:row>
    <x:row r="767">
      <x:c r="A767">
        <x:v>2061370</x:v>
      </x:c>
      <x:c r="B767" s="1">
        <x:v>43313.7415340278</x:v>
      </x:c>
      <x:c r="C767" s="6">
        <x:v>12.7472748416667</x:v>
      </x:c>
      <x:c r="D767" s="14" t="s">
        <x:v>77</x:v>
      </x:c>
      <x:c r="E767" s="15">
        <x:v>43278.4145993056</x:v>
      </x:c>
      <x:c r="F767" t="s">
        <x:v>82</x:v>
      </x:c>
      <x:c r="G767" s="6">
        <x:v>242.349557808334</x:v>
      </x:c>
      <x:c r="H767" t="s">
        <x:v>83</x:v>
      </x:c>
      <x:c r="I767" s="6">
        <x:v>27.3536582758998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21.055</x:v>
      </x:c>
      <x:c r="R767" s="8">
        <x:v>110517.277127871</x:v>
      </x:c>
      <x:c r="S767" s="12">
        <x:v>271431.081463339</x:v>
      </x:c>
      <x:c r="T767" s="12">
        <x:v>57.5574474756351</x:v>
      </x:c>
      <x:c r="U767" s="12">
        <x:v>49.2</x:v>
      </x:c>
      <x:c r="V767" s="12">
        <x:f>NA()</x:f>
      </x:c>
    </x:row>
    <x:row r="768">
      <x:c r="A768">
        <x:v>2061381</x:v>
      </x:c>
      <x:c r="B768" s="1">
        <x:v>43313.7415457176</x:v>
      </x:c>
      <x:c r="C768" s="6">
        <x:v>12.7641204183333</x:v>
      </x:c>
      <x:c r="D768" s="14" t="s">
        <x:v>77</x:v>
      </x:c>
      <x:c r="E768" s="15">
        <x:v>43278.4145993056</x:v>
      </x:c>
      <x:c r="F768" t="s">
        <x:v>82</x:v>
      </x:c>
      <x:c r="G768" s="6">
        <x:v>242.237962943351</x:v>
      </x:c>
      <x:c r="H768" t="s">
        <x:v>83</x:v>
      </x:c>
      <x:c r="I768" s="6">
        <x:v>27.3658759325895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21.056</x:v>
      </x:c>
      <x:c r="R768" s="8">
        <x:v>110516.313667363</x:v>
      </x:c>
      <x:c r="S768" s="12">
        <x:v>271419.939577676</x:v>
      </x:c>
      <x:c r="T768" s="12">
        <x:v>57.5574474756351</x:v>
      </x:c>
      <x:c r="U768" s="12">
        <x:v>49.2</x:v>
      </x:c>
      <x:c r="V768" s="12">
        <x:f>NA()</x:f>
      </x:c>
    </x:row>
    <x:row r="769">
      <x:c r="A769">
        <x:v>2061388</x:v>
      </x:c>
      <x:c r="B769" s="1">
        <x:v>43313.741556794</x:v>
      </x:c>
      <x:c r="C769" s="6">
        <x:v>12.7800992333333</x:v>
      </x:c>
      <x:c r="D769" s="14" t="s">
        <x:v>77</x:v>
      </x:c>
      <x:c r="E769" s="15">
        <x:v>43278.4145993056</x:v>
      </x:c>
      <x:c r="F769" t="s">
        <x:v>82</x:v>
      </x:c>
      <x:c r="G769" s="6">
        <x:v>242.343273700342</x:v>
      </x:c>
      <x:c r="H769" t="s">
        <x:v>83</x:v>
      </x:c>
      <x:c r="I769" s="6">
        <x:v>27.3597670986851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21.053</x:v>
      </x:c>
      <x:c r="R769" s="8">
        <x:v>110503.130096587</x:v>
      </x:c>
      <x:c r="S769" s="12">
        <x:v>271420.995348035</x:v>
      </x:c>
      <x:c r="T769" s="12">
        <x:v>57.5574474756351</x:v>
      </x:c>
      <x:c r="U769" s="12">
        <x:v>49.2</x:v>
      </x:c>
      <x:c r="V769" s="12">
        <x:f>NA()</x:f>
      </x:c>
    </x:row>
    <x:row r="770">
      <x:c r="A770">
        <x:v>2061400</x:v>
      </x:c>
      <x:c r="B770" s="1">
        <x:v>43313.7415685995</x:v>
      </x:c>
      <x:c r="C770" s="6">
        <x:v>12.7970575433333</x:v>
      </x:c>
      <x:c r="D770" s="14" t="s">
        <x:v>77</x:v>
      </x:c>
      <x:c r="E770" s="15">
        <x:v>43278.4145993056</x:v>
      </x:c>
      <x:c r="F770" t="s">
        <x:v>82</x:v>
      </x:c>
      <x:c r="G770" s="6">
        <x:v>242.364829969261</x:v>
      </x:c>
      <x:c r="H770" t="s">
        <x:v>83</x:v>
      </x:c>
      <x:c r="I770" s="6">
        <x:v>27.3597670986851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21.052</x:v>
      </x:c>
      <x:c r="R770" s="8">
        <x:v>110510.108341292</x:v>
      </x:c>
      <x:c r="S770" s="12">
        <x:v>271414.417553674</x:v>
      </x:c>
      <x:c r="T770" s="12">
        <x:v>57.5574474756351</x:v>
      </x:c>
      <x:c r="U770" s="12">
        <x:v>49.2</x:v>
      </x:c>
      <x:c r="V770" s="12">
        <x:f>NA()</x:f>
      </x:c>
    </x:row>
    <x:row r="771">
      <x:c r="A771">
        <x:v>2061405</x:v>
      </x:c>
      <x:c r="B771" s="1">
        <x:v>43313.7415802894</x:v>
      </x:c>
      <x:c r="C771" s="6">
        <x:v>12.813904455</x:v>
      </x:c>
      <x:c r="D771" s="14" t="s">
        <x:v>77</x:v>
      </x:c>
      <x:c r="E771" s="15">
        <x:v>43278.4145993056</x:v>
      </x:c>
      <x:c r="F771" t="s">
        <x:v>82</x:v>
      </x:c>
      <x:c r="G771" s="6">
        <x:v>242.40551028288</x:v>
      </x:c>
      <x:c r="H771" t="s">
        <x:v>83</x:v>
      </x:c>
      <x:c r="I771" s="6">
        <x:v>27.3536582758998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21.052</x:v>
      </x:c>
      <x:c r="R771" s="8">
        <x:v>110513.927714303</x:v>
      </x:c>
      <x:c r="S771" s="12">
        <x:v>271420.266484548</x:v>
      </x:c>
      <x:c r="T771" s="12">
        <x:v>57.5574474756351</x:v>
      </x:c>
      <x:c r="U771" s="12">
        <x:v>49.2</x:v>
      </x:c>
      <x:c r="V771" s="12">
        <x:f>NA()</x:f>
      </x:c>
    </x:row>
    <x:row r="772">
      <x:c r="A772">
        <x:v>2061413</x:v>
      </x:c>
      <x:c r="B772" s="1">
        <x:v>43313.7415920139</x:v>
      </x:c>
      <x:c r="C772" s="6">
        <x:v>12.8307753366667</x:v>
      </x:c>
      <x:c r="D772" s="14" t="s">
        <x:v>77</x:v>
      </x:c>
      <x:c r="E772" s="15">
        <x:v>43278.4145993056</x:v>
      </x:c>
      <x:c r="F772" t="s">
        <x:v>82</x:v>
      </x:c>
      <x:c r="G772" s="6">
        <x:v>242.319285293836</x:v>
      </x:c>
      <x:c r="H772" t="s">
        <x:v>83</x:v>
      </x:c>
      <x:c r="I772" s="6">
        <x:v>27.3536582758998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21.056</x:v>
      </x:c>
      <x:c r="R772" s="8">
        <x:v>110499.748413526</x:v>
      </x:c>
      <x:c r="S772" s="12">
        <x:v>271421.507306802</x:v>
      </x:c>
      <x:c r="T772" s="12">
        <x:v>57.5574474756351</x:v>
      </x:c>
      <x:c r="U772" s="12">
        <x:v>49.2</x:v>
      </x:c>
      <x:c r="V772" s="12">
        <x:f>NA()</x:f>
      </x:c>
    </x:row>
    <x:row r="773">
      <x:c r="A773">
        <x:v>2061423</x:v>
      </x:c>
      <x:c r="B773" s="1">
        <x:v>43313.741603125</x:v>
      </x:c>
      <x:c r="C773" s="6">
        <x:v>12.8468142866667</x:v>
      </x:c>
      <x:c r="D773" s="14" t="s">
        <x:v>77</x:v>
      </x:c>
      <x:c r="E773" s="15">
        <x:v>43278.4145993056</x:v>
      </x:c>
      <x:c r="F773" t="s">
        <x:v>82</x:v>
      </x:c>
      <x:c r="G773" s="6">
        <x:v>242.368678204759</x:v>
      </x:c>
      <x:c r="H773" t="s">
        <x:v>83</x:v>
      </x:c>
      <x:c r="I773" s="6">
        <x:v>27.3475494642321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21.056</x:v>
      </x:c>
      <x:c r="R773" s="8">
        <x:v>110499.056135312</x:v>
      </x:c>
      <x:c r="S773" s="12">
        <x:v>271417.128273661</x:v>
      </x:c>
      <x:c r="T773" s="12">
        <x:v>57.5574474756351</x:v>
      </x:c>
      <x:c r="U773" s="12">
        <x:v>49.2</x:v>
      </x:c>
      <x:c r="V773" s="12">
        <x:f>NA()</x:f>
      </x:c>
    </x:row>
    <x:row r="774">
      <x:c r="A774">
        <x:v>2061436</x:v>
      </x:c>
      <x:c r="B774" s="1">
        <x:v>43313.7416148495</x:v>
      </x:c>
      <x:c r="C774" s="6">
        <x:v>12.8636742</x:v>
      </x:c>
      <x:c r="D774" s="14" t="s">
        <x:v>77</x:v>
      </x:c>
      <x:c r="E774" s="15">
        <x:v>43278.4145993056</x:v>
      </x:c>
      <x:c r="F774" t="s">
        <x:v>82</x:v>
      </x:c>
      <x:c r="G774" s="6">
        <x:v>242.284904769529</x:v>
      </x:c>
      <x:c r="H774" t="s">
        <x:v>83</x:v>
      </x:c>
      <x:c r="I774" s="6">
        <x:v>27.3536582758998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21.058</x:v>
      </x:c>
      <x:c r="R774" s="8">
        <x:v>110497.691495855</x:v>
      </x:c>
      <x:c r="S774" s="12">
        <x:v>271422.171663541</x:v>
      </x:c>
      <x:c r="T774" s="12">
        <x:v>57.5574474756351</x:v>
      </x:c>
      <x:c r="U774" s="12">
        <x:v>49.2</x:v>
      </x:c>
      <x:c r="V774" s="12">
        <x:f>NA()</x:f>
      </x:c>
    </x:row>
    <x:row r="775">
      <x:c r="A775">
        <x:v>2061444</x:v>
      </x:c>
      <x:c r="B775" s="1">
        <x:v>43313.7416265393</x:v>
      </x:c>
      <x:c r="C775" s="6">
        <x:v>12.880535145</x:v>
      </x:c>
      <x:c r="D775" s="14" t="s">
        <x:v>77</x:v>
      </x:c>
      <x:c r="E775" s="15">
        <x:v>43278.4145993056</x:v>
      </x:c>
      <x:c r="F775" t="s">
        <x:v>82</x:v>
      </x:c>
      <x:c r="G775" s="6">
        <x:v>242.390235205725</x:v>
      </x:c>
      <x:c r="H775" t="s">
        <x:v>83</x:v>
      </x:c>
      <x:c r="I775" s="6">
        <x:v>27.3475494642321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21.055</x:v>
      </x:c>
      <x:c r="R775" s="8">
        <x:v>110497.894615224</x:v>
      </x:c>
      <x:c r="S775" s="12">
        <x:v>271412.304697216</x:v>
      </x:c>
      <x:c r="T775" s="12">
        <x:v>57.5574474756351</x:v>
      </x:c>
      <x:c r="U775" s="12">
        <x:v>49.2</x:v>
      </x:c>
      <x:c r="V775" s="12">
        <x:f>NA()</x:f>
      </x:c>
    </x:row>
    <x:row r="776">
      <x:c r="A776">
        <x:v>2061451</x:v>
      </x:c>
      <x:c r="B776" s="1">
        <x:v>43313.7416382755</x:v>
      </x:c>
      <x:c r="C776" s="6">
        <x:v>12.8973776316667</x:v>
      </x:c>
      <x:c r="D776" s="14" t="s">
        <x:v>77</x:v>
      </x:c>
      <x:c r="E776" s="15">
        <x:v>43278.4145993056</x:v>
      </x:c>
      <x:c r="F776" t="s">
        <x:v>82</x:v>
      </x:c>
      <x:c r="G776" s="6">
        <x:v>242.364829969261</x:v>
      </x:c>
      <x:c r="H776" t="s">
        <x:v>83</x:v>
      </x:c>
      <x:c r="I776" s="6">
        <x:v>27.3597670986851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21.052</x:v>
      </x:c>
      <x:c r="R776" s="8">
        <x:v>110498.388381726</x:v>
      </x:c>
      <x:c r="S776" s="12">
        <x:v>271419.203276006</x:v>
      </x:c>
      <x:c r="T776" s="12">
        <x:v>57.5574474756351</x:v>
      </x:c>
      <x:c r="U776" s="12">
        <x:v>49.2</x:v>
      </x:c>
      <x:c r="V776" s="12">
        <x:f>NA()</x:f>
      </x:c>
    </x:row>
    <x:row r="777">
      <x:c r="A777">
        <x:v>2061460</x:v>
      </x:c>
      <x:c r="B777" s="1">
        <x:v>43313.7416493866</x:v>
      </x:c>
      <x:c r="C777" s="6">
        <x:v>12.913369995</x:v>
      </x:c>
      <x:c r="D777" s="14" t="s">
        <x:v>77</x:v>
      </x:c>
      <x:c r="E777" s="15">
        <x:v>43278.4145993056</x:v>
      </x:c>
      <x:c r="F777" t="s">
        <x:v>82</x:v>
      </x:c>
      <x:c r="G777" s="6">
        <x:v>242.40551028288</x:v>
      </x:c>
      <x:c r="H777" t="s">
        <x:v>83</x:v>
      </x:c>
      <x:c r="I777" s="6">
        <x:v>27.3536582758998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21.052</x:v>
      </x:c>
      <x:c r="R777" s="8">
        <x:v>110492.719454816</x:v>
      </x:c>
      <x:c r="S777" s="12">
        <x:v>271417.346646058</x:v>
      </x:c>
      <x:c r="T777" s="12">
        <x:v>57.5574474756351</x:v>
      </x:c>
      <x:c r="U777" s="12">
        <x:v>49.2</x:v>
      </x:c>
      <x:c r="V777" s="12">
        <x:f>NA()</x:f>
      </x:c>
    </x:row>
    <x:row r="778">
      <x:c r="A778">
        <x:v>2061470</x:v>
      </x:c>
      <x:c r="B778" s="1">
        <x:v>43313.7416610764</x:v>
      </x:c>
      <x:c r="C778" s="6">
        <x:v>12.9302475466667</x:v>
      </x:c>
      <x:c r="D778" s="14" t="s">
        <x:v>77</x:v>
      </x:c>
      <x:c r="E778" s="15">
        <x:v>43278.4145993056</x:v>
      </x:c>
      <x:c r="F778" t="s">
        <x:v>82</x:v>
      </x:c>
      <x:c r="G778" s="6">
        <x:v>242.30016837497</x:v>
      </x:c>
      <x:c r="H778" t="s">
        <x:v>83</x:v>
      </x:c>
      <x:c r="I778" s="6">
        <x:v>27.3597670986851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21.055</x:v>
      </x:c>
      <x:c r="R778" s="8">
        <x:v>110499.635765</x:v>
      </x:c>
      <x:c r="S778" s="12">
        <x:v>271410.876775678</x:v>
      </x:c>
      <x:c r="T778" s="12">
        <x:v>57.5574474756351</x:v>
      </x:c>
      <x:c r="U778" s="12">
        <x:v>49.2</x:v>
      </x:c>
      <x:c r="V778" s="12">
        <x:f>NA()</x:f>
      </x:c>
    </x:row>
    <x:row r="779">
      <x:c r="A779">
        <x:v>2061483</x:v>
      </x:c>
      <x:c r="B779" s="1">
        <x:v>43313.7416728356</x:v>
      </x:c>
      <x:c r="C779" s="6">
        <x:v>12.9471776766667</x:v>
      </x:c>
      <x:c r="D779" s="14" t="s">
        <x:v>77</x:v>
      </x:c>
      <x:c r="E779" s="15">
        <x:v>43278.4145993056</x:v>
      </x:c>
      <x:c r="F779" t="s">
        <x:v>82</x:v>
      </x:c>
      <x:c r="G779" s="6">
        <x:v>242.324159260634</x:v>
      </x:c>
      <x:c r="H779" t="s">
        <x:v>83</x:v>
      </x:c>
      <x:c r="I779" s="6">
        <x:v>27.3658759325895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21.052</x:v>
      </x:c>
      <x:c r="R779" s="8">
        <x:v>110494.923741003</x:v>
      </x:c>
      <x:c r="S779" s="12">
        <x:v>271425.963912771</x:v>
      </x:c>
      <x:c r="T779" s="12">
        <x:v>57.5574474756351</x:v>
      </x:c>
      <x:c r="U779" s="12">
        <x:v>49.2</x:v>
      </x:c>
      <x:c r="V779" s="12">
        <x:f>NA()</x:f>
      </x:c>
    </x:row>
    <x:row r="780">
      <x:c r="A780">
        <x:v>2061486</x:v>
      </x:c>
      <x:c r="B780" s="1">
        <x:v>43313.7416845255</x:v>
      </x:c>
      <x:c r="C780" s="6">
        <x:v>12.964034545</x:v>
      </x:c>
      <x:c r="D780" s="14" t="s">
        <x:v>77</x:v>
      </x:c>
      <x:c r="E780" s="15">
        <x:v>43278.4145993056</x:v>
      </x:c>
      <x:c r="F780" t="s">
        <x:v>82</x:v>
      </x:c>
      <x:c r="G780" s="6">
        <x:v>242.373553939102</x:v>
      </x:c>
      <x:c r="H780" t="s">
        <x:v>83</x:v>
      </x:c>
      <x:c r="I780" s="6">
        <x:v>27.3597670986851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21.052</x:v>
      </x:c>
      <x:c r="R780" s="8">
        <x:v>110486.479242781</x:v>
      </x:c>
      <x:c r="S780" s="12">
        <x:v>271417.078450392</x:v>
      </x:c>
      <x:c r="T780" s="12">
        <x:v>57.5574474756351</x:v>
      </x:c>
      <x:c r="U780" s="12">
        <x:v>49.2</x:v>
      </x:c>
      <x:c r="V780" s="12">
        <x:f>NA()</x:f>
      </x:c>
    </x:row>
    <x:row r="781">
      <x:c r="A781">
        <x:v>2061498</x:v>
      </x:c>
      <x:c r="B781" s="1">
        <x:v>43313.7416957176</x:v>
      </x:c>
      <x:c r="C781" s="6">
        <x:v>12.98013336</x:v>
      </x:c>
      <x:c r="D781" s="14" t="s">
        <x:v>77</x:v>
      </x:c>
      <x:c r="E781" s="15">
        <x:v>43278.4145993056</x:v>
      </x:c>
      <x:c r="F781" t="s">
        <x:v>82</x:v>
      </x:c>
      <x:c r="G781" s="6">
        <x:v>242.30016837497</x:v>
      </x:c>
      <x:c r="H781" t="s">
        <x:v>83</x:v>
      </x:c>
      <x:c r="I781" s="6">
        <x:v>27.3597670986851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21.055</x:v>
      </x:c>
      <x:c r="R781" s="8">
        <x:v>110485.34624087</x:v>
      </x:c>
      <x:c r="S781" s="12">
        <x:v>271405.618600363</x:v>
      </x:c>
      <x:c r="T781" s="12">
        <x:v>57.5574474756351</x:v>
      </x:c>
      <x:c r="U781" s="12">
        <x:v>49.2</x:v>
      </x:c>
      <x:c r="V781" s="12">
        <x:f>NA()</x:f>
      </x:c>
    </x:row>
    <x:row r="782">
      <x:c r="A782">
        <x:v>2061509</x:v>
      </x:c>
      <x:c r="B782" s="1">
        <x:v>43313.7417073727</x:v>
      </x:c>
      <x:c r="C782" s="6">
        <x:v>12.99693169</x:v>
      </x:c>
      <x:c r="D782" s="14" t="s">
        <x:v>77</x:v>
      </x:c>
      <x:c r="E782" s="15">
        <x:v>43278.4145993056</x:v>
      </x:c>
      <x:c r="F782" t="s">
        <x:v>82</x:v>
      </x:c>
      <x:c r="G782" s="6">
        <x:v>242.364829969261</x:v>
      </x:c>
      <x:c r="H782" t="s">
        <x:v>83</x:v>
      </x:c>
      <x:c r="I782" s="6">
        <x:v>27.3597670986851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21.052</x:v>
      </x:c>
      <x:c r="R782" s="8">
        <x:v>110482.366071867</x:v>
      </x:c>
      <x:c r="S782" s="12">
        <x:v>271417.81383935</x:v>
      </x:c>
      <x:c r="T782" s="12">
        <x:v>57.5574474756351</x:v>
      </x:c>
      <x:c r="U782" s="12">
        <x:v>49.2</x:v>
      </x:c>
      <x:c r="V782" s="12">
        <x:f>NA()</x:f>
      </x:c>
    </x:row>
    <x:row r="783">
      <x:c r="A783">
        <x:v>2061519</x:v>
      </x:c>
      <x:c r="B783" s="1">
        <x:v>43313.7417190972</x:v>
      </x:c>
      <x:c r="C783" s="6">
        <x:v>13.01379758</x:v>
      </x:c>
      <x:c r="D783" s="14" t="s">
        <x:v>77</x:v>
      </x:c>
      <x:c r="E783" s="15">
        <x:v>43278.4145993056</x:v>
      </x:c>
      <x:c r="F783" t="s">
        <x:v>82</x:v>
      </x:c>
      <x:c r="G783" s="6">
        <x:v>242.407949721388</x:v>
      </x:c>
      <x:c r="H783" t="s">
        <x:v>83</x:v>
      </x:c>
      <x:c r="I783" s="6">
        <x:v>27.3597670986851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21.05</x:v>
      </x:c>
      <x:c r="R783" s="8">
        <x:v>110479.571976035</x:v>
      </x:c>
      <x:c r="S783" s="12">
        <x:v>271414.710955515</x:v>
      </x:c>
      <x:c r="T783" s="12">
        <x:v>57.5574474756351</x:v>
      </x:c>
      <x:c r="U783" s="12">
        <x:v>49.2</x:v>
      </x:c>
      <x:c r="V783" s="12">
        <x:f>NA()</x:f>
      </x:c>
    </x:row>
    <x:row r="784">
      <x:c r="A784">
        <x:v>2061528</x:v>
      </x:c>
      <x:c r="B784" s="1">
        <x:v>43313.741730787</x:v>
      </x:c>
      <x:c r="C784" s="6">
        <x:v>13.030619735</x:v>
      </x:c>
      <x:c r="D784" s="14" t="s">
        <x:v>77</x:v>
      </x:c>
      <x:c r="E784" s="15">
        <x:v>43278.4145993056</x:v>
      </x:c>
      <x:c r="F784" t="s">
        <x:v>82</x:v>
      </x:c>
      <x:c r="G784" s="6">
        <x:v>242.386388642822</x:v>
      </x:c>
      <x:c r="H784" t="s">
        <x:v>83</x:v>
      </x:c>
      <x:c r="I784" s="6">
        <x:v>27.3597670986851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21.051</x:v>
      </x:c>
      <x:c r="R784" s="8">
        <x:v>110474.229358881</x:v>
      </x:c>
      <x:c r="S784" s="12">
        <x:v>271416.139472229</x:v>
      </x:c>
      <x:c r="T784" s="12">
        <x:v>57.5574474756351</x:v>
      </x:c>
      <x:c r="U784" s="12">
        <x:v>49.2</x:v>
      </x:c>
      <x:c r="V784" s="12">
        <x:f>NA()</x:f>
      </x:c>
    </x:row>
    <x:row r="785">
      <x:c r="A785">
        <x:v>2061529</x:v>
      </x:c>
      <x:c r="B785" s="1">
        <x:v>43313.7417419329</x:v>
      </x:c>
      <x:c r="C785" s="6">
        <x:v>13.0466744433333</x:v>
      </x:c>
      <x:c r="D785" s="14" t="s">
        <x:v>77</x:v>
      </x:c>
      <x:c r="E785" s="15">
        <x:v>43278.4145993056</x:v>
      </x:c>
      <x:c r="F785" t="s">
        <x:v>82</x:v>
      </x:c>
      <x:c r="G785" s="6">
        <x:v>242.427072541828</x:v>
      </x:c>
      <x:c r="H785" t="s">
        <x:v>83</x:v>
      </x:c>
      <x:c r="I785" s="6">
        <x:v>27.3536582758998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21.051</x:v>
      </x:c>
      <x:c r="R785" s="8">
        <x:v>110475.193622509</x:v>
      </x:c>
      <x:c r="S785" s="12">
        <x:v>271411.071023859</x:v>
      </x:c>
      <x:c r="T785" s="12">
        <x:v>57.5574474756351</x:v>
      </x:c>
      <x:c r="U785" s="12">
        <x:v>49.2</x:v>
      </x:c>
      <x:c r="V785" s="12">
        <x:f>NA()</x:f>
      </x:c>
    </x:row>
    <x:row r="786">
      <x:c r="A786">
        <x:v>2061542</x:v>
      </x:c>
      <x:c r="B786" s="1">
        <x:v>43313.741753669</x:v>
      </x:c>
      <x:c r="C786" s="6">
        <x:v>13.0635855866667</x:v>
      </x:c>
      <x:c r="D786" s="14" t="s">
        <x:v>77</x:v>
      </x:c>
      <x:c r="E786" s="15">
        <x:v>43278.4145993056</x:v>
      </x:c>
      <x:c r="F786" t="s">
        <x:v>82</x:v>
      </x:c>
      <x:c r="G786" s="6">
        <x:v>242.235528412614</x:v>
      </x:c>
      <x:c r="H786" t="s">
        <x:v>83</x:v>
      </x:c>
      <x:c r="I786" s="6">
        <x:v>27.3597670986851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21.058</x:v>
      </x:c>
      <x:c r="R786" s="8">
        <x:v>110474.664164977</x:v>
      </x:c>
      <x:c r="S786" s="12">
        <x:v>271406.420120883</x:v>
      </x:c>
      <x:c r="T786" s="12">
        <x:v>57.5574474756351</x:v>
      </x:c>
      <x:c r="U786" s="12">
        <x:v>49.2</x:v>
      </x:c>
      <x:c r="V786" s="12">
        <x:f>NA()</x:f>
      </x:c>
    </x:row>
    <x:row r="787">
      <x:c r="A787">
        <x:v>2061551</x:v>
      </x:c>
      <x:c r="B787" s="1">
        <x:v>43313.7417653588</x:v>
      </x:c>
      <x:c r="C787" s="6">
        <x:v>13.0804025</x:v>
      </x:c>
      <x:c r="D787" s="14" t="s">
        <x:v>77</x:v>
      </x:c>
      <x:c r="E787" s="15">
        <x:v>43278.4145993056</x:v>
      </x:c>
      <x:c r="F787" t="s">
        <x:v>82</x:v>
      </x:c>
      <x:c r="G787" s="6">
        <x:v>242.407949721388</x:v>
      </x:c>
      <x:c r="H787" t="s">
        <x:v>83</x:v>
      </x:c>
      <x:c r="I787" s="6">
        <x:v>27.3597670986851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21.05</x:v>
      </x:c>
      <x:c r="R787" s="8">
        <x:v>110474.40355116</x:v>
      </x:c>
      <x:c r="S787" s="12">
        <x:v>271414.242550942</x:v>
      </x:c>
      <x:c r="T787" s="12">
        <x:v>57.5574474756351</x:v>
      </x:c>
      <x:c r="U787" s="12">
        <x:v>49.2</x:v>
      </x:c>
      <x:c r="V787" s="12">
        <x:f>NA()</x:f>
      </x:c>
    </x:row>
    <x:row r="788">
      <x:c r="A788">
        <x:v>2061562</x:v>
      </x:c>
      <x:c r="B788" s="1">
        <x:v>43313.7417770833</x:v>
      </x:c>
      <x:c r="C788" s="6">
        <x:v>13.09729357</x:v>
      </x:c>
      <x:c r="D788" s="14" t="s">
        <x:v>77</x:v>
      </x:c>
      <x:c r="E788" s="15">
        <x:v>43278.4145993056</x:v>
      </x:c>
      <x:c r="F788" t="s">
        <x:v>82</x:v>
      </x:c>
      <x:c r="G788" s="6">
        <x:v>242.362392979738</x:v>
      </x:c>
      <x:c r="H788" t="s">
        <x:v>83</x:v>
      </x:c>
      <x:c r="I788" s="6">
        <x:v>27.3536582758998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21.054</x:v>
      </x:c>
      <x:c r="R788" s="8">
        <x:v>110469.834358341</x:v>
      </x:c>
      <x:c r="S788" s="12">
        <x:v>271411.359125221</x:v>
      </x:c>
      <x:c r="T788" s="12">
        <x:v>57.5574474756351</x:v>
      </x:c>
      <x:c r="U788" s="12">
        <x:v>49.2</x:v>
      </x:c>
      <x:c r="V788" s="12">
        <x:f>NA()</x:f>
      </x:c>
    </x:row>
    <x:row r="789">
      <x:c r="A789">
        <x:v>2061567</x:v>
      </x:c>
      <x:c r="B789" s="1">
        <x:v>43313.7417887732</x:v>
      </x:c>
      <x:c r="C789" s="6">
        <x:v>13.1141244966667</x:v>
      </x:c>
      <x:c r="D789" s="14" t="s">
        <x:v>77</x:v>
      </x:c>
      <x:c r="E789" s="15">
        <x:v>43278.4145993056</x:v>
      </x:c>
      <x:c r="F789" t="s">
        <x:v>82</x:v>
      </x:c>
      <x:c r="G789" s="6">
        <x:v>242.438239503451</x:v>
      </x:c>
      <x:c r="H789" t="s">
        <x:v>83</x:v>
      </x:c>
      <x:c r="I789" s="6">
        <x:v>27.3597670986851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21.049</x:v>
      </x:c>
      <x:c r="R789" s="8">
        <x:v>110466.008766183</x:v>
      </x:c>
      <x:c r="S789" s="12">
        <x:v>271412.353050383</x:v>
      </x:c>
      <x:c r="T789" s="12">
        <x:v>57.5574474756351</x:v>
      </x:c>
      <x:c r="U789" s="12">
        <x:v>49.2</x:v>
      </x:c>
      <x:c r="V789" s="12">
        <x:f>NA()</x:f>
      </x:c>
    </x:row>
    <x:row r="790">
      <x:c r="A790">
        <x:v>2061575</x:v>
      </x:c>
      <x:c r="B790" s="1">
        <x:v>43313.7417998495</x:v>
      </x:c>
      <x:c r="C790" s="6">
        <x:v>13.130090875</x:v>
      </x:c>
      <x:c r="D790" s="14" t="s">
        <x:v>77</x:v>
      </x:c>
      <x:c r="E790" s="15">
        <x:v>43278.4145993056</x:v>
      </x:c>
      <x:c r="F790" t="s">
        <x:v>82</x:v>
      </x:c>
      <x:c r="G790" s="6">
        <x:v>242.407949721388</x:v>
      </x:c>
      <x:c r="H790" t="s">
        <x:v>83</x:v>
      </x:c>
      <x:c r="I790" s="6">
        <x:v>27.3597670986851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21.05</x:v>
      </x:c>
      <x:c r="R790" s="8">
        <x:v>110474.624180201</x:v>
      </x:c>
      <x:c r="S790" s="12">
        <x:v>271419.705347367</x:v>
      </x:c>
      <x:c r="T790" s="12">
        <x:v>57.5574474756351</x:v>
      </x:c>
      <x:c r="U790" s="12">
        <x:v>49.2</x:v>
      </x:c>
      <x:c r="V790" s="12">
        <x:f>NA()</x:f>
      </x:c>
    </x:row>
    <x:row r="791">
      <x:c r="A791">
        <x:v>2061588</x:v>
      </x:c>
      <x:c r="B791" s="1">
        <x:v>43313.7418115741</x:v>
      </x:c>
      <x:c r="C791" s="6">
        <x:v>13.1469398133333</x:v>
      </x:c>
      <x:c r="D791" s="14" t="s">
        <x:v>77</x:v>
      </x:c>
      <x:c r="E791" s="15">
        <x:v>43278.4145993056</x:v>
      </x:c>
      <x:c r="F791" t="s">
        <x:v>82</x:v>
      </x:c>
      <x:c r="G791" s="6">
        <x:v>242.343273700342</x:v>
      </x:c>
      <x:c r="H791" t="s">
        <x:v>83</x:v>
      </x:c>
      <x:c r="I791" s="6">
        <x:v>27.3597670986851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21.053</x:v>
      </x:c>
      <x:c r="R791" s="8">
        <x:v>110472.436969529</x:v>
      </x:c>
      <x:c r="S791" s="12">
        <x:v>271416.68615999</x:v>
      </x:c>
      <x:c r="T791" s="12">
        <x:v>57.5574474756351</x:v>
      </x:c>
      <x:c r="U791" s="12">
        <x:v>49.2</x:v>
      </x:c>
      <x:c r="V791" s="12">
        <x:f>NA()</x:f>
      </x:c>
    </x:row>
    <x:row r="792">
      <x:c r="A792">
        <x:v>2061596</x:v>
      </x:c>
      <x:c r="B792" s="1">
        <x:v>43313.7418232986</x:v>
      </x:c>
      <x:c r="C792" s="6">
        <x:v>13.1638237033333</x:v>
      </x:c>
      <x:c r="D792" s="14" t="s">
        <x:v>77</x:v>
      </x:c>
      <x:c r="E792" s="15">
        <x:v>43278.4145993056</x:v>
      </x:c>
      <x:c r="F792" t="s">
        <x:v>82</x:v>
      </x:c>
      <x:c r="G792" s="6">
        <x:v>242.427072541828</x:v>
      </x:c>
      <x:c r="H792" t="s">
        <x:v>83</x:v>
      </x:c>
      <x:c r="I792" s="6">
        <x:v>27.3536582758998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21.051</x:v>
      </x:c>
      <x:c r="R792" s="8">
        <x:v>110473.676106152</x:v>
      </x:c>
      <x:c r="S792" s="12">
        <x:v>271414.57424336</x:v>
      </x:c>
      <x:c r="T792" s="12">
        <x:v>57.5574474756351</x:v>
      </x:c>
      <x:c r="U792" s="12">
        <x:v>49.2</x:v>
      </x:c>
      <x:c r="V792" s="12">
        <x:f>NA()</x:f>
      </x:c>
    </x:row>
    <x:row r="793">
      <x:c r="A793">
        <x:v>2061605</x:v>
      </x:c>
      <x:c r="B793" s="1">
        <x:v>43313.7418349884</x:v>
      </x:c>
      <x:c r="C793" s="6">
        <x:v>13.18069033</x:v>
      </x:c>
      <x:c r="D793" s="14" t="s">
        <x:v>77</x:v>
      </x:c>
      <x:c r="E793" s="15">
        <x:v>43278.4145993056</x:v>
      </x:c>
      <x:c r="F793" t="s">
        <x:v>82</x:v>
      </x:c>
      <x:c r="G793" s="6">
        <x:v>242.472647390767</x:v>
      </x:c>
      <x:c r="H793" t="s">
        <x:v>83</x:v>
      </x:c>
      <x:c r="I793" s="6">
        <x:v>27.3597670986851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21.047</x:v>
      </x:c>
      <x:c r="R793" s="8">
        <x:v>110467.463295063</x:v>
      </x:c>
      <x:c r="S793" s="12">
        <x:v>271420.076125645</x:v>
      </x:c>
      <x:c r="T793" s="12">
        <x:v>57.5574474756351</x:v>
      </x:c>
      <x:c r="U793" s="12">
        <x:v>49.2</x:v>
      </x:c>
      <x:c r="V793" s="12">
        <x:f>NA()</x:f>
      </x:c>
    </x:row>
    <x:row r="794">
      <x:c r="A794">
        <x:v>2061611</x:v>
      </x:c>
      <x:c r="B794" s="1">
        <x:v>43313.7418460995</x:v>
      </x:c>
      <x:c r="C794" s="6">
        <x:v>13.19667285</x:v>
      </x:c>
      <x:c r="D794" s="14" t="s">
        <x:v>77</x:v>
      </x:c>
      <x:c r="E794" s="15">
        <x:v>43278.4145993056</x:v>
      </x:c>
      <x:c r="F794" t="s">
        <x:v>82</x:v>
      </x:c>
      <x:c r="G794" s="6">
        <x:v>242.448637206179</x:v>
      </x:c>
      <x:c r="H794" t="s">
        <x:v>83</x:v>
      </x:c>
      <x:c r="I794" s="6">
        <x:v>27.3536582758998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21.05</x:v>
      </x:c>
      <x:c r="R794" s="8">
        <x:v>110457.057657676</x:v>
      </x:c>
      <x:c r="S794" s="12">
        <x:v>271413.745102519</x:v>
      </x:c>
      <x:c r="T794" s="12">
        <x:v>57.5574474756351</x:v>
      </x:c>
      <x:c r="U794" s="12">
        <x:v>49.2</x:v>
      </x:c>
      <x:c r="V794" s="12">
        <x:f>NA()</x:f>
      </x:c>
    </x:row>
    <x:row r="795">
      <x:c r="A795">
        <x:v>2061624</x:v>
      </x:c>
      <x:c r="B795" s="1">
        <x:v>43313.7418577893</x:v>
      </x:c>
      <x:c r="C795" s="6">
        <x:v>13.2135092216667</x:v>
      </x:c>
      <x:c r="D795" s="14" t="s">
        <x:v>77</x:v>
      </x:c>
      <x:c r="E795" s="15">
        <x:v>43278.4145993056</x:v>
      </x:c>
      <x:c r="F795" t="s">
        <x:v>82</x:v>
      </x:c>
      <x:c r="G795" s="6">
        <x:v>242.386388642822</x:v>
      </x:c>
      <x:c r="H795" t="s">
        <x:v>83</x:v>
      </x:c>
      <x:c r="I795" s="6">
        <x:v>27.3597670986851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21.051</x:v>
      </x:c>
      <x:c r="R795" s="8">
        <x:v>110464.316072779</x:v>
      </x:c>
      <x:c r="S795" s="12">
        <x:v>271414.731029759</x:v>
      </x:c>
      <x:c r="T795" s="12">
        <x:v>57.5574474756351</x:v>
      </x:c>
      <x:c r="U795" s="12">
        <x:v>49.2</x:v>
      </x:c>
      <x:c r="V795" s="12">
        <x:f>NA()</x:f>
      </x:c>
    </x:row>
    <x:row r="796">
      <x:c r="A796">
        <x:v>2061629</x:v>
      </x:c>
      <x:c r="B796" s="1">
        <x:v>43313.7418695255</x:v>
      </x:c>
      <x:c r="C796" s="6">
        <x:v>13.23039948</x:v>
      </x:c>
      <x:c r="D796" s="14" t="s">
        <x:v>77</x:v>
      </x:c>
      <x:c r="E796" s="15">
        <x:v>43278.4145993056</x:v>
      </x:c>
      <x:c r="F796" t="s">
        <x:v>82</x:v>
      </x:c>
      <x:c r="G796" s="6">
        <x:v>242.5133456353</x:v>
      </x:c>
      <x:c r="H796" t="s">
        <x:v>83</x:v>
      </x:c>
      <x:c r="I796" s="6">
        <x:v>27.3536582758998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21.047</x:v>
      </x:c>
      <x:c r="R796" s="8">
        <x:v>110466.984880972</x:v>
      </x:c>
      <x:c r="S796" s="12">
        <x:v>271418.535704055</x:v>
      </x:c>
      <x:c r="T796" s="12">
        <x:v>57.5574474756351</x:v>
      </x:c>
      <x:c r="U796" s="12">
        <x:v>49.2</x:v>
      </x:c>
      <x:c r="V796" s="12">
        <x:f>NA()</x:f>
      </x:c>
    </x:row>
    <x:row r="797">
      <x:c r="A797">
        <x:v>2061643</x:v>
      </x:c>
      <x:c r="B797" s="1">
        <x:v>43313.74188125</x:v>
      </x:c>
      <x:c r="C797" s="6">
        <x:v>13.2472897883333</x:v>
      </x:c>
      <x:c r="D797" s="14" t="s">
        <x:v>77</x:v>
      </x:c>
      <x:c r="E797" s="15">
        <x:v>43278.4145993056</x:v>
      </x:c>
      <x:c r="F797" t="s">
        <x:v>82</x:v>
      </x:c>
      <x:c r="G797" s="6">
        <x:v>242.407949721388</x:v>
      </x:c>
      <x:c r="H797" t="s">
        <x:v>83</x:v>
      </x:c>
      <x:c r="I797" s="6">
        <x:v>27.3597670986851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21.05</x:v>
      </x:c>
      <x:c r="R797" s="8">
        <x:v>110472.959939988</x:v>
      </x:c>
      <x:c r="S797" s="12">
        <x:v>271417.60603766</x:v>
      </x:c>
      <x:c r="T797" s="12">
        <x:v>57.5574474756351</x:v>
      </x:c>
      <x:c r="U797" s="12">
        <x:v>49.2</x:v>
      </x:c>
      <x:c r="V797" s="12">
        <x:f>NA()</x:f>
      </x:c>
    </x:row>
    <x:row r="798">
      <x:c r="A798">
        <x:v>2061651</x:v>
      </x:c>
      <x:c r="B798" s="1">
        <x:v>43313.7418923958</x:v>
      </x:c>
      <x:c r="C798" s="6">
        <x:v>13.2633430983333</x:v>
      </x:c>
      <x:c r="D798" s="14" t="s">
        <x:v>77</x:v>
      </x:c>
      <x:c r="E798" s="15">
        <x:v>43278.4145993056</x:v>
      </x:c>
      <x:c r="F798" t="s">
        <x:v>82</x:v>
      </x:c>
      <x:c r="G798" s="6">
        <x:v>242.429513205325</x:v>
      </x:c>
      <x:c r="H798" t="s">
        <x:v>83</x:v>
      </x:c>
      <x:c r="I798" s="6">
        <x:v>27.3597670986851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21.049</x:v>
      </x:c>
      <x:c r="R798" s="8">
        <x:v>110464.051701247</x:v>
      </x:c>
      <x:c r="S798" s="12">
        <x:v>271416.495519972</x:v>
      </x:c>
      <x:c r="T798" s="12">
        <x:v>57.5574474756351</x:v>
      </x:c>
      <x:c r="U798" s="12">
        <x:v>49.2</x:v>
      </x:c>
      <x:c r="V798" s="12">
        <x:f>NA()</x:f>
      </x:c>
    </x:row>
    <x:row r="799">
      <x:c r="A799">
        <x:v>2061660</x:v>
      </x:c>
      <x:c r="B799" s="1">
        <x:v>43313.7419040856</x:v>
      </x:c>
      <x:c r="C799" s="6">
        <x:v>13.2801692433333</x:v>
      </x:c>
      <x:c r="D799" s="14" t="s">
        <x:v>77</x:v>
      </x:c>
      <x:c r="E799" s="15">
        <x:v>43278.4145993056</x:v>
      </x:c>
      <x:c r="F799" t="s">
        <x:v>82</x:v>
      </x:c>
      <x:c r="G799" s="6">
        <x:v>242.429513205325</x:v>
      </x:c>
      <x:c r="H799" t="s">
        <x:v>83</x:v>
      </x:c>
      <x:c r="I799" s="6">
        <x:v>27.3597670986851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21.049</x:v>
      </x:c>
      <x:c r="R799" s="8">
        <x:v>110463.155422256</x:v>
      </x:c>
      <x:c r="S799" s="12">
        <x:v>271414.959830892</x:v>
      </x:c>
      <x:c r="T799" s="12">
        <x:v>57.5574474756351</x:v>
      </x:c>
      <x:c r="U799" s="12">
        <x:v>49.2</x:v>
      </x:c>
      <x:c r="V799" s="12">
        <x:f>NA()</x:f>
      </x:c>
    </x:row>
    <x:row r="800">
      <x:c r="A800">
        <x:v>2061668</x:v>
      </x:c>
      <x:c r="B800" s="1">
        <x:v>43313.7419158218</x:v>
      </x:c>
      <x:c r="C800" s="6">
        <x:v>13.297092255</x:v>
      </x:c>
      <x:c r="D800" s="14" t="s">
        <x:v>77</x:v>
      </x:c>
      <x:c r="E800" s="15">
        <x:v>43278.4145993056</x:v>
      </x:c>
      <x:c r="F800" t="s">
        <x:v>82</x:v>
      </x:c>
      <x:c r="G800" s="6">
        <x:v>242.448637206179</x:v>
      </x:c>
      <x:c r="H800" t="s">
        <x:v>83</x:v>
      </x:c>
      <x:c r="I800" s="6">
        <x:v>27.3536582758998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21.05</x:v>
      </x:c>
      <x:c r="R800" s="8">
        <x:v>110463.160839418</x:v>
      </x:c>
      <x:c r="S800" s="12">
        <x:v>271414.362140715</x:v>
      </x:c>
      <x:c r="T800" s="12">
        <x:v>57.5574474756351</x:v>
      </x:c>
      <x:c r="U800" s="12">
        <x:v>49.2</x:v>
      </x:c>
      <x:c r="V800" s="12">
        <x:f>NA()</x:f>
      </x:c>
    </x:row>
    <x:row r="801">
      <x:c r="A801">
        <x:v>2061677</x:v>
      </x:c>
      <x:c r="B801" s="1">
        <x:v>43313.7419276273</x:v>
      </x:c>
      <x:c r="C801" s="6">
        <x:v>13.3140481066667</x:v>
      </x:c>
      <x:c r="D801" s="14" t="s">
        <x:v>77</x:v>
      </x:c>
      <x:c r="E801" s="15">
        <x:v>43278.4145993056</x:v>
      </x:c>
      <x:c r="F801" t="s">
        <x:v>82</x:v>
      </x:c>
      <x:c r="G801" s="6">
        <x:v>242.324159260634</x:v>
      </x:c>
      <x:c r="H801" t="s">
        <x:v>83</x:v>
      </x:c>
      <x:c r="I801" s="6">
        <x:v>27.3658759325895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21.052</x:v>
      </x:c>
      <x:c r="R801" s="8">
        <x:v>110457.027924099</x:v>
      </x:c>
      <x:c r="S801" s="12">
        <x:v>271411.908731934</x:v>
      </x:c>
      <x:c r="T801" s="12">
        <x:v>57.5574474756351</x:v>
      </x:c>
      <x:c r="U801" s="12">
        <x:v>49.2</x:v>
      </x:c>
      <x:c r="V801" s="12">
        <x:f>NA()</x:f>
      </x:c>
    </x:row>
    <x:row r="802">
      <x:c r="A802">
        <x:v>2061686</x:v>
      </x:c>
      <x:c r="B802" s="1">
        <x:v>43313.7419387384</x:v>
      </x:c>
      <x:c r="C802" s="6">
        <x:v>13.3300685916667</x:v>
      </x:c>
      <x:c r="D802" s="14" t="s">
        <x:v>77</x:v>
      </x:c>
      <x:c r="E802" s="15">
        <x:v>43278.4145993056</x:v>
      </x:c>
      <x:c r="F802" t="s">
        <x:v>82</x:v>
      </x:c>
      <x:c r="G802" s="6">
        <x:v>242.515791202067</x:v>
      </x:c>
      <x:c r="H802" t="s">
        <x:v>83</x:v>
      </x:c>
      <x:c r="I802" s="6">
        <x:v>27.3597670986851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21.045</x:v>
      </x:c>
      <x:c r="R802" s="8">
        <x:v>110451.578698489</x:v>
      </x:c>
      <x:c r="S802" s="12">
        <x:v>271411.750140837</x:v>
      </x:c>
      <x:c r="T802" s="12">
        <x:v>57.5574474756351</x:v>
      </x:c>
      <x:c r="U802" s="12">
        <x:v>49.2</x:v>
      </x:c>
      <x:c r="V802" s="12">
        <x:f>NA()</x:f>
      </x:c>
    </x:row>
    <x:row r="803">
      <x:c r="A803">
        <x:v>2061694</x:v>
      </x:c>
      <x:c r="B803" s="1">
        <x:v>43313.7419504282</x:v>
      </x:c>
      <x:c r="C803" s="6">
        <x:v>13.3468933833333</x:v>
      </x:c>
      <x:c r="D803" s="14" t="s">
        <x:v>77</x:v>
      </x:c>
      <x:c r="E803" s="15">
        <x:v>43278.4145993056</x:v>
      </x:c>
      <x:c r="F803" t="s">
        <x:v>82</x:v>
      </x:c>
      <x:c r="G803" s="6">
        <x:v>242.494218093003</x:v>
      </x:c>
      <x:c r="H803" t="s">
        <x:v>83</x:v>
      </x:c>
      <x:c r="I803" s="6">
        <x:v>27.3597670986851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21.046</x:v>
      </x:c>
      <x:c r="R803" s="8">
        <x:v>110455.686690194</x:v>
      </x:c>
      <x:c r="S803" s="12">
        <x:v>271425.250880837</x:v>
      </x:c>
      <x:c r="T803" s="12">
        <x:v>57.5574474756351</x:v>
      </x:c>
      <x:c r="U803" s="12">
        <x:v>49.2</x:v>
      </x:c>
      <x:c r="V803" s="12">
        <x:f>NA()</x:f>
      </x:c>
    </x:row>
    <x:row r="804">
      <x:c r="A804">
        <x:v>2061704</x:v>
      </x:c>
      <x:c r="B804" s="1">
        <x:v>43313.7419621181</x:v>
      </x:c>
      <x:c r="C804" s="6">
        <x:v>13.36375504</x:v>
      </x:c>
      <x:c r="D804" s="14" t="s">
        <x:v>77</x:v>
      </x:c>
      <x:c r="E804" s="15">
        <x:v>43278.4145993056</x:v>
      </x:c>
      <x:c r="F804" t="s">
        <x:v>82</x:v>
      </x:c>
      <x:c r="G804" s="6">
        <x:v>242.49177375255</x:v>
      </x:c>
      <x:c r="H804" t="s">
        <x:v>83</x:v>
      </x:c>
      <x:c r="I804" s="6">
        <x:v>27.3536582758998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21.048</x:v>
      </x:c>
      <x:c r="R804" s="8">
        <x:v>110451.360661471</x:v>
      </x:c>
      <x:c r="S804" s="12">
        <x:v>271408.652306</x:v>
      </x:c>
      <x:c r="T804" s="12">
        <x:v>57.5574474756351</x:v>
      </x:c>
      <x:c r="U804" s="12">
        <x:v>49.2</x:v>
      </x:c>
      <x:c r="V804" s="12">
        <x:f>NA()</x:f>
      </x:c>
    </x:row>
    <x:row r="805">
      <x:c r="A805">
        <x:v>2061712</x:v>
      </x:c>
      <x:c r="B805" s="1">
        <x:v>43313.7419738426</x:v>
      </x:c>
      <x:c r="C805" s="6">
        <x:v>13.3806094466667</x:v>
      </x:c>
      <x:c r="D805" s="14" t="s">
        <x:v>77</x:v>
      </x:c>
      <x:c r="E805" s="15">
        <x:v>43278.4145993056</x:v>
      </x:c>
      <x:c r="F805" t="s">
        <x:v>82</x:v>
      </x:c>
      <x:c r="G805" s="6">
        <x:v>242.494218093003</x:v>
      </x:c>
      <x:c r="H805" t="s">
        <x:v>83</x:v>
      </x:c>
      <x:c r="I805" s="6">
        <x:v>27.3597670986851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21.046</x:v>
      </x:c>
      <x:c r="R805" s="8">
        <x:v>110452.612657618</x:v>
      </x:c>
      <x:c r="S805" s="12">
        <x:v>271415.188315076</x:v>
      </x:c>
      <x:c r="T805" s="12">
        <x:v>57.5574474756351</x:v>
      </x:c>
      <x:c r="U805" s="12">
        <x:v>49.2</x:v>
      </x:c>
      <x:c r="V805" s="12">
        <x:f>NA()</x:f>
      </x:c>
    </x:row>
    <x:row r="806">
      <x:c r="A806">
        <x:v>2061723</x:v>
      </x:c>
      <x:c r="B806" s="1">
        <x:v>43313.7419855324</x:v>
      </x:c>
      <x:c r="C806" s="6">
        <x:v>13.3974590133333</x:v>
      </x:c>
      <x:c r="D806" s="14" t="s">
        <x:v>77</x:v>
      </x:c>
      <x:c r="E806" s="15">
        <x:v>43278.4145993056</x:v>
      </x:c>
      <x:c r="F806" t="s">
        <x:v>82</x:v>
      </x:c>
      <x:c r="G806" s="6">
        <x:v>242.537366718326</x:v>
      </x:c>
      <x:c r="H806" t="s">
        <x:v>83</x:v>
      </x:c>
      <x:c r="I806" s="6">
        <x:v>27.3597670986851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21.044</x:v>
      </x:c>
      <x:c r="R806" s="8">
        <x:v>110455.145546225</x:v>
      </x:c>
      <x:c r="S806" s="12">
        <x:v>271410.873092187</x:v>
      </x:c>
      <x:c r="T806" s="12">
        <x:v>57.5574474756351</x:v>
      </x:c>
      <x:c r="U806" s="12">
        <x:v>49.2</x:v>
      </x:c>
      <x:c r="V806" s="12">
        <x:f>NA()</x:f>
      </x:c>
    </x:row>
    <x:row r="807">
      <x:c r="A807">
        <x:v>2061728</x:v>
      </x:c>
      <x:c r="B807" s="1">
        <x:v>43313.7419966435</x:v>
      </x:c>
      <x:c r="C807" s="6">
        <x:v>13.4134748933333</x:v>
      </x:c>
      <x:c r="D807" s="14" t="s">
        <x:v>77</x:v>
      </x:c>
      <x:c r="E807" s="15">
        <x:v>43278.4145993056</x:v>
      </x:c>
      <x:c r="F807" t="s">
        <x:v>82</x:v>
      </x:c>
      <x:c r="G807" s="6">
        <x:v>242.534919924911</x:v>
      </x:c>
      <x:c r="H807" t="s">
        <x:v>83</x:v>
      </x:c>
      <x:c r="I807" s="6">
        <x:v>27.3536582758998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21.046</x:v>
      </x:c>
      <x:c r="R807" s="8">
        <x:v>110441.344492198</x:v>
      </x:c>
      <x:c r="S807" s="12">
        <x:v>271417.106553335</x:v>
      </x:c>
      <x:c r="T807" s="12">
        <x:v>57.5574474756351</x:v>
      </x:c>
      <x:c r="U807" s="12">
        <x:v>49.2</x:v>
      </x:c>
      <x:c r="V807" s="12">
        <x:f>NA()</x:f>
      </x:c>
    </x:row>
    <x:row r="808">
      <x:c r="A808">
        <x:v>2061738</x:v>
      </x:c>
      <x:c r="B808" s="1">
        <x:v>43313.7420083333</x:v>
      </x:c>
      <x:c r="C808" s="6">
        <x:v>13.430298325</x:v>
      </x:c>
      <x:c r="D808" s="14" t="s">
        <x:v>77</x:v>
      </x:c>
      <x:c r="E808" s="15">
        <x:v>43278.4145993056</x:v>
      </x:c>
      <x:c r="F808" t="s">
        <x:v>82</x:v>
      </x:c>
      <x:c r="G808" s="6">
        <x:v>242.534919924911</x:v>
      </x:c>
      <x:c r="H808" t="s">
        <x:v>83</x:v>
      </x:c>
      <x:c r="I808" s="6">
        <x:v>27.3536582758998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21.046</x:v>
      </x:c>
      <x:c r="R808" s="8">
        <x:v>110439.878422636</x:v>
      </x:c>
      <x:c r="S808" s="12">
        <x:v>271407.138250595</x:v>
      </x:c>
      <x:c r="T808" s="12">
        <x:v>57.5574474756351</x:v>
      </x:c>
      <x:c r="U808" s="12">
        <x:v>49.2</x:v>
      </x:c>
      <x:c r="V808" s="12">
        <x:f>NA()</x:f>
      </x:c>
    </x:row>
    <x:row r="809">
      <x:c r="A809">
        <x:v>2061751</x:v>
      </x:c>
      <x:c r="B809" s="1">
        <x:v>43313.7420200232</x:v>
      </x:c>
      <x:c r="C809" s="6">
        <x:v>13.4471388366667</x:v>
      </x:c>
      <x:c r="D809" s="14" t="s">
        <x:v>77</x:v>
      </x:c>
      <x:c r="E809" s="15">
        <x:v>43278.4145993056</x:v>
      </x:c>
      <x:c r="F809" t="s">
        <x:v>82</x:v>
      </x:c>
      <x:c r="G809" s="6">
        <x:v>242.543646781862</x:v>
      </x:c>
      <x:c r="H809" t="s">
        <x:v>83</x:v>
      </x:c>
      <x:c r="I809" s="6">
        <x:v>27.3536582758998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21.046</x:v>
      </x:c>
      <x:c r="R809" s="8">
        <x:v>110444.989239218</x:v>
      </x:c>
      <x:c r="S809" s="12">
        <x:v>271407.011137119</x:v>
      </x:c>
      <x:c r="T809" s="12">
        <x:v>57.5574474756351</x:v>
      </x:c>
      <x:c r="U809" s="12">
        <x:v>49.2</x:v>
      </x:c>
      <x:c r="V809" s="12">
        <x:f>NA()</x:f>
      </x:c>
    </x:row>
    <x:row r="810">
      <x:c r="A810">
        <x:v>2061760</x:v>
      </x:c>
      <x:c r="B810" s="1">
        <x:v>43313.742031713</x:v>
      </x:c>
      <x:c r="C810" s="6">
        <x:v>13.4639820283333</x:v>
      </x:c>
      <x:c r="D810" s="14" t="s">
        <x:v>77</x:v>
      </x:c>
      <x:c r="E810" s="15">
        <x:v>43278.4145993056</x:v>
      </x:c>
      <x:c r="F810" t="s">
        <x:v>82</x:v>
      </x:c>
      <x:c r="G810" s="6">
        <x:v>242.49177375255</x:v>
      </x:c>
      <x:c r="H810" t="s">
        <x:v>83</x:v>
      </x:c>
      <x:c r="I810" s="6">
        <x:v>27.3536582758998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21.048</x:v>
      </x:c>
      <x:c r="R810" s="8">
        <x:v>110443.372629192</x:v>
      </x:c>
      <x:c r="S810" s="12">
        <x:v>271405.641838635</x:v>
      </x:c>
      <x:c r="T810" s="12">
        <x:v>57.5574474756351</x:v>
      </x:c>
      <x:c r="U810" s="12">
        <x:v>49.2</x:v>
      </x:c>
      <x:c r="V810" s="12">
        <x:f>NA()</x:f>
      </x:c>
    </x:row>
    <x:row r="811">
      <x:c r="A811">
        <x:v>2061766</x:v>
      </x:c>
      <x:c r="B811" s="1">
        <x:v>43313.7420429051</x:v>
      </x:c>
      <x:c r="C811" s="6">
        <x:v>13.4800584733333</x:v>
      </x:c>
      <x:c r="D811" s="14" t="s">
        <x:v>77</x:v>
      </x:c>
      <x:c r="E811" s="15">
        <x:v>43278.4145993056</x:v>
      </x:c>
      <x:c r="F811" t="s">
        <x:v>82</x:v>
      </x:c>
      <x:c r="G811" s="6">
        <x:v>242.481375241518</x:v>
      </x:c>
      <x:c r="H811" t="s">
        <x:v>83</x:v>
      </x:c>
      <x:c r="I811" s="6">
        <x:v>27.3597670986851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21.047</x:v>
      </x:c>
      <x:c r="R811" s="8">
        <x:v>110438.755926565</x:v>
      </x:c>
      <x:c r="S811" s="12">
        <x:v>271421.845410128</x:v>
      </x:c>
      <x:c r="T811" s="12">
        <x:v>57.5574474756351</x:v>
      </x:c>
      <x:c r="U811" s="12">
        <x:v>49.2</x:v>
      </x:c>
      <x:c r="V811" s="12">
        <x:f>NA()</x:f>
      </x:c>
    </x:row>
    <x:row r="812">
      <x:c r="A812">
        <x:v>2061776</x:v>
      </x:c>
      <x:c r="B812" s="1">
        <x:v>43313.7420546296</x:v>
      </x:c>
      <x:c r="C812" s="6">
        <x:v>13.4969750483333</x:v>
      </x:c>
      <x:c r="D812" s="14" t="s">
        <x:v>77</x:v>
      </x:c>
      <x:c r="E812" s="15">
        <x:v>43278.4145993056</x:v>
      </x:c>
      <x:c r="F812" t="s">
        <x:v>82</x:v>
      </x:c>
      <x:c r="G812" s="6">
        <x:v>242.475095393298</x:v>
      </x:c>
      <x:c r="H812" t="s">
        <x:v>83</x:v>
      </x:c>
      <x:c r="I812" s="6">
        <x:v>27.3658759325895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21.045</x:v>
      </x:c>
      <x:c r="R812" s="8">
        <x:v>110447.165782884</x:v>
      </x:c>
      <x:c r="S812" s="12">
        <x:v>271392.891887015</x:v>
      </x:c>
      <x:c r="T812" s="12">
        <x:v>57.5574474756351</x:v>
      </x:c>
      <x:c r="U812" s="12">
        <x:v>49.2</x:v>
      </x:c>
      <x:c r="V812" s="12">
        <x:f>NA()</x:f>
      </x:c>
    </x:row>
    <x:row r="813">
      <x:c r="A813">
        <x:v>2061788</x:v>
      </x:c>
      <x:c r="B813" s="1">
        <x:v>43313.7420663542</x:v>
      </x:c>
      <x:c r="C813" s="6">
        <x:v>13.5138302483333</x:v>
      </x:c>
      <x:c r="D813" s="14" t="s">
        <x:v>77</x:v>
      </x:c>
      <x:c r="E813" s="15">
        <x:v>43278.4145993056</x:v>
      </x:c>
      <x:c r="F813" t="s">
        <x:v>82</x:v>
      </x:c>
      <x:c r="G813" s="6">
        <x:v>242.515791202067</x:v>
      </x:c>
      <x:c r="H813" t="s">
        <x:v>83</x:v>
      </x:c>
      <x:c r="I813" s="6">
        <x:v>27.3597670986851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21.045</x:v>
      </x:c>
      <x:c r="R813" s="8">
        <x:v>110438.637785277</x:v>
      </x:c>
      <x:c r="S813" s="12">
        <x:v>271401.287616769</x:v>
      </x:c>
      <x:c r="T813" s="12">
        <x:v>57.5574474756351</x:v>
      </x:c>
      <x:c r="U813" s="12">
        <x:v>49.2</x:v>
      </x:c>
      <x:c r="V813" s="12">
        <x:f>NA()</x:f>
      </x:c>
    </x:row>
    <x:row r="814">
      <x:c r="A814">
        <x:v>2061796</x:v>
      </x:c>
      <x:c r="B814" s="1">
        <x:v>43313.742078044</x:v>
      </x:c>
      <x:c r="C814" s="6">
        <x:v>13.5306834266667</x:v>
      </x:c>
      <x:c r="D814" s="14" t="s">
        <x:v>77</x:v>
      </x:c>
      <x:c r="E814" s="15">
        <x:v>43278.4145993056</x:v>
      </x:c>
      <x:c r="F814" t="s">
        <x:v>82</x:v>
      </x:c>
      <x:c r="G814" s="6">
        <x:v>242.410394045818</x:v>
      </x:c>
      <x:c r="H814" t="s">
        <x:v>83</x:v>
      </x:c>
      <x:c r="I814" s="6">
        <x:v>27.3658759325895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21.048</x:v>
      </x:c>
      <x:c r="R814" s="8">
        <x:v>110443.977883657</x:v>
      </x:c>
      <x:c r="S814" s="12">
        <x:v>271413.850800915</x:v>
      </x:c>
      <x:c r="T814" s="12">
        <x:v>57.5574474756351</x:v>
      </x:c>
      <x:c r="U814" s="12">
        <x:v>49.2</x:v>
      </x:c>
      <x:c r="V814" s="12">
        <x:f>NA()</x:f>
      </x:c>
    </x:row>
    <x:row r="815">
      <x:c r="A815">
        <x:v>2061802</x:v>
      </x:c>
      <x:c r="B815" s="1">
        <x:v>43313.7420892014</x:v>
      </x:c>
      <x:c r="C815" s="6">
        <x:v>13.5467104333333</x:v>
      </x:c>
      <x:c r="D815" s="14" t="s">
        <x:v>77</x:v>
      </x:c>
      <x:c r="E815" s="15">
        <x:v>43278.4145993056</x:v>
      </x:c>
      <x:c r="F815" t="s">
        <x:v>82</x:v>
      </x:c>
      <x:c r="G815" s="6">
        <x:v>242.47892880466</x:v>
      </x:c>
      <x:c r="H815" t="s">
        <x:v>83</x:v>
      </x:c>
      <x:c r="I815" s="6">
        <x:v>27.3536582758998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21.049</x:v>
      </x:c>
      <x:c r="R815" s="8">
        <x:v>110434.382004056</x:v>
      </x:c>
      <x:c r="S815" s="12">
        <x:v>271402.233077317</x:v>
      </x:c>
      <x:c r="T815" s="12">
        <x:v>57.5574474756351</x:v>
      </x:c>
      <x:c r="U815" s="12">
        <x:v>49.2</x:v>
      </x:c>
      <x:c r="V815" s="12">
        <x:f>NA()</x:f>
      </x:c>
    </x:row>
    <x:row r="816">
      <x:c r="A816">
        <x:v>2061813</x:v>
      </x:c>
      <x:c r="B816" s="1">
        <x:v>43313.7421008912</x:v>
      </x:c>
      <x:c r="C816" s="6">
        <x:v>13.56357168</x:v>
      </x:c>
      <x:c r="D816" s="14" t="s">
        <x:v>77</x:v>
      </x:c>
      <x:c r="E816" s="15">
        <x:v>43278.4145993056</x:v>
      </x:c>
      <x:c r="F816" t="s">
        <x:v>82</x:v>
      </x:c>
      <x:c r="G816" s="6">
        <x:v>242.481375241518</x:v>
      </x:c>
      <x:c r="H816" t="s">
        <x:v>83</x:v>
      </x:c>
      <x:c r="I816" s="6">
        <x:v>27.3597670986851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21.047</x:v>
      </x:c>
      <x:c r="R816" s="8">
        <x:v>110432.201900948</x:v>
      </x:c>
      <x:c r="S816" s="12">
        <x:v>271405.81763671</x:v>
      </x:c>
      <x:c r="T816" s="12">
        <x:v>57.5574474756351</x:v>
      </x:c>
      <x:c r="U816" s="12">
        <x:v>49.2</x:v>
      </x:c>
      <x:c r="V816" s="12">
        <x:f>NA()</x:f>
      </x:c>
    </x:row>
    <x:row r="817">
      <x:c r="A817">
        <x:v>2061823</x:v>
      </x:c>
      <x:c r="B817" s="1">
        <x:v>43313.742112581</x:v>
      </x:c>
      <x:c r="C817" s="6">
        <x:v>13.580399675</x:v>
      </x:c>
      <x:c r="D817" s="14" t="s">
        <x:v>77</x:v>
      </x:c>
      <x:c r="E817" s="15">
        <x:v>43278.4145993056</x:v>
      </x:c>
      <x:c r="F817" t="s">
        <x:v>82</x:v>
      </x:c>
      <x:c r="G817" s="6">
        <x:v>242.537366718326</x:v>
      </x:c>
      <x:c r="H817" t="s">
        <x:v>83</x:v>
      </x:c>
      <x:c r="I817" s="6">
        <x:v>27.3597670986851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21.044</x:v>
      </x:c>
      <x:c r="R817" s="8">
        <x:v>110426.077691487</x:v>
      </x:c>
      <x:c r="S817" s="12">
        <x:v>271410.919418635</x:v>
      </x:c>
      <x:c r="T817" s="12">
        <x:v>57.5574474756351</x:v>
      </x:c>
      <x:c r="U817" s="12">
        <x:v>49.2</x:v>
      </x:c>
      <x:c r="V817" s="12">
        <x:f>NA()</x:f>
      </x:c>
    </x:row>
    <x:row r="818">
      <x:c r="A818">
        <x:v>2061833</x:v>
      </x:c>
      <x:c r="B818" s="1">
        <x:v>43313.7421242708</x:v>
      </x:c>
      <x:c r="C818" s="6">
        <x:v>13.5972139883333</x:v>
      </x:c>
      <x:c r="D818" s="14" t="s">
        <x:v>77</x:v>
      </x:c>
      <x:c r="E818" s="15">
        <x:v>43278.4145993056</x:v>
      </x:c>
      <x:c r="F818" t="s">
        <x:v>82</x:v>
      </x:c>
      <x:c r="G818" s="6">
        <x:v>242.49666732223</x:v>
      </x:c>
      <x:c r="H818" t="s">
        <x:v>83</x:v>
      </x:c>
      <x:c r="I818" s="6">
        <x:v>27.3658759325895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21.044</x:v>
      </x:c>
      <x:c r="R818" s="8">
        <x:v>110425.051822782</x:v>
      </x:c>
      <x:c r="S818" s="12">
        <x:v>271420.304608865</x:v>
      </x:c>
      <x:c r="T818" s="12">
        <x:v>57.5574474756351</x:v>
      </x:c>
      <x:c r="U818" s="12">
        <x:v>49.2</x:v>
      </x:c>
      <x:c r="V818" s="12">
        <x:f>NA()</x:f>
      </x:c>
    </x:row>
    <x:row r="819">
      <x:c r="A819">
        <x:v>2061843</x:v>
      </x:c>
      <x:c r="B819" s="1">
        <x:v>43313.7421359606</x:v>
      </x:c>
      <x:c r="C819" s="6">
        <x:v>13.6140981866667</x:v>
      </x:c>
      <x:c r="D819" s="14" t="s">
        <x:v>77</x:v>
      </x:c>
      <x:c r="E819" s="15">
        <x:v>43278.4145993056</x:v>
      </x:c>
      <x:c r="F819" t="s">
        <x:v>82</x:v>
      </x:c>
      <x:c r="G819" s="6">
        <x:v>242.55649662175</x:v>
      </x:c>
      <x:c r="H819" t="s">
        <x:v>83</x:v>
      </x:c>
      <x:c r="I819" s="6">
        <x:v>27.3536582758998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21.045</x:v>
      </x:c>
      <x:c r="R819" s="8">
        <x:v>110427.453849119</x:v>
      </x:c>
      <x:c r="S819" s="12">
        <x:v>271409.473449093</x:v>
      </x:c>
      <x:c r="T819" s="12">
        <x:v>57.5574474756351</x:v>
      </x:c>
      <x:c r="U819" s="12">
        <x:v>49.2</x:v>
      </x:c>
      <x:c r="V819" s="12">
        <x:f>NA()</x:f>
      </x:c>
    </x:row>
    <x:row r="820">
      <x:c r="A820">
        <x:v>2061849</x:v>
      </x:c>
      <x:c r="B820" s="1">
        <x:v>43313.7421471875</x:v>
      </x:c>
      <x:c r="C820" s="6">
        <x:v>13.630205145</x:v>
      </x:c>
      <x:c r="D820" s="14" t="s">
        <x:v>77</x:v>
      </x:c>
      <x:c r="E820" s="15">
        <x:v>43278.4145993056</x:v>
      </x:c>
      <x:c r="F820" t="s">
        <x:v>82</x:v>
      </x:c>
      <x:c r="G820" s="6">
        <x:v>242.494218093003</x:v>
      </x:c>
      <x:c r="H820" t="s">
        <x:v>83</x:v>
      </x:c>
      <x:c r="I820" s="6">
        <x:v>27.3597670986851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21.046</x:v>
      </x:c>
      <x:c r="R820" s="8">
        <x:v>110420.795588379</x:v>
      </x:c>
      <x:c r="S820" s="12">
        <x:v>271405.493042697</x:v>
      </x:c>
      <x:c r="T820" s="12">
        <x:v>57.5574474756351</x:v>
      </x:c>
      <x:c r="U820" s="12">
        <x:v>49.2</x:v>
      </x:c>
      <x:c r="V820" s="12">
        <x:f>NA()</x:f>
      </x:c>
    </x:row>
    <x:row r="821">
      <x:c r="A821">
        <x:v>2061860</x:v>
      </x:c>
      <x:c r="B821" s="1">
        <x:v>43313.7421589931</x:v>
      </x:c>
      <x:c r="C821" s="6">
        <x:v>13.6472097033333</x:v>
      </x:c>
      <x:c r="D821" s="14" t="s">
        <x:v>77</x:v>
      </x:c>
      <x:c r="E821" s="15">
        <x:v>43278.4145993056</x:v>
      </x:c>
      <x:c r="F821" t="s">
        <x:v>82</x:v>
      </x:c>
      <x:c r="G821" s="6">
        <x:v>242.582979113216</x:v>
      </x:c>
      <x:c r="H821" t="s">
        <x:v>83</x:v>
      </x:c>
      <x:c r="I821" s="6">
        <x:v>27.3658759325895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21.04</x:v>
      </x:c>
      <x:c r="R821" s="8">
        <x:v>110420.215915424</x:v>
      </x:c>
      <x:c r="S821" s="12">
        <x:v>271416.374017991</x:v>
      </x:c>
      <x:c r="T821" s="12">
        <x:v>57.5574474756351</x:v>
      </x:c>
      <x:c r="U821" s="12">
        <x:v>49.2</x:v>
      </x:c>
      <x:c r="V821" s="12">
        <x:f>NA()</x:f>
      </x:c>
    </x:row>
    <x:row r="822">
      <x:c r="A822">
        <x:v>2061870</x:v>
      </x:c>
      <x:c r="B822" s="1">
        <x:v>43313.7421707176</x:v>
      </x:c>
      <x:c r="C822" s="6">
        <x:v>13.664118745</x:v>
      </x:c>
      <x:c r="D822" s="14" t="s">
        <x:v>77</x:v>
      </x:c>
      <x:c r="E822" s="15">
        <x:v>43278.4145993056</x:v>
      </x:c>
      <x:c r="F822" t="s">
        <x:v>82</x:v>
      </x:c>
      <x:c r="G822" s="6">
        <x:v>242.56767559918</x:v>
      </x:c>
      <x:c r="H822" t="s">
        <x:v>83</x:v>
      </x:c>
      <x:c r="I822" s="6">
        <x:v>27.3597670986851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21.043</x:v>
      </x:c>
      <x:c r="R822" s="8">
        <x:v>110420.127625883</x:v>
      </x:c>
      <x:c r="S822" s="12">
        <x:v>271418.583037554</x:v>
      </x:c>
      <x:c r="T822" s="12">
        <x:v>57.5574474756351</x:v>
      </x:c>
      <x:c r="U822" s="12">
        <x:v>49.2</x:v>
      </x:c>
      <x:c r="V822" s="12">
        <x:f>NA()</x:f>
      </x:c>
    </x:row>
    <x:row r="823">
      <x:c r="A823">
        <x:v>2061876</x:v>
      </x:c>
      <x:c r="B823" s="1">
        <x:v>43313.7421818287</x:v>
      </x:c>
      <x:c r="C823" s="6">
        <x:v>13.6801212516667</x:v>
      </x:c>
      <x:c r="D823" s="14" t="s">
        <x:v>77</x:v>
      </x:c>
      <x:c r="E823" s="15">
        <x:v>43278.4145993056</x:v>
      </x:c>
      <x:c r="F823" t="s">
        <x:v>82</x:v>
      </x:c>
      <x:c r="G823" s="6">
        <x:v>242.494218093003</x:v>
      </x:c>
      <x:c r="H823" t="s">
        <x:v>83</x:v>
      </x:c>
      <x:c r="I823" s="6">
        <x:v>27.3597670986851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21.046</x:v>
      </x:c>
      <x:c r="R823" s="8">
        <x:v>110405.328370261</x:v>
      </x:c>
      <x:c r="S823" s="12">
        <x:v>271402.738259884</x:v>
      </x:c>
      <x:c r="T823" s="12">
        <x:v>57.5574474756351</x:v>
      </x:c>
      <x:c r="U823" s="12">
        <x:v>49.2</x:v>
      </x:c>
      <x:c r="V823" s="12">
        <x:f>NA()</x:f>
      </x:c>
    </x:row>
    <x:row r="824">
      <x:c r="A824">
        <x:v>2061888</x:v>
      </x:c>
      <x:c r="B824" s="1">
        <x:v>43313.7421935532</x:v>
      </x:c>
      <x:c r="C824" s="6">
        <x:v>13.6970328183333</x:v>
      </x:c>
      <x:c r="D824" s="14" t="s">
        <x:v>77</x:v>
      </x:c>
      <x:c r="E824" s="15">
        <x:v>43278.4145993056</x:v>
      </x:c>
      <x:c r="F824" t="s">
        <x:v>82</x:v>
      </x:c>
      <x:c r="G824" s="6">
        <x:v>242.599657238569</x:v>
      </x:c>
      <x:c r="H824" t="s">
        <x:v>83</x:v>
      </x:c>
      <x:c r="I824" s="6">
        <x:v>27.3536582758998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21.043</x:v>
      </x:c>
      <x:c r="R824" s="8">
        <x:v>110411.343058278</x:v>
      </x:c>
      <x:c r="S824" s="12">
        <x:v>271406.090925425</x:v>
      </x:c>
      <x:c r="T824" s="12">
        <x:v>57.5574474756351</x:v>
      </x:c>
      <x:c r="U824" s="12">
        <x:v>49.2</x:v>
      </x:c>
      <x:c r="V824" s="12">
        <x:f>NA()</x:f>
      </x:c>
    </x:row>
    <x:row r="825">
      <x:c r="A825">
        <x:v>2061897</x:v>
      </x:c>
      <x:c r="B825" s="1">
        <x:v>43313.7422052894</x:v>
      </x:c>
      <x:c r="C825" s="6">
        <x:v>13.7138747516667</x:v>
      </x:c>
      <x:c r="D825" s="14" t="s">
        <x:v>77</x:v>
      </x:c>
      <x:c r="E825" s="15">
        <x:v>43278.4145993056</x:v>
      </x:c>
      <x:c r="F825" t="s">
        <x:v>82</x:v>
      </x:c>
      <x:c r="G825" s="6">
        <x:v>242.632426150261</x:v>
      </x:c>
      <x:c r="H825" t="s">
        <x:v>83</x:v>
      </x:c>
      <x:c r="I825" s="6">
        <x:v>27.3597670986851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21.04</x:v>
      </x:c>
      <x:c r="R825" s="8">
        <x:v>110409.967956423</x:v>
      </x:c>
      <x:c r="S825" s="12">
        <x:v>271402.813755542</x:v>
      </x:c>
      <x:c r="T825" s="12">
        <x:v>57.5574474756351</x:v>
      </x:c>
      <x:c r="U825" s="12">
        <x:v>49.2</x:v>
      </x:c>
      <x:c r="V825" s="12">
        <x:f>NA()</x:f>
      </x:c>
    </x:row>
    <x:row r="826">
      <x:c r="A826">
        <x:v>2061906</x:v>
      </x:c>
      <x:c r="B826" s="1">
        <x:v>43313.7422169792</x:v>
      </x:c>
      <x:c r="C826" s="6">
        <x:v>13.7307384716667</x:v>
      </x:c>
      <x:c r="D826" s="14" t="s">
        <x:v>77</x:v>
      </x:c>
      <x:c r="E826" s="15">
        <x:v>43278.4145993056</x:v>
      </x:c>
      <x:c r="F826" t="s">
        <x:v>82</x:v>
      </x:c>
      <x:c r="G826" s="6">
        <x:v>242.537366718326</x:v>
      </x:c>
      <x:c r="H826" t="s">
        <x:v>83</x:v>
      </x:c>
      <x:c r="I826" s="6">
        <x:v>27.3597670986851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21.044</x:v>
      </x:c>
      <x:c r="R826" s="8">
        <x:v>110413.484667243</x:v>
      </x:c>
      <x:c r="S826" s="12">
        <x:v>271411.49135741</x:v>
      </x:c>
      <x:c r="T826" s="12">
        <x:v>57.5574474756351</x:v>
      </x:c>
      <x:c r="U826" s="12">
        <x:v>49.2</x:v>
      </x:c>
      <x:c r="V826" s="12">
        <x:f>NA()</x:f>
      </x:c>
    </x:row>
    <x:row r="827">
      <x:c r="A827">
        <x:v>2061914</x:v>
      </x:c>
      <x:c r="B827" s="1">
        <x:v>43313.742228125</x:v>
      </x:c>
      <x:c r="C827" s="6">
        <x:v>13.7467843133333</x:v>
      </x:c>
      <x:c r="D827" s="14" t="s">
        <x:v>77</x:v>
      </x:c>
      <x:c r="E827" s="15">
        <x:v>43278.4145993056</x:v>
      </x:c>
      <x:c r="F827" t="s">
        <x:v>82</x:v>
      </x:c>
      <x:c r="G827" s="6">
        <x:v>242.651558228342</x:v>
      </x:c>
      <x:c r="H827" t="s">
        <x:v>83</x:v>
      </x:c>
      <x:c r="I827" s="6">
        <x:v>27.3536582758998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21.041</x:v>
      </x:c>
      <x:c r="R827" s="8">
        <x:v>110406.202251446</x:v>
      </x:c>
      <x:c r="S827" s="12">
        <x:v>271414.416454201</x:v>
      </x:c>
      <x:c r="T827" s="12">
        <x:v>57.5574474756351</x:v>
      </x:c>
      <x:c r="U827" s="12">
        <x:v>49.2</x:v>
      </x:c>
      <x:c r="V827" s="12">
        <x:f>NA()</x:f>
      </x:c>
    </x:row>
    <x:row r="828">
      <x:c r="A828">
        <x:v>2061921</x:v>
      </x:c>
      <x:c r="B828" s="1">
        <x:v>43313.7422398495</x:v>
      </x:c>
      <x:c r="C828" s="6">
        <x:v>13.76368228</x:v>
      </x:c>
      <x:c r="D828" s="14" t="s">
        <x:v>77</x:v>
      </x:c>
      <x:c r="E828" s="15">
        <x:v>43278.4145993056</x:v>
      </x:c>
      <x:c r="F828" t="s">
        <x:v>82</x:v>
      </x:c>
      <x:c r="G828" s="6">
        <x:v>242.558944642143</x:v>
      </x:c>
      <x:c r="H828" t="s">
        <x:v>83</x:v>
      </x:c>
      <x:c r="I828" s="6">
        <x:v>27.3597670986851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21.043</x:v>
      </x:c>
      <x:c r="R828" s="8">
        <x:v>110402.968488753</x:v>
      </x:c>
      <x:c r="S828" s="12">
        <x:v>271411.671507894</x:v>
      </x:c>
      <x:c r="T828" s="12">
        <x:v>57.5574474756351</x:v>
      </x:c>
      <x:c r="U828" s="12">
        <x:v>49.2</x:v>
      </x:c>
      <x:c r="V828" s="12">
        <x:f>NA()</x:f>
      </x:c>
    </x:row>
    <x:row r="829">
      <x:c r="A829">
        <x:v>2061932</x:v>
      </x:c>
      <x:c r="B829" s="1">
        <x:v>43313.7422515393</x:v>
      </x:c>
      <x:c r="C829" s="6">
        <x:v>13.7805273033333</x:v>
      </x:c>
      <x:c r="D829" s="14" t="s">
        <x:v>77</x:v>
      </x:c>
      <x:c r="E829" s="15">
        <x:v>43278.4145993056</x:v>
      </x:c>
      <x:c r="F829" t="s">
        <x:v>82</x:v>
      </x:c>
      <x:c r="G829" s="6">
        <x:v>242.666870387391</x:v>
      </x:c>
      <x:c r="H829" t="s">
        <x:v>83</x:v>
      </x:c>
      <x:c r="I829" s="6">
        <x:v>27.3597670986851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21.038</x:v>
      </x:c>
      <x:c r="R829" s="8">
        <x:v>110401.210675126</x:v>
      </x:c>
      <x:c r="S829" s="12">
        <x:v>271406.078774762</x:v>
      </x:c>
      <x:c r="T829" s="12">
        <x:v>57.5574474756351</x:v>
      </x:c>
      <x:c r="U829" s="12">
        <x:v>49.2</x:v>
      </x:c>
      <x:c r="V829" s="12">
        <x:f>NA()</x:f>
      </x:c>
    </x:row>
    <x:row r="830">
      <x:c r="A830">
        <x:v>2061941</x:v>
      </x:c>
      <x:c r="B830" s="1">
        <x:v>43313.7422632292</x:v>
      </x:c>
      <x:c r="C830" s="6">
        <x:v>13.79735716</x:v>
      </x:c>
      <x:c r="D830" s="14" t="s">
        <x:v>77</x:v>
      </x:c>
      <x:c r="E830" s="15">
        <x:v>43278.4145993056</x:v>
      </x:c>
      <x:c r="F830" t="s">
        <x:v>82</x:v>
      </x:c>
      <x:c r="G830" s="6">
        <x:v>242.610840224615</x:v>
      </x:c>
      <x:c r="H830" t="s">
        <x:v>83</x:v>
      </x:c>
      <x:c r="I830" s="6">
        <x:v>27.3597670986851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21.041</x:v>
      </x:c>
      <x:c r="R830" s="8">
        <x:v>110403.087002683</x:v>
      </x:c>
      <x:c r="S830" s="12">
        <x:v>271401.373716672</x:v>
      </x:c>
      <x:c r="T830" s="12">
        <x:v>57.5574474756351</x:v>
      </x:c>
      <x:c r="U830" s="12">
        <x:v>49.2</x:v>
      </x:c>
      <x:c r="V830" s="12">
        <x:f>NA()</x:f>
      </x:c>
    </x:row>
    <x:row r="831">
      <x:c r="A831">
        <x:v>2061948</x:v>
      </x:c>
      <x:c r="B831" s="1">
        <x:v>43313.7422743403</x:v>
      </x:c>
      <x:c r="C831" s="6">
        <x:v>13.8133559983333</x:v>
      </x:c>
      <x:c r="D831" s="14" t="s">
        <x:v>77</x:v>
      </x:c>
      <x:c r="E831" s="15">
        <x:v>43278.4145993056</x:v>
      </x:c>
      <x:c r="F831" t="s">
        <x:v>82</x:v>
      </x:c>
      <x:c r="G831" s="6">
        <x:v>242.589256707709</x:v>
      </x:c>
      <x:c r="H831" t="s">
        <x:v>83</x:v>
      </x:c>
      <x:c r="I831" s="6">
        <x:v>27.3597670986851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21.042</x:v>
      </x:c>
      <x:c r="R831" s="8">
        <x:v>110401.474748702</x:v>
      </x:c>
      <x:c r="S831" s="12">
        <x:v>271407.966647913</x:v>
      </x:c>
      <x:c r="T831" s="12">
        <x:v>57.5574474756351</x:v>
      </x:c>
      <x:c r="U831" s="12">
        <x:v>49.2</x:v>
      </x:c>
      <x:c r="V831" s="12">
        <x:f>NA()</x:f>
      </x:c>
    </x:row>
    <x:row r="832">
      <x:c r="A832">
        <x:v>2061958</x:v>
      </x:c>
      <x:c r="B832" s="1">
        <x:v>43313.7422860764</x:v>
      </x:c>
      <x:c r="C832" s="6">
        <x:v>13.8302234383333</x:v>
      </x:c>
      <x:c r="D832" s="14" t="s">
        <x:v>77</x:v>
      </x:c>
      <x:c r="E832" s="15">
        <x:v>43278.4145993056</x:v>
      </x:c>
      <x:c r="F832" t="s">
        <x:v>82</x:v>
      </x:c>
      <x:c r="G832" s="6">
        <x:v>242.602107713915</x:v>
      </x:c>
      <x:c r="H832" t="s">
        <x:v>83</x:v>
      </x:c>
      <x:c r="I832" s="6">
        <x:v>27.3597670986851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21.041</x:v>
      </x:c>
      <x:c r="R832" s="8">
        <x:v>110408.429219921</x:v>
      </x:c>
      <x:c r="S832" s="12">
        <x:v>271408.702781906</x:v>
      </x:c>
      <x:c r="T832" s="12">
        <x:v>57.5574474756351</x:v>
      </x:c>
      <x:c r="U832" s="12">
        <x:v>49.2</x:v>
      </x:c>
      <x:c r="V832" s="12">
        <x:f>NA()</x:f>
      </x:c>
    </x:row>
    <x:row r="833">
      <x:c r="A833">
        <x:v>2061967</x:v>
      </x:c>
      <x:c r="B833" s="1">
        <x:v>43313.7422980324</x:v>
      </x:c>
      <x:c r="C833" s="6">
        <x:v>13.8474677483333</x:v>
      </x:c>
      <x:c r="D833" s="14" t="s">
        <x:v>77</x:v>
      </x:c>
      <x:c r="E833" s="15">
        <x:v>43278.4145993056</x:v>
      </x:c>
      <x:c r="F833" t="s">
        <x:v>82</x:v>
      </x:c>
      <x:c r="G833" s="6">
        <x:v>242.580524973884</x:v>
      </x:c>
      <x:c r="H833" t="s">
        <x:v>83</x:v>
      </x:c>
      <x:c r="I833" s="6">
        <x:v>27.3597670986851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21.042</x:v>
      </x:c>
      <x:c r="R833" s="8">
        <x:v>110402.230877883</x:v>
      </x:c>
      <x:c r="S833" s="12">
        <x:v>271405.056210221</x:v>
      </x:c>
      <x:c r="T833" s="12">
        <x:v>57.5574474756351</x:v>
      </x:c>
      <x:c r="U833" s="12">
        <x:v>49.2</x:v>
      </x:c>
      <x:c r="V833" s="12">
        <x:f>NA()</x:f>
      </x:c>
    </x:row>
    <x:row r="834">
      <x:c r="A834">
        <x:v>2061975</x:v>
      </x:c>
      <x:c r="B834" s="1">
        <x:v>43313.7423091435</x:v>
      </x:c>
      <x:c r="C834" s="6">
        <x:v>13.86345629</x:v>
      </x:c>
      <x:c r="D834" s="14" t="s">
        <x:v>77</x:v>
      </x:c>
      <x:c r="E834" s="15">
        <x:v>43278.4145993056</x:v>
      </x:c>
      <x:c r="F834" t="s">
        <x:v>82</x:v>
      </x:c>
      <x:c r="G834" s="6">
        <x:v>242.515791202067</x:v>
      </x:c>
      <x:c r="H834" t="s">
        <x:v>83</x:v>
      </x:c>
      <x:c r="I834" s="6">
        <x:v>27.3597670986851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21.045</x:v>
      </x:c>
      <x:c r="R834" s="8">
        <x:v>110400.564371237</x:v>
      </x:c>
      <x:c r="S834" s="12">
        <x:v>271399.043647925</x:v>
      </x:c>
      <x:c r="T834" s="12">
        <x:v>57.5574474756351</x:v>
      </x:c>
      <x:c r="U834" s="12">
        <x:v>49.2</x:v>
      </x:c>
      <x:c r="V834" s="12">
        <x:f>NA()</x:f>
      </x:c>
    </x:row>
    <x:row r="835">
      <x:c r="A835">
        <x:v>2061986</x:v>
      </x:c>
      <x:c r="B835" s="1">
        <x:v>43313.7423208333</x:v>
      </x:c>
      <x:c r="C835" s="6">
        <x:v>13.880299295</x:v>
      </x:c>
      <x:c r="D835" s="14" t="s">
        <x:v>77</x:v>
      </x:c>
      <x:c r="E835" s="15">
        <x:v>43278.4145993056</x:v>
      </x:c>
      <x:c r="F835" t="s">
        <x:v>82</x:v>
      </x:c>
      <x:c r="G835" s="6">
        <x:v>242.582979113216</x:v>
      </x:c>
      <x:c r="H835" t="s">
        <x:v>83</x:v>
      </x:c>
      <x:c r="I835" s="6">
        <x:v>27.3658759325895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21.04</x:v>
      </x:c>
      <x:c r="R835" s="8">
        <x:v>110395.180614491</x:v>
      </x:c>
      <x:c r="S835" s="12">
        <x:v>271407.670439067</x:v>
      </x:c>
      <x:c r="T835" s="12">
        <x:v>57.5574474756351</x:v>
      </x:c>
      <x:c r="U835" s="12">
        <x:v>49.2</x:v>
      </x:c>
      <x:c r="V835" s="12">
        <x:f>NA()</x:f>
      </x:c>
    </x:row>
    <x:row r="836">
      <x:c r="A836">
        <x:v>2061991</x:v>
      </x:c>
      <x:c r="B836" s="1">
        <x:v>43313.7423325231</x:v>
      </x:c>
      <x:c r="C836" s="6">
        <x:v>13.89712167</x:v>
      </x:c>
      <x:c r="D836" s="14" t="s">
        <x:v>77</x:v>
      </x:c>
      <x:c r="E836" s="15">
        <x:v>43278.4145993056</x:v>
      </x:c>
      <x:c r="F836" t="s">
        <x:v>82</x:v>
      </x:c>
      <x:c r="G836" s="6">
        <x:v>242.645280420303</x:v>
      </x:c>
      <x:c r="H836" t="s">
        <x:v>83</x:v>
      </x:c>
      <x:c r="I836" s="6">
        <x:v>27.3597670986851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21.039</x:v>
      </x:c>
      <x:c r="R836" s="8">
        <x:v>110393.655357452</x:v>
      </x:c>
      <x:c r="S836" s="12">
        <x:v>271407.851489611</x:v>
      </x:c>
      <x:c r="T836" s="12">
        <x:v>57.5574474756351</x:v>
      </x:c>
      <x:c r="U836" s="12">
        <x:v>49.2</x:v>
      </x:c>
      <x:c r="V836" s="12">
        <x:f>NA()</x:f>
      </x:c>
    </x:row>
    <x:row r="837">
      <x:c r="A837">
        <x:v>2062002</x:v>
      </x:c>
      <x:c r="B837" s="1">
        <x:v>43313.742344213</x:v>
      </x:c>
      <x:c r="C837" s="6">
        <x:v>13.9139615333333</x:v>
      </x:c>
      <x:c r="D837" s="14" t="s">
        <x:v>77</x:v>
      </x:c>
      <x:c r="E837" s="15">
        <x:v>43278.4145993056</x:v>
      </x:c>
      <x:c r="F837" t="s">
        <x:v>82</x:v>
      </x:c>
      <x:c r="G837" s="6">
        <x:v>242.63488607269</x:v>
      </x:c>
      <x:c r="H837" t="s">
        <x:v>83</x:v>
      </x:c>
      <x:c r="I837" s="6">
        <x:v>27.3658759325895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21.038</x:v>
      </x:c>
      <x:c r="R837" s="8">
        <x:v>110394.558067231</x:v>
      </x:c>
      <x:c r="S837" s="12">
        <x:v>271397.227950525</x:v>
      </x:c>
      <x:c r="T837" s="12">
        <x:v>57.5574474756351</x:v>
      </x:c>
      <x:c r="U837" s="12">
        <x:v>49.2</x:v>
      </x:c>
      <x:c r="V837" s="12">
        <x:f>NA()</x:f>
      </x:c>
    </x:row>
    <x:row r="838">
      <x:c r="A838">
        <x:v>2062014</x:v>
      </x:c>
      <x:c r="B838" s="1">
        <x:v>43313.7423558681</x:v>
      </x:c>
      <x:c r="C838" s="6">
        <x:v>13.9307669416667</x:v>
      </x:c>
      <x:c r="D838" s="14" t="s">
        <x:v>77</x:v>
      </x:c>
      <x:c r="E838" s="15">
        <x:v>43278.4145993056</x:v>
      </x:c>
      <x:c r="F838" t="s">
        <x:v>82</x:v>
      </x:c>
      <x:c r="G838" s="6">
        <x:v>242.589256707709</x:v>
      </x:c>
      <x:c r="H838" t="s">
        <x:v>83</x:v>
      </x:c>
      <x:c r="I838" s="6">
        <x:v>27.3597670986851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21.042</x:v>
      </x:c>
      <x:c r="R838" s="8">
        <x:v>110389.622918263</x:v>
      </x:c>
      <x:c r="S838" s="12">
        <x:v>271399.914585385</x:v>
      </x:c>
      <x:c r="T838" s="12">
        <x:v>57.5574474756351</x:v>
      </x:c>
      <x:c r="U838" s="12">
        <x:v>49.2</x:v>
      </x:c>
      <x:c r="V838" s="12">
        <x:f>NA()</x:f>
      </x:c>
    </x:row>
    <x:row r="839">
      <x:c r="A839">
        <x:v>2062020</x:v>
      </x:c>
      <x:c r="B839" s="1">
        <x:v>43313.7423670949</x:v>
      </x:c>
      <x:c r="C839" s="6">
        <x:v>13.9468712566667</x:v>
      </x:c>
      <x:c r="D839" s="14" t="s">
        <x:v>77</x:v>
      </x:c>
      <x:c r="E839" s="15">
        <x:v>43278.4145993056</x:v>
      </x:c>
      <x:c r="F839" t="s">
        <x:v>82</x:v>
      </x:c>
      <x:c r="G839" s="6">
        <x:v>242.729196900445</x:v>
      </x:c>
      <x:c r="H839" t="s">
        <x:v>83</x:v>
      </x:c>
      <x:c r="I839" s="6">
        <x:v>27.3536582758998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21.037</x:v>
      </x:c>
      <x:c r="R839" s="8">
        <x:v>110394.195601839</x:v>
      </x:c>
      <x:c r="S839" s="12">
        <x:v>271396.17258225</x:v>
      </x:c>
      <x:c r="T839" s="12">
        <x:v>57.5574474756351</x:v>
      </x:c>
      <x:c r="U839" s="12">
        <x:v>49.2</x:v>
      </x:c>
      <x:c r="V839" s="12">
        <x:f>NA()</x:f>
      </x:c>
    </x:row>
    <x:row r="840">
      <x:c r="A840">
        <x:v>2062029</x:v>
      </x:c>
      <x:c r="B840" s="1">
        <x:v>43313.7423787847</x:v>
      </x:c>
      <x:c r="C840" s="6">
        <x:v>13.9637374816667</x:v>
      </x:c>
      <x:c r="D840" s="14" t="s">
        <x:v>77</x:v>
      </x:c>
      <x:c r="E840" s="15">
        <x:v>43278.4145993056</x:v>
      </x:c>
      <x:c r="F840" t="s">
        <x:v>82</x:v>
      </x:c>
      <x:c r="G840" s="6">
        <x:v>242.688462764229</x:v>
      </x:c>
      <x:c r="H840" t="s">
        <x:v>83</x:v>
      </x:c>
      <x:c r="I840" s="6">
        <x:v>27.3597670986851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21.037</x:v>
      </x:c>
      <x:c r="R840" s="8">
        <x:v>110386.86223261</x:v>
      </x:c>
      <x:c r="S840" s="12">
        <x:v>271397.953233948</x:v>
      </x:c>
      <x:c r="T840" s="12">
        <x:v>57.5574474756351</x:v>
      </x:c>
      <x:c r="U840" s="12">
        <x:v>49.2</x:v>
      </x:c>
      <x:c r="V840" s="12">
        <x:f>NA()</x:f>
      </x:c>
    </x:row>
    <x:row r="841">
      <x:c r="A841">
        <x:v>2062038</x:v>
      </x:c>
      <x:c r="B841" s="1">
        <x:v>43313.7423904745</x:v>
      </x:c>
      <x:c r="C841" s="6">
        <x:v>13.9805684033333</x:v>
      </x:c>
      <x:c r="D841" s="14" t="s">
        <x:v>77</x:v>
      </x:c>
      <x:c r="E841" s="15">
        <x:v>43278.4145993056</x:v>
      </x:c>
      <x:c r="F841" t="s">
        <x:v>82</x:v>
      </x:c>
      <x:c r="G841" s="6">
        <x:v>242.580524973884</x:v>
      </x:c>
      <x:c r="H841" t="s">
        <x:v>83</x:v>
      </x:c>
      <x:c r="I841" s="6">
        <x:v>27.3597670986851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21.042</x:v>
      </x:c>
      <x:c r="R841" s="8">
        <x:v>110385.621922582</x:v>
      </x:c>
      <x:c r="S841" s="12">
        <x:v>271390.361265136</x:v>
      </x:c>
      <x:c r="T841" s="12">
        <x:v>57.5574474756351</x:v>
      </x:c>
      <x:c r="U841" s="12">
        <x:v>49.2</x:v>
      </x:c>
      <x:c r="V841" s="12">
        <x:f>NA()</x:f>
      </x:c>
    </x:row>
    <x:row r="842">
      <x:c r="A842">
        <x:v>2062048</x:v>
      </x:c>
      <x:c r="B842" s="1">
        <x:v>43313.7424021181</x:v>
      </x:c>
      <x:c r="C842" s="6">
        <x:v>13.9973624083333</x:v>
      </x:c>
      <x:c r="D842" s="14" t="s">
        <x:v>77</x:v>
      </x:c>
      <x:c r="E842" s="15">
        <x:v>43278.4145993056</x:v>
      </x:c>
      <x:c r="F842" t="s">
        <x:v>82</x:v>
      </x:c>
      <x:c r="G842" s="6">
        <x:v>242.558944642143</x:v>
      </x:c>
      <x:c r="H842" t="s">
        <x:v>83</x:v>
      </x:c>
      <x:c r="I842" s="6">
        <x:v>27.3597670986851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21.043</x:v>
      </x:c>
      <x:c r="R842" s="8">
        <x:v>110386.490764137</x:v>
      </x:c>
      <x:c r="S842" s="12">
        <x:v>271394.61390474</x:v>
      </x:c>
      <x:c r="T842" s="12">
        <x:v>57.5574474756351</x:v>
      </x:c>
      <x:c r="U842" s="12">
        <x:v>49.2</x:v>
      </x:c>
      <x:c r="V842" s="12">
        <x:f>NA()</x:f>
      </x:c>
    </x:row>
    <x:row r="843">
      <x:c r="A843">
        <x:v>2062051</x:v>
      </x:c>
      <x:c r="B843" s="1">
        <x:v>43313.7424132292</x:v>
      </x:c>
      <x:c r="C843" s="6">
        <x:v>14.0133241883333</x:v>
      </x:c>
      <x:c r="D843" s="14" t="s">
        <x:v>77</x:v>
      </x:c>
      <x:c r="E843" s="15">
        <x:v>43278.4145993056</x:v>
      </x:c>
      <x:c r="F843" t="s">
        <x:v>82</x:v>
      </x:c>
      <x:c r="G843" s="6">
        <x:v>242.56767559918</x:v>
      </x:c>
      <x:c r="H843" t="s">
        <x:v>83</x:v>
      </x:c>
      <x:c r="I843" s="6">
        <x:v>27.3597670986851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21.043</x:v>
      </x:c>
      <x:c r="R843" s="8">
        <x:v>110388.999342034</x:v>
      </x:c>
      <x:c r="S843" s="12">
        <x:v>271397.979882304</x:v>
      </x:c>
      <x:c r="T843" s="12">
        <x:v>57.5574474756351</x:v>
      </x:c>
      <x:c r="U843" s="12">
        <x:v>49.2</x:v>
      </x:c>
      <x:c r="V843" s="12">
        <x:f>NA()</x:f>
      </x:c>
    </x:row>
    <x:row r="844">
      <x:c r="A844">
        <x:v>2062062</x:v>
      </x:c>
      <x:c r="B844" s="1">
        <x:v>43313.742424919</x:v>
      </x:c>
      <x:c r="C844" s="6">
        <x:v>14.0301772166667</x:v>
      </x:c>
      <x:c r="D844" s="14" t="s">
        <x:v>77</x:v>
      </x:c>
      <x:c r="E844" s="15">
        <x:v>43278.4145993056</x:v>
      </x:c>
      <x:c r="F844" t="s">
        <x:v>82</x:v>
      </x:c>
      <x:c r="G844" s="6">
        <x:v>242.623692862599</x:v>
      </x:c>
      <x:c r="H844" t="s">
        <x:v>83</x:v>
      </x:c>
      <x:c r="I844" s="6">
        <x:v>27.3597670986851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21.04</x:v>
      </x:c>
      <x:c r="R844" s="8">
        <x:v>110384.503658223</x:v>
      </x:c>
      <x:c r="S844" s="12">
        <x:v>271394.040326716</x:v>
      </x:c>
      <x:c r="T844" s="12">
        <x:v>57.5574474756351</x:v>
      </x:c>
      <x:c r="U844" s="12">
        <x:v>49.2</x:v>
      </x:c>
      <x:c r="V844" s="12">
        <x:f>NA()</x:f>
      </x:c>
    </x:row>
    <x:row r="845">
      <x:c r="A845">
        <x:v>2062076</x:v>
      </x:c>
      <x:c r="B845" s="1">
        <x:v>43313.7424367245</x:v>
      </x:c>
      <x:c r="C845" s="6">
        <x:v>14.0471583633333</x:v>
      </x:c>
      <x:c r="D845" s="14" t="s">
        <x:v>77</x:v>
      </x:c>
      <x:c r="E845" s="15">
        <x:v>43278.4145993056</x:v>
      </x:c>
      <x:c r="F845" t="s">
        <x:v>82</x:v>
      </x:c>
      <x:c r="G845" s="6">
        <x:v>242.664416227127</x:v>
      </x:c>
      <x:c r="H845" t="s">
        <x:v>83</x:v>
      </x:c>
      <x:c r="I845" s="6">
        <x:v>27.3536582758998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21.04</x:v>
      </x:c>
      <x:c r="R845" s="8">
        <x:v>110383.398593729</x:v>
      </x:c>
      <x:c r="S845" s="12">
        <x:v>271387.886231297</x:v>
      </x:c>
      <x:c r="T845" s="12">
        <x:v>57.5574474756351</x:v>
      </x:c>
      <x:c r="U845" s="12">
        <x:v>49.2</x:v>
      </x:c>
      <x:c r="V845" s="12">
        <x:f>NA()</x:f>
      </x:c>
    </x:row>
    <x:row r="846">
      <x:c r="A846">
        <x:v>2062079</x:v>
      </x:c>
      <x:c r="B846" s="1">
        <x:v>43313.7424483796</x:v>
      </x:c>
      <x:c r="C846" s="6">
        <x:v>14.0639483866667</x:v>
      </x:c>
      <x:c r="D846" s="14" t="s">
        <x:v>77</x:v>
      </x:c>
      <x:c r="E846" s="15">
        <x:v>43278.4145993056</x:v>
      </x:c>
      <x:c r="F846" t="s">
        <x:v>82</x:v>
      </x:c>
      <x:c r="G846" s="6">
        <x:v>242.71633400298</x:v>
      </x:c>
      <x:c r="H846" t="s">
        <x:v>83</x:v>
      </x:c>
      <x:c r="I846" s="6">
        <x:v>27.3536582758998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21.038</x:v>
      </x:c>
      <x:c r="R846" s="8">
        <x:v>110383.460951466</x:v>
      </x:c>
      <x:c r="S846" s="12">
        <x:v>271384.977508128</x:v>
      </x:c>
      <x:c r="T846" s="12">
        <x:v>57.5574474756351</x:v>
      </x:c>
      <x:c r="U846" s="12">
        <x:v>49.2</x:v>
      </x:c>
      <x:c r="V846" s="12">
        <x:f>NA()</x:f>
      </x:c>
    </x:row>
    <x:row r="847">
      <x:c r="A847">
        <x:v>2062095</x:v>
      </x:c>
      <x:c r="B847" s="1">
        <x:v>43313.7424600347</x:v>
      </x:c>
      <x:c r="C847" s="6">
        <x:v>14.080764185</x:v>
      </x:c>
      <x:c r="D847" s="14" t="s">
        <x:v>77</x:v>
      </x:c>
      <x:c r="E847" s="15">
        <x:v>43278.4145993056</x:v>
      </x:c>
      <x:c r="F847" t="s">
        <x:v>82</x:v>
      </x:c>
      <x:c r="G847" s="6">
        <x:v>242.664416227127</x:v>
      </x:c>
      <x:c r="H847" t="s">
        <x:v>83</x:v>
      </x:c>
      <x:c r="I847" s="6">
        <x:v>27.3536582758998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21.04</x:v>
      </x:c>
      <x:c r="R847" s="8">
        <x:v>110380.996629428</x:v>
      </x:c>
      <x:c r="S847" s="12">
        <x:v>271386.988182022</x:v>
      </x:c>
      <x:c r="T847" s="12">
        <x:v>57.5574474756351</x:v>
      </x:c>
      <x:c r="U847" s="12">
        <x:v>49.2</x:v>
      </x:c>
      <x:c r="V847" s="12">
        <x:f>NA()</x:f>
      </x:c>
    </x:row>
    <x:row r="848">
      <x:c r="A848">
        <x:v>2062101</x:v>
      </x:c>
      <x:c r="B848" s="1">
        <x:v>43313.7424711458</x:v>
      </x:c>
      <x:c r="C848" s="6">
        <x:v>14.0967259266667</x:v>
      </x:c>
      <x:c r="D848" s="14" t="s">
        <x:v>77</x:v>
      </x:c>
      <x:c r="E848" s="15">
        <x:v>43278.4145993056</x:v>
      </x:c>
      <x:c r="F848" t="s">
        <x:v>82</x:v>
      </x:c>
      <x:c r="G848" s="6">
        <x:v>242.707600932646</x:v>
      </x:c>
      <x:c r="H848" t="s">
        <x:v>83</x:v>
      </x:c>
      <x:c r="I848" s="6">
        <x:v>27.3536582758998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21.038</x:v>
      </x:c>
      <x:c r="R848" s="8">
        <x:v>110375.10644768</x:v>
      </x:c>
      <x:c r="S848" s="12">
        <x:v>271385.239394711</x:v>
      </x:c>
      <x:c r="T848" s="12">
        <x:v>57.5574474756351</x:v>
      </x:c>
      <x:c r="U848" s="12">
        <x:v>49.2</x:v>
      </x:c>
      <x:c r="V848" s="12">
        <x:f>NA()</x:f>
      </x:c>
    </x:row>
    <x:row r="849">
      <x:c r="A849">
        <x:v>2062106</x:v>
      </x:c>
      <x:c r="B849" s="1">
        <x:v>43313.7424828356</x:v>
      </x:c>
      <x:c r="C849" s="6">
        <x:v>14.113544405</x:v>
      </x:c>
      <x:c r="D849" s="14" t="s">
        <x:v>77</x:v>
      </x:c>
      <x:c r="E849" s="15">
        <x:v>43278.4145993056</x:v>
      </x:c>
      <x:c r="F849" t="s">
        <x:v>82</x:v>
      </x:c>
      <x:c r="G849" s="6">
        <x:v>242.647738245699</x:v>
      </x:c>
      <x:c r="H849" t="s">
        <x:v>83</x:v>
      </x:c>
      <x:c r="I849" s="6">
        <x:v>27.3658759325895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21.037</x:v>
      </x:c>
      <x:c r="R849" s="8">
        <x:v>110374.200207706</x:v>
      </x:c>
      <x:c r="S849" s="12">
        <x:v>271387.738436886</x:v>
      </x:c>
      <x:c r="T849" s="12">
        <x:v>57.5574474756351</x:v>
      </x:c>
      <x:c r="U849" s="12">
        <x:v>49.2</x:v>
      </x:c>
      <x:c r="V849" s="12">
        <x:f>NA()</x:f>
      </x:c>
    </x:row>
    <x:row r="850">
      <x:c r="A850">
        <x:v>2062116</x:v>
      </x:c>
      <x:c r="B850" s="1">
        <x:v>43313.7424944792</x:v>
      </x:c>
      <x:c r="C850" s="6">
        <x:v>14.1303594683333</x:v>
      </x:c>
      <x:c r="D850" s="14" t="s">
        <x:v>77</x:v>
      </x:c>
      <x:c r="E850" s="15">
        <x:v>43278.4145993056</x:v>
      </x:c>
      <x:c r="F850" t="s">
        <x:v>82</x:v>
      </x:c>
      <x:c r="G850" s="6">
        <x:v>242.71633400298</x:v>
      </x:c>
      <x:c r="H850" t="s">
        <x:v>83</x:v>
      </x:c>
      <x:c r="I850" s="6">
        <x:v>27.3536582758998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21.038</x:v>
      </x:c>
      <x:c r="R850" s="8">
        <x:v>110370.632073282</x:v>
      </x:c>
      <x:c r="S850" s="12">
        <x:v>271388.577441184</x:v>
      </x:c>
      <x:c r="T850" s="12">
        <x:v>57.5574474756351</x:v>
      </x:c>
      <x:c r="U850" s="12">
        <x:v>49.2</x:v>
      </x:c>
      <x:c r="V850" s="12">
        <x:f>NA()</x:f>
      </x:c>
    </x:row>
    <x:row r="851">
      <x:c r="A851">
        <x:v>2062126</x:v>
      </x:c>
      <x:c r="B851" s="1">
        <x:v>43313.742506169</x:v>
      </x:c>
      <x:c r="C851" s="6">
        <x:v>14.1471994066667</x:v>
      </x:c>
      <x:c r="D851" s="14" t="s">
        <x:v>77</x:v>
      </x:c>
      <x:c r="E851" s="15">
        <x:v>43278.4145993056</x:v>
      </x:c>
      <x:c r="F851" t="s">
        <x:v>82</x:v>
      </x:c>
      <x:c r="G851" s="6">
        <x:v>242.602107713915</x:v>
      </x:c>
      <x:c r="H851" t="s">
        <x:v>83</x:v>
      </x:c>
      <x:c r="I851" s="6">
        <x:v>27.3597670986851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21.041</x:v>
      </x:c>
      <x:c r="R851" s="8">
        <x:v>110372.713625179</x:v>
      </x:c>
      <x:c r="S851" s="12">
        <x:v>271391.146186852</x:v>
      </x:c>
      <x:c r="T851" s="12">
        <x:v>57.5574474756351</x:v>
      </x:c>
      <x:c r="U851" s="12">
        <x:v>49.2</x:v>
      </x:c>
      <x:c r="V851" s="12">
        <x:f>NA()</x:f>
      </x:c>
    </x:row>
    <x:row r="852">
      <x:c r="A852">
        <x:v>2062136</x:v>
      </x:c>
      <x:c r="B852" s="1">
        <x:v>43313.7425179051</x:v>
      </x:c>
      <x:c r="C852" s="6">
        <x:v>14.1640976633333</x:v>
      </x:c>
      <x:c r="D852" s="14" t="s">
        <x:v>77</x:v>
      </x:c>
      <x:c r="E852" s="15">
        <x:v>43278.4145993056</x:v>
      </x:c>
      <x:c r="F852" t="s">
        <x:v>82</x:v>
      </x:c>
      <x:c r="G852" s="6">
        <x:v>242.632426150261</x:v>
      </x:c>
      <x:c r="H852" t="s">
        <x:v>83</x:v>
      </x:c>
      <x:c r="I852" s="6">
        <x:v>27.3597670986851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21.04</x:v>
      </x:c>
      <x:c r="R852" s="8">
        <x:v>110369.038889093</x:v>
      </x:c>
      <x:c r="S852" s="12">
        <x:v>271384.483972989</x:v>
      </x:c>
      <x:c r="T852" s="12">
        <x:v>57.5574474756351</x:v>
      </x:c>
      <x:c r="U852" s="12">
        <x:v>49.2</x:v>
      </x:c>
      <x:c r="V852" s="12">
        <x:f>NA()</x:f>
      </x:c>
    </x:row>
    <x:row r="853">
      <x:c r="A853">
        <x:v>2062147</x:v>
      </x:c>
      <x:c r="B853" s="1">
        <x:v>43313.7425290509</x:v>
      </x:c>
      <x:c r="C853" s="6">
        <x:v>14.1801396533333</x:v>
      </x:c>
      <x:c r="D853" s="14" t="s">
        <x:v>77</x:v>
      </x:c>
      <x:c r="E853" s="15">
        <x:v>43278.4145993056</x:v>
      </x:c>
      <x:c r="F853" t="s">
        <x:v>82</x:v>
      </x:c>
      <x:c r="G853" s="6">
        <x:v>242.632426150261</x:v>
      </x:c>
      <x:c r="H853" t="s">
        <x:v>83</x:v>
      </x:c>
      <x:c r="I853" s="6">
        <x:v>27.3597670986851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21.04</x:v>
      </x:c>
      <x:c r="R853" s="8">
        <x:v>110368.96368423</x:v>
      </x:c>
      <x:c r="S853" s="12">
        <x:v>271396.783686928</x:v>
      </x:c>
      <x:c r="T853" s="12">
        <x:v>57.5574474756351</x:v>
      </x:c>
      <x:c r="U853" s="12">
        <x:v>49.2</x:v>
      </x:c>
      <x:c r="V853" s="12">
        <x:f>NA()</x:f>
      </x:c>
    </x:row>
    <x:row r="854">
      <x:c r="A854">
        <x:v>2062153</x:v>
      </x:c>
      <x:c r="B854" s="1">
        <x:v>43313.7425407755</x:v>
      </x:c>
      <x:c r="C854" s="6">
        <x:v>14.1970108116667</x:v>
      </x:c>
      <x:c r="D854" s="14" t="s">
        <x:v>77</x:v>
      </x:c>
      <x:c r="E854" s="15">
        <x:v>43278.4145993056</x:v>
      </x:c>
      <x:c r="F854" t="s">
        <x:v>82</x:v>
      </x:c>
      <x:c r="G854" s="6">
        <x:v>242.688462764229</x:v>
      </x:c>
      <x:c r="H854" t="s">
        <x:v>83</x:v>
      </x:c>
      <x:c r="I854" s="6">
        <x:v>27.3597670986851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21.037</x:v>
      </x:c>
      <x:c r="R854" s="8">
        <x:v>110368.844050167</x:v>
      </x:c>
      <x:c r="S854" s="12">
        <x:v>271390.169815321</x:v>
      </x:c>
      <x:c r="T854" s="12">
        <x:v>57.5574474756351</x:v>
      </x:c>
      <x:c r="U854" s="12">
        <x:v>49.2</x:v>
      </x:c>
      <x:c r="V854" s="12">
        <x:f>NA()</x:f>
      </x:c>
    </x:row>
    <x:row r="855">
      <x:c r="A855">
        <x:v>2062161</x:v>
      </x:c>
      <x:c r="B855" s="1">
        <x:v>43313.7425524306</x:v>
      </x:c>
      <x:c r="C855" s="6">
        <x:v>14.2138147666667</x:v>
      </x:c>
      <x:c r="D855" s="14" t="s">
        <x:v>77</x:v>
      </x:c>
      <x:c r="E855" s="15">
        <x:v>43278.4145993056</x:v>
      </x:c>
      <x:c r="F855" t="s">
        <x:v>82</x:v>
      </x:c>
      <x:c r="G855" s="6">
        <x:v>242.707600932646</x:v>
      </x:c>
      <x:c r="H855" t="s">
        <x:v>83</x:v>
      </x:c>
      <x:c r="I855" s="6">
        <x:v>27.3536582758998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21.038</x:v>
      </x:c>
      <x:c r="R855" s="8">
        <x:v>110362.809097024</x:v>
      </x:c>
      <x:c r="S855" s="12">
        <x:v>271389.142418531</x:v>
      </x:c>
      <x:c r="T855" s="12">
        <x:v>57.5574474756351</x:v>
      </x:c>
      <x:c r="U855" s="12">
        <x:v>49.2</x:v>
      </x:c>
      <x:c r="V855" s="12">
        <x:f>NA()</x:f>
      </x:c>
    </x:row>
    <x:row r="856">
      <x:c r="A856">
        <x:v>2062171</x:v>
      </x:c>
      <x:c r="B856" s="1">
        <x:v>43313.7425641204</x:v>
      </x:c>
      <x:c r="C856" s="6">
        <x:v>14.2306412133333</x:v>
      </x:c>
      <x:c r="D856" s="14" t="s">
        <x:v>77</x:v>
      </x:c>
      <x:c r="E856" s="15">
        <x:v>43278.4145993056</x:v>
      </x:c>
      <x:c r="F856" t="s">
        <x:v>82</x:v>
      </x:c>
      <x:c r="G856" s="6">
        <x:v>242.750795278759</x:v>
      </x:c>
      <x:c r="H856" t="s">
        <x:v>83</x:v>
      </x:c>
      <x:c r="I856" s="6">
        <x:v>27.3536582758998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21.036</x:v>
      </x:c>
      <x:c r="R856" s="8">
        <x:v>110360.362537179</x:v>
      </x:c>
      <x:c r="S856" s="12">
        <x:v>271385.99937565</x:v>
      </x:c>
      <x:c r="T856" s="12">
        <x:v>57.5574474756351</x:v>
      </x:c>
      <x:c r="U856" s="12">
        <x:v>49.2</x:v>
      </x:c>
      <x:c r="V856" s="12">
        <x:f>NA()</x:f>
      </x:c>
    </x:row>
    <x:row r="857">
      <x:c r="A857">
        <x:v>2062178</x:v>
      </x:c>
      <x:c r="B857" s="1">
        <x:v>43313.7425753472</x:v>
      </x:c>
      <x:c r="C857" s="6">
        <x:v>14.246804305</x:v>
      </x:c>
      <x:c r="D857" s="14" t="s">
        <x:v>77</x:v>
      </x:c>
      <x:c r="E857" s="15">
        <x:v>43278.4145993056</x:v>
      </x:c>
      <x:c r="F857" t="s">
        <x:v>82</x:v>
      </x:c>
      <x:c r="G857" s="6">
        <x:v>242.694739668353</x:v>
      </x:c>
      <x:c r="H857" t="s">
        <x:v>83</x:v>
      </x:c>
      <x:c r="I857" s="6">
        <x:v>27.3536582758998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21.039</x:v>
      </x:c>
      <x:c r="R857" s="8">
        <x:v>110359.140140171</x:v>
      </x:c>
      <x:c r="S857" s="12">
        <x:v>271382.131467076</x:v>
      </x:c>
      <x:c r="T857" s="12">
        <x:v>57.5574474756351</x:v>
      </x:c>
      <x:c r="U857" s="12">
        <x:v>49.2</x:v>
      </x:c>
      <x:c r="V857" s="12">
        <x:f>NA()</x:f>
      </x:c>
    </x:row>
    <x:row r="858">
      <x:c r="A858">
        <x:v>2062188</x:v>
      </x:c>
      <x:c r="B858" s="1">
        <x:v>43313.7425870718</x:v>
      </x:c>
      <x:c r="C858" s="6">
        <x:v>14.263679875</x:v>
      </x:c>
      <x:c r="D858" s="14" t="s">
        <x:v>77</x:v>
      </x:c>
      <x:c r="E858" s="15">
        <x:v>43278.4145993056</x:v>
      </x:c>
      <x:c r="F858" t="s">
        <x:v>82</x:v>
      </x:c>
      <x:c r="G858" s="6">
        <x:v>242.750795278759</x:v>
      </x:c>
      <x:c r="H858" t="s">
        <x:v>83</x:v>
      </x:c>
      <x:c r="I858" s="6">
        <x:v>27.3536582758998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21.036</x:v>
      </x:c>
      <x:c r="R858" s="8">
        <x:v>110363.051003134</x:v>
      </x:c>
      <x:c r="S858" s="12">
        <x:v>271378.73578147</x:v>
      </x:c>
      <x:c r="T858" s="12">
        <x:v>57.5574474756351</x:v>
      </x:c>
      <x:c r="U858" s="12">
        <x:v>49.2</x:v>
      </x:c>
      <x:c r="V858" s="12">
        <x:f>NA()</x:f>
      </x:c>
    </x:row>
    <x:row r="859">
      <x:c r="A859">
        <x:v>2062198</x:v>
      </x:c>
      <x:c r="B859" s="1">
        <x:v>43313.7425988079</x:v>
      </x:c>
      <x:c r="C859" s="6">
        <x:v>14.2805645133333</x:v>
      </x:c>
      <x:c r="D859" s="14" t="s">
        <x:v>77</x:v>
      </x:c>
      <x:c r="E859" s="15">
        <x:v>43278.4145993056</x:v>
      </x:c>
      <x:c r="F859" t="s">
        <x:v>82</x:v>
      </x:c>
      <x:c r="G859" s="6">
        <x:v>242.731654748618</x:v>
      </x:c>
      <x:c r="H859" t="s">
        <x:v>83</x:v>
      </x:c>
      <x:c r="I859" s="6">
        <x:v>27.3597670986851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21.035</x:v>
      </x:c>
      <x:c r="R859" s="8">
        <x:v>110356.820398631</x:v>
      </x:c>
      <x:c r="S859" s="12">
        <x:v>271382.518667016</x:v>
      </x:c>
      <x:c r="T859" s="12">
        <x:v>57.5574474756351</x:v>
      </x:c>
      <x:c r="U859" s="12">
        <x:v>49.2</x:v>
      </x:c>
      <x:c r="V859" s="12">
        <x:f>NA()</x:f>
      </x:c>
    </x:row>
    <x:row r="860">
      <x:c r="A860">
        <x:v>2062208</x:v>
      </x:c>
      <x:c r="B860" s="1">
        <x:v>43313.7426105324</x:v>
      </x:c>
      <x:c r="C860" s="6">
        <x:v>14.2974366033333</x:v>
      </x:c>
      <x:c r="D860" s="14" t="s">
        <x:v>77</x:v>
      </x:c>
      <x:c r="E860" s="15">
        <x:v>43278.4145993056</x:v>
      </x:c>
      <x:c r="F860" t="s">
        <x:v>82</x:v>
      </x:c>
      <x:c r="G860" s="6">
        <x:v>242.686007374995</x:v>
      </x:c>
      <x:c r="H860" t="s">
        <x:v>83</x:v>
      </x:c>
      <x:c r="I860" s="6">
        <x:v>27.3536582758998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21.039</x:v>
      </x:c>
      <x:c r="R860" s="8">
        <x:v>110358.266557683</x:v>
      </x:c>
      <x:c r="S860" s="12">
        <x:v>271380.759732328</x:v>
      </x:c>
      <x:c r="T860" s="12">
        <x:v>57.5574474756351</x:v>
      </x:c>
      <x:c r="U860" s="12">
        <x:v>49.2</x:v>
      </x:c>
      <x:c r="V860" s="12">
        <x:f>NA()</x:f>
      </x:c>
    </x:row>
    <x:row r="861">
      <x:c r="A861">
        <x:v>2062214</x:v>
      </x:c>
      <x:c r="B861" s="1">
        <x:v>43313.7426217245</x:v>
      </x:c>
      <x:c r="C861" s="6">
        <x:v>14.313563965</x:v>
      </x:c>
      <x:c r="D861" s="14" t="s">
        <x:v>77</x:v>
      </x:c>
      <x:c r="E861" s="15">
        <x:v>43278.4145993056</x:v>
      </x:c>
      <x:c r="F861" t="s">
        <x:v>82</x:v>
      </x:c>
      <x:c r="G861" s="6">
        <x:v>242.697198383296</x:v>
      </x:c>
      <x:c r="H861" t="s">
        <x:v>83</x:v>
      </x:c>
      <x:c r="I861" s="6">
        <x:v>27.3597670986851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21.037</x:v>
      </x:c>
      <x:c r="R861" s="8">
        <x:v>110354.67891709</x:v>
      </x:c>
      <x:c r="S861" s="12">
        <x:v>271384.461679199</x:v>
      </x:c>
      <x:c r="T861" s="12">
        <x:v>57.5574474756351</x:v>
      </x:c>
      <x:c r="U861" s="12">
        <x:v>49.2</x:v>
      </x:c>
      <x:c r="V861" s="12">
        <x:f>NA()</x:f>
      </x:c>
    </x:row>
    <x:row r="862">
      <x:c r="A862">
        <x:v>2062225</x:v>
      </x:c>
      <x:c r="B862" s="1">
        <x:v>43313.7426334144</x:v>
      </x:c>
      <x:c r="C862" s="6">
        <x:v>14.33042311</x:v>
      </x:c>
      <x:c r="D862" s="14" t="s">
        <x:v>77</x:v>
      </x:c>
      <x:c r="E862" s="15">
        <x:v>43278.4145993056</x:v>
      </x:c>
      <x:c r="F862" t="s">
        <x:v>82</x:v>
      </x:c>
      <x:c r="G862" s="6">
        <x:v>242.731654748618</x:v>
      </x:c>
      <x:c r="H862" t="s">
        <x:v>83</x:v>
      </x:c>
      <x:c r="I862" s="6">
        <x:v>27.3597670986851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21.035</x:v>
      </x:c>
      <x:c r="R862" s="8">
        <x:v>110353.438741572</x:v>
      </x:c>
      <x:c r="S862" s="12">
        <x:v>271384.006150018</x:v>
      </x:c>
      <x:c r="T862" s="12">
        <x:v>57.5574474756351</x:v>
      </x:c>
      <x:c r="U862" s="12">
        <x:v>49.2</x:v>
      </x:c>
      <x:c r="V862" s="12">
        <x:f>NA()</x:f>
      </x:c>
    </x:row>
    <x:row r="863">
      <x:c r="A863">
        <x:v>2062233</x:v>
      </x:c>
      <x:c r="B863" s="1">
        <x:v>43313.7426451042</x:v>
      </x:c>
      <x:c r="C863" s="6">
        <x:v>14.34724763</x:v>
      </x:c>
      <x:c r="D863" s="14" t="s">
        <x:v>77</x:v>
      </x:c>
      <x:c r="E863" s="15">
        <x:v>43278.4145993056</x:v>
      </x:c>
      <x:c r="F863" t="s">
        <x:v>82</x:v>
      </x:c>
      <x:c r="G863" s="6">
        <x:v>242.690923048664</x:v>
      </x:c>
      <x:c r="H863" t="s">
        <x:v>83</x:v>
      </x:c>
      <x:c r="I863" s="6">
        <x:v>27.3658759325895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21.035</x:v>
      </x:c>
      <x:c r="R863" s="8">
        <x:v>110351.737447675</x:v>
      </x:c>
      <x:c r="S863" s="12">
        <x:v>271373.303357017</x:v>
      </x:c>
      <x:c r="T863" s="12">
        <x:v>57.5574474756351</x:v>
      </x:c>
      <x:c r="U863" s="12">
        <x:v>49.2</x:v>
      </x:c>
      <x:c r="V863" s="12">
        <x:f>NA()</x:f>
      </x:c>
    </x:row>
    <x:row r="864">
      <x:c r="A864">
        <x:v>2062248</x:v>
      </x:c>
      <x:c r="B864" s="1">
        <x:v>43313.742656794</x:v>
      </x:c>
      <x:c r="C864" s="6">
        <x:v>14.36407127</x:v>
      </x:c>
      <x:c r="D864" s="14" t="s">
        <x:v>77</x:v>
      </x:c>
      <x:c r="E864" s="15">
        <x:v>43278.4145993056</x:v>
      </x:c>
      <x:c r="F864" t="s">
        <x:v>82</x:v>
      </x:c>
      <x:c r="G864" s="6">
        <x:v>242.678067610704</x:v>
      </x:c>
      <x:c r="H864" t="s">
        <x:v>83</x:v>
      </x:c>
      <x:c r="I864" s="6">
        <x:v>27.3658759325895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21.036</x:v>
      </x:c>
      <x:c r="R864" s="8">
        <x:v>110354.848319628</x:v>
      </x:c>
      <x:c r="S864" s="12">
        <x:v>271385.480791248</x:v>
      </x:c>
      <x:c r="T864" s="12">
        <x:v>57.5574474756351</x:v>
      </x:c>
      <x:c r="U864" s="12">
        <x:v>49.2</x:v>
      </x:c>
      <x:c r="V864" s="12">
        <x:f>NA()</x:f>
      </x:c>
    </x:row>
    <x:row r="865">
      <x:c r="A865">
        <x:v>2062252</x:v>
      </x:c>
      <x:c r="B865" s="1">
        <x:v>43313.7426679745</x:v>
      </x:c>
      <x:c r="C865" s="6">
        <x:v>14.3801852833333</x:v>
      </x:c>
      <x:c r="D865" s="14" t="s">
        <x:v>77</x:v>
      </x:c>
      <x:c r="E865" s="15">
        <x:v>43278.4145993056</x:v>
      </x:c>
      <x:c r="F865" t="s">
        <x:v>82</x:v>
      </x:c>
      <x:c r="G865" s="6">
        <x:v>242.740391922389</x:v>
      </x:c>
      <x:c r="H865" t="s">
        <x:v>83</x:v>
      </x:c>
      <x:c r="I865" s="6">
        <x:v>27.3597670986851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21.035</x:v>
      </x:c>
      <x:c r="R865" s="8">
        <x:v>110356.603539527</x:v>
      </x:c>
      <x:c r="S865" s="12">
        <x:v>271379.041014688</x:v>
      </x:c>
      <x:c r="T865" s="12">
        <x:v>57.5574474756351</x:v>
      </x:c>
      <x:c r="U865" s="12">
        <x:v>49.2</x:v>
      </x:c>
      <x:c r="V865" s="12">
        <x:f>NA()</x:f>
      </x:c>
    </x:row>
    <x:row r="866">
      <x:c r="A866">
        <x:v>2062260</x:v>
      </x:c>
      <x:c r="B866" s="1">
        <x:v>43313.7426796643</x:v>
      </x:c>
      <x:c r="C866" s="6">
        <x:v>14.39701234</x:v>
      </x:c>
      <x:c r="D866" s="14" t="s">
        <x:v>77</x:v>
      </x:c>
      <x:c r="E866" s="15">
        <x:v>43278.4145993056</x:v>
      </x:c>
      <x:c r="F866" t="s">
        <x:v>82</x:v>
      </x:c>
      <x:c r="G866" s="6">
        <x:v>242.731654748618</x:v>
      </x:c>
      <x:c r="H866" t="s">
        <x:v>83</x:v>
      </x:c>
      <x:c r="I866" s="6">
        <x:v>27.3597670986851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21.035</x:v>
      </x:c>
      <x:c r="R866" s="8">
        <x:v>110356.929870592</x:v>
      </x:c>
      <x:c r="S866" s="12">
        <x:v>271378.148124473</x:v>
      </x:c>
      <x:c r="T866" s="12">
        <x:v>57.5574474756351</x:v>
      </x:c>
      <x:c r="U866" s="12">
        <x:v>49.2</x:v>
      </x:c>
      <x:c r="V866" s="12">
        <x:f>NA()</x:f>
      </x:c>
    </x:row>
    <x:row r="867">
      <x:c r="A867">
        <x:v>2062272</x:v>
      </x:c>
      <x:c r="B867" s="1">
        <x:v>43313.7426914005</x:v>
      </x:c>
      <x:c r="C867" s="6">
        <x:v>14.413876105</x:v>
      </x:c>
      <x:c r="D867" s="14" t="s">
        <x:v>77</x:v>
      </x:c>
      <x:c r="E867" s="15">
        <x:v>43278.4145993056</x:v>
      </x:c>
      <x:c r="F867" t="s">
        <x:v>82</x:v>
      </x:c>
      <x:c r="G867" s="6">
        <x:v>242.71633400298</x:v>
      </x:c>
      <x:c r="H867" t="s">
        <x:v>83</x:v>
      </x:c>
      <x:c r="I867" s="6">
        <x:v>27.3536582758998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21.038</x:v>
      </x:c>
      <x:c r="R867" s="8">
        <x:v>110361.29211434</x:v>
      </x:c>
      <x:c r="S867" s="12">
        <x:v>271386.119938665</x:v>
      </x:c>
      <x:c r="T867" s="12">
        <x:v>57.5574474756351</x:v>
      </x:c>
      <x:c r="U867" s="12">
        <x:v>49.2</x:v>
      </x:c>
      <x:c r="V867" s="12">
        <x:f>NA()</x:f>
      </x:c>
    </x:row>
    <x:row r="868">
      <x:c r="A868">
        <x:v>2062284</x:v>
      </x:c>
      <x:c r="B868" s="1">
        <x:v>43313.7427030903</x:v>
      </x:c>
      <x:c r="C868" s="6">
        <x:v>14.430748925</x:v>
      </x:c>
      <x:c r="D868" s="14" t="s">
        <x:v>77</x:v>
      </x:c>
      <x:c r="E868" s="15">
        <x:v>43278.4145993056</x:v>
      </x:c>
      <x:c r="F868" t="s">
        <x:v>82</x:v>
      </x:c>
      <x:c r="G868" s="6">
        <x:v>242.710057551183</x:v>
      </x:c>
      <x:c r="H868" t="s">
        <x:v>83</x:v>
      </x:c>
      <x:c r="I868" s="6">
        <x:v>27.3597670986851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21.036</x:v>
      </x:c>
      <x:c r="R868" s="8">
        <x:v>110356.711426666</x:v>
      </x:c>
      <x:c r="S868" s="12">
        <x:v>271386.397607979</x:v>
      </x:c>
      <x:c r="T868" s="12">
        <x:v>57.5574474756351</x:v>
      </x:c>
      <x:c r="U868" s="12">
        <x:v>49.2</x:v>
      </x:c>
      <x:c r="V868" s="12">
        <x:f>NA()</x:f>
      </x:c>
    </x:row>
    <x:row r="869">
      <x:c r="A869">
        <x:v>2062286</x:v>
      </x:c>
      <x:c r="B869" s="1">
        <x:v>43313.7427142014</x:v>
      </x:c>
      <x:c r="C869" s="6">
        <x:v>14.446736895</x:v>
      </x:c>
      <x:c r="D869" s="14" t="s">
        <x:v>77</x:v>
      </x:c>
      <x:c r="E869" s="15">
        <x:v>43278.4145993056</x:v>
      </x:c>
      <x:c r="F869" t="s">
        <x:v>82</x:v>
      </x:c>
      <x:c r="G869" s="6">
        <x:v>242.710057551183</x:v>
      </x:c>
      <x:c r="H869" t="s">
        <x:v>83</x:v>
      </x:c>
      <x:c r="I869" s="6">
        <x:v>27.3597670986851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21.036</x:v>
      </x:c>
      <x:c r="R869" s="8">
        <x:v>110348.407081752</x:v>
      </x:c>
      <x:c r="S869" s="12">
        <x:v>271382.12735649</x:v>
      </x:c>
      <x:c r="T869" s="12">
        <x:v>57.5574474756351</x:v>
      </x:c>
      <x:c r="U869" s="12">
        <x:v>49.2</x:v>
      </x:c>
      <x:c r="V869" s="12">
        <x:f>NA()</x:f>
      </x:c>
    </x:row>
    <x:row r="870">
      <x:c r="A870">
        <x:v>2062298</x:v>
      </x:c>
      <x:c r="B870" s="1">
        <x:v>43313.7427258912</x:v>
      </x:c>
      <x:c r="C870" s="6">
        <x:v>14.463601345</x:v>
      </x:c>
      <x:c r="D870" s="14" t="s">
        <x:v>77</x:v>
      </x:c>
      <x:c r="E870" s="15">
        <x:v>43278.4145993056</x:v>
      </x:c>
      <x:c r="F870" t="s">
        <x:v>82</x:v>
      </x:c>
      <x:c r="G870" s="6">
        <x:v>242.542274975448</x:v>
      </x:c>
      <x:c r="H870" t="s">
        <x:v>83</x:v>
      </x:c>
      <x:c r="I870" s="6">
        <x:v>27.3719847776115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21.04</x:v>
      </x:c>
      <x:c r="R870" s="8">
        <x:v>110356.383714425</x:v>
      </x:c>
      <x:c r="S870" s="12">
        <x:v>271378.446636745</x:v>
      </x:c>
      <x:c r="T870" s="12">
        <x:v>57.5574474756351</x:v>
      </x:c>
      <x:c r="U870" s="12">
        <x:v>49.2</x:v>
      </x:c>
      <x:c r="V870" s="12">
        <x:f>NA()</x:f>
      </x:c>
    </x:row>
    <x:row r="871">
      <x:c r="A871">
        <x:v>2062307</x:v>
      </x:c>
      <x:c r="B871" s="1">
        <x:v>43313.7427376157</x:v>
      </x:c>
      <x:c r="C871" s="6">
        <x:v>14.48048037</x:v>
      </x:c>
      <x:c r="D871" s="14" t="s">
        <x:v>77</x:v>
      </x:c>
      <x:c r="E871" s="15">
        <x:v>43278.4145993056</x:v>
      </x:c>
      <x:c r="F871" t="s">
        <x:v>82</x:v>
      </x:c>
      <x:c r="G871" s="6">
        <x:v>242.63488607269</x:v>
      </x:c>
      <x:c r="H871" t="s">
        <x:v>83</x:v>
      </x:c>
      <x:c r="I871" s="6">
        <x:v>27.3658759325895</x:v>
      </x:c>
      <x:c r="J871" t="s">
        <x:v>78</x:v>
      </x:c>
      <x:c r="K871" s="6">
        <x:v>1026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21.038</x:v>
      </x:c>
      <x:c r="R871" s="8">
        <x:v>110348.786983575</x:v>
      </x:c>
      <x:c r="S871" s="12">
        <x:v>271370.965074454</x:v>
      </x:c>
      <x:c r="T871" s="12">
        <x:v>57.5574474756351</x:v>
      </x:c>
      <x:c r="U871" s="12">
        <x:v>49.2</x:v>
      </x:c>
      <x:c r="V871" s="12">
        <x:f>NA()</x:f>
      </x:c>
    </x:row>
    <x:row r="872">
      <x:c r="A872">
        <x:v>2062320</x:v>
      </x:c>
      <x:c r="B872" s="1">
        <x:v>43313.7427493866</x:v>
      </x:c>
      <x:c r="C872" s="6">
        <x:v>14.4974005833333</x:v>
      </x:c>
      <x:c r="D872" s="14" t="s">
        <x:v>77</x:v>
      </x:c>
      <x:c r="E872" s="15">
        <x:v>43278.4145993056</x:v>
      </x:c>
      <x:c r="F872" t="s">
        <x:v>82</x:v>
      </x:c>
      <x:c r="G872" s="6">
        <x:v>242.781131469735</x:v>
      </x:c>
      <x:c r="H872" t="s">
        <x:v>83</x:v>
      </x:c>
      <x:c r="I872" s="6">
        <x:v>27.3536582758998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21.035</x:v>
      </x:c>
      <x:c r="R872" s="8">
        <x:v>110348.710469944</x:v>
      </x:c>
      <x:c r="S872" s="12">
        <x:v>271380.098603322</x:v>
      </x:c>
      <x:c r="T872" s="12">
        <x:v>57.5574474756351</x:v>
      </x:c>
      <x:c r="U872" s="12">
        <x:v>49.2</x:v>
      </x:c>
      <x:c r="V872" s="12">
        <x:f>NA()</x:f>
      </x:c>
    </x:row>
    <x:row r="873">
      <x:c r="A873">
        <x:v>2062325</x:v>
      </x:c>
      <x:c r="B873" s="1">
        <x:v>43313.7427604977</x:v>
      </x:c>
      <x:c r="C873" s="6">
        <x:v>14.51341655</x:v>
      </x:c>
      <x:c r="D873" s="14" t="s">
        <x:v>77</x:v>
      </x:c>
      <x:c r="E873" s="15">
        <x:v>43278.4145993056</x:v>
      </x:c>
      <x:c r="F873" t="s">
        <x:v>82</x:v>
      </x:c>
      <x:c r="G873" s="6">
        <x:v>242.63488607269</x:v>
      </x:c>
      <x:c r="H873" t="s">
        <x:v>83</x:v>
      </x:c>
      <x:c r="I873" s="6">
        <x:v>27.3658759325895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21.038</x:v>
      </x:c>
      <x:c r="R873" s="8">
        <x:v>110342.987026545</x:v>
      </x:c>
      <x:c r="S873" s="12">
        <x:v>271365.838785583</x:v>
      </x:c>
      <x:c r="T873" s="12">
        <x:v>57.5574474756351</x:v>
      </x:c>
      <x:c r="U873" s="12">
        <x:v>49.2</x:v>
      </x:c>
      <x:c r="V873" s="12">
        <x:f>NA()</x:f>
      </x:c>
    </x:row>
    <x:row r="874">
      <x:c r="A874">
        <x:v>2062333</x:v>
      </x:c>
      <x:c r="B874" s="1">
        <x:v>43313.7427721875</x:v>
      </x:c>
      <x:c r="C874" s="6">
        <x:v>14.5302574333333</x:v>
      </x:c>
      <x:c r="D874" s="14" t="s">
        <x:v>77</x:v>
      </x:c>
      <x:c r="E874" s="15">
        <x:v>43278.4145993056</x:v>
      </x:c>
      <x:c r="F874" t="s">
        <x:v>82</x:v>
      </x:c>
      <x:c r="G874" s="6">
        <x:v>242.761992308152</x:v>
      </x:c>
      <x:c r="H874" t="s">
        <x:v>83</x:v>
      </x:c>
      <x:c r="I874" s="6">
        <x:v>27.3597670986851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21.034</x:v>
      </x:c>
      <x:c r="R874" s="8">
        <x:v>110343.685823901</x:v>
      </x:c>
      <x:c r="S874" s="12">
        <x:v>271359.017944668</x:v>
      </x:c>
      <x:c r="T874" s="12">
        <x:v>57.5574474756351</x:v>
      </x:c>
      <x:c r="U874" s="12">
        <x:v>49.2</x:v>
      </x:c>
      <x:c r="V874" s="12">
        <x:f>NA()</x:f>
      </x:c>
    </x:row>
    <x:row r="875">
      <x:c r="A875">
        <x:v>2062343</x:v>
      </x:c>
      <x:c r="B875" s="1">
        <x:v>43313.7427839468</x:v>
      </x:c>
      <x:c r="C875" s="6">
        <x:v>14.54717725</x:v>
      </x:c>
      <x:c r="D875" s="14" t="s">
        <x:v>77</x:v>
      </x:c>
      <x:c r="E875" s="15">
        <x:v>43278.4145993056</x:v>
      </x:c>
      <x:c r="F875" t="s">
        <x:v>82</x:v>
      </x:c>
      <x:c r="G875" s="6">
        <x:v>242.710057551183</x:v>
      </x:c>
      <x:c r="H875" t="s">
        <x:v>83</x:v>
      </x:c>
      <x:c r="I875" s="6">
        <x:v>27.3597670986851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21.036</x:v>
      </x:c>
      <x:c r="R875" s="8">
        <x:v>110347.15061664</x:v>
      </x:c>
      <x:c r="S875" s="12">
        <x:v>271385.093750693</x:v>
      </x:c>
      <x:c r="T875" s="12">
        <x:v>57.5574474756351</x:v>
      </x:c>
      <x:c r="U875" s="12">
        <x:v>49.2</x:v>
      </x:c>
      <x:c r="V875" s="12">
        <x:f>NA()</x:f>
      </x:c>
    </x:row>
    <x:row r="876">
      <x:c r="A876">
        <x:v>2062355</x:v>
      </x:c>
      <x:c r="B876" s="1">
        <x:v>43313.7427956366</x:v>
      </x:c>
      <x:c r="C876" s="6">
        <x:v>14.5640307</x:v>
      </x:c>
      <x:c r="D876" s="14" t="s">
        <x:v>77</x:v>
      </x:c>
      <x:c r="E876" s="15">
        <x:v>43278.4145993056</x:v>
      </x:c>
      <x:c r="F876" t="s">
        <x:v>82</x:v>
      </x:c>
      <x:c r="G876" s="6">
        <x:v>242.623692862599</x:v>
      </x:c>
      <x:c r="H876" t="s">
        <x:v>83</x:v>
      </x:c>
      <x:c r="I876" s="6">
        <x:v>27.3597670986851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21.04</x:v>
      </x:c>
      <x:c r="R876" s="8">
        <x:v>110344.795555287</x:v>
      </x:c>
      <x:c r="S876" s="12">
        <x:v>271385.344264366</x:v>
      </x:c>
      <x:c r="T876" s="12">
        <x:v>57.5574474756351</x:v>
      </x:c>
      <x:c r="U876" s="12">
        <x:v>49.2</x:v>
      </x:c>
      <x:c r="V876" s="12">
        <x:f>NA()</x:f>
      </x:c>
    </x:row>
    <x:row r="877">
      <x:c r="A877">
        <x:v>2062361</x:v>
      </x:c>
      <x:c r="B877" s="1">
        <x:v>43313.742806794</x:v>
      </x:c>
      <x:c r="C877" s="6">
        <x:v>14.5800904733333</x:v>
      </x:c>
      <x:c r="D877" s="14" t="s">
        <x:v>77</x:v>
      </x:c>
      <x:c r="E877" s="15">
        <x:v>43278.4145993056</x:v>
      </x:c>
      <x:c r="F877" t="s">
        <x:v>82</x:v>
      </x:c>
      <x:c r="G877" s="6">
        <x:v>242.718793947559</x:v>
      </x:c>
      <x:c r="H877" t="s">
        <x:v>83</x:v>
      </x:c>
      <x:c r="I877" s="6">
        <x:v>27.3597670986851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21.036</x:v>
      </x:c>
      <x:c r="R877" s="8">
        <x:v>110339.647648473</x:v>
      </x:c>
      <x:c r="S877" s="12">
        <x:v>271363.384135718</x:v>
      </x:c>
      <x:c r="T877" s="12">
        <x:v>57.5574474756351</x:v>
      </x:c>
      <x:c r="U877" s="12">
        <x:v>49.2</x:v>
      </x:c>
      <x:c r="V877" s="12">
        <x:f>NA()</x:f>
      </x:c>
    </x:row>
    <x:row r="878">
      <x:c r="A878">
        <x:v>2062367</x:v>
      </x:c>
      <x:c r="B878" s="1">
        <x:v>43313.7428185185</x:v>
      </x:c>
      <x:c r="C878" s="6">
        <x:v>14.5969771633333</x:v>
      </x:c>
      <x:c r="D878" s="14" t="s">
        <x:v>77</x:v>
      </x:c>
      <x:c r="E878" s="15">
        <x:v>43278.4145993056</x:v>
      </x:c>
      <x:c r="F878" t="s">
        <x:v>82</x:v>
      </x:c>
      <x:c r="G878" s="6">
        <x:v>242.654014485013</x:v>
      </x:c>
      <x:c r="H878" t="s">
        <x:v>83</x:v>
      </x:c>
      <x:c r="I878" s="6">
        <x:v>27.3597670986851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21.039</x:v>
      </x:c>
      <x:c r="R878" s="8">
        <x:v>110331.686890024</x:v>
      </x:c>
      <x:c r="S878" s="12">
        <x:v>271369.051903061</x:v>
      </x:c>
      <x:c r="T878" s="12">
        <x:v>57.5574474756351</x:v>
      </x:c>
      <x:c r="U878" s="12">
        <x:v>49.2</x:v>
      </x:c>
      <x:c r="V878" s="12">
        <x:f>NA()</x:f>
      </x:c>
    </x:row>
    <x:row r="879">
      <x:c r="A879">
        <x:v>2062379</x:v>
      </x:c>
      <x:c r="B879" s="1">
        <x:v>43313.7428302894</x:v>
      </x:c>
      <x:c r="C879" s="6">
        <x:v>14.6138924033333</x:v>
      </x:c>
      <x:c r="D879" s="14" t="s">
        <x:v>77</x:v>
      </x:c>
      <x:c r="E879" s="15">
        <x:v>43278.4145993056</x:v>
      </x:c>
      <x:c r="F879" t="s">
        <x:v>82</x:v>
      </x:c>
      <x:c r="G879" s="6">
        <x:v>242.815604880439</x:v>
      </x:c>
      <x:c r="H879" t="s">
        <x:v>83</x:v>
      </x:c>
      <x:c r="I879" s="6">
        <x:v>27.3536582758998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21.033</x:v>
      </x:c>
      <x:c r="R879" s="8">
        <x:v>110333.289191628</x:v>
      </x:c>
      <x:c r="S879" s="12">
        <x:v>271373.954929548</x:v>
      </x:c>
      <x:c r="T879" s="12">
        <x:v>57.5574474756351</x:v>
      </x:c>
      <x:c r="U879" s="12">
        <x:v>49.2</x:v>
      </x:c>
      <x:c r="V879" s="12">
        <x:f>NA()</x:f>
      </x:c>
    </x:row>
    <x:row r="880">
      <x:c r="A880">
        <x:v>2062392</x:v>
      </x:c>
      <x:c r="B880" s="1">
        <x:v>43313.7428420139</x:v>
      </x:c>
      <x:c r="C880" s="6">
        <x:v>14.6308114583333</x:v>
      </x:c>
      <x:c r="D880" s="14" t="s">
        <x:v>77</x:v>
      </x:c>
      <x:c r="E880" s="15">
        <x:v>43278.4145993056</x:v>
      </x:c>
      <x:c r="F880" t="s">
        <x:v>82</x:v>
      </x:c>
      <x:c r="G880" s="6">
        <x:v>242.699661994781</x:v>
      </x:c>
      <x:c r="H880" t="s">
        <x:v>83</x:v>
      </x:c>
      <x:c r="I880" s="6">
        <x:v>27.3658759325895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21.035</x:v>
      </x:c>
      <x:c r="R880" s="8">
        <x:v>110334.577247572</x:v>
      </x:c>
      <x:c r="S880" s="12">
        <x:v>271373.428126393</x:v>
      </x:c>
      <x:c r="T880" s="12">
        <x:v>57.5574474756351</x:v>
      </x:c>
      <x:c r="U880" s="12">
        <x:v>49.2</x:v>
      </x:c>
      <x:c r="V880" s="12">
        <x:f>NA()</x:f>
      </x:c>
    </x:row>
    <x:row r="881">
      <x:c r="A881">
        <x:v>2062393</x:v>
      </x:c>
      <x:c r="B881" s="1">
        <x:v>43313.742853125</x:v>
      </x:c>
      <x:c r="C881" s="6">
        <x:v>14.6468091333333</x:v>
      </x:c>
      <x:c r="D881" s="14" t="s">
        <x:v>77</x:v>
      </x:c>
      <x:c r="E881" s="15">
        <x:v>43278.4145993056</x:v>
      </x:c>
      <x:c r="F881" t="s">
        <x:v>82</x:v>
      </x:c>
      <x:c r="G881" s="6">
        <x:v>242.666870387391</x:v>
      </x:c>
      <x:c r="H881" t="s">
        <x:v>83</x:v>
      </x:c>
      <x:c r="I881" s="6">
        <x:v>27.3597670986851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21.038</x:v>
      </x:c>
      <x:c r="R881" s="8">
        <x:v>110329.754470039</x:v>
      </x:c>
      <x:c r="S881" s="12">
        <x:v>271365.12032854</x:v>
      </x:c>
      <x:c r="T881" s="12">
        <x:v>57.5574474756351</x:v>
      </x:c>
      <x:c r="U881" s="12">
        <x:v>49.2</x:v>
      </x:c>
      <x:c r="V881" s="12">
        <x:f>NA()</x:f>
      </x:c>
    </x:row>
    <x:row r="882">
      <x:c r="A882">
        <x:v>2062403</x:v>
      </x:c>
      <x:c r="B882" s="1">
        <x:v>43313.7428648495</x:v>
      </x:c>
      <x:c r="C882" s="6">
        <x:v>14.663674445</x:v>
      </x:c>
      <x:c r="D882" s="14" t="s">
        <x:v>77</x:v>
      </x:c>
      <x:c r="E882" s="15">
        <x:v>43278.4145993056</x:v>
      </x:c>
      <x:c r="F882" t="s">
        <x:v>82</x:v>
      </x:c>
      <x:c r="G882" s="6">
        <x:v>242.79399926839</x:v>
      </x:c>
      <x:c r="H882" t="s">
        <x:v>83</x:v>
      </x:c>
      <x:c r="I882" s="6">
        <x:v>27.3536582758998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21.034</x:v>
      </x:c>
      <x:c r="R882" s="8">
        <x:v>110325.547320871</x:v>
      </x:c>
      <x:c r="S882" s="12">
        <x:v>271372.529822248</x:v>
      </x:c>
      <x:c r="T882" s="12">
        <x:v>57.5574474756351</x:v>
      </x:c>
      <x:c r="U882" s="12">
        <x:v>49.2</x:v>
      </x:c>
      <x:c r="V882" s="12">
        <x:f>NA()</x:f>
      </x:c>
    </x:row>
    <x:row r="883">
      <x:c r="A883">
        <x:v>2062415</x:v>
      </x:c>
      <x:c r="B883" s="1">
        <x:v>43313.7428766204</x:v>
      </x:c>
      <x:c r="C883" s="6">
        <x:v>14.6806148833333</x:v>
      </x:c>
      <x:c r="D883" s="14" t="s">
        <x:v>77</x:v>
      </x:c>
      <x:c r="E883" s="15">
        <x:v>43278.4145993056</x:v>
      </x:c>
      <x:c r="F883" t="s">
        <x:v>82</x:v>
      </x:c>
      <x:c r="G883" s="6">
        <x:v>242.772396067951</x:v>
      </x:c>
      <x:c r="H883" t="s">
        <x:v>83</x:v>
      </x:c>
      <x:c r="I883" s="6">
        <x:v>27.3536582758998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21.035</x:v>
      </x:c>
      <x:c r="R883" s="8">
        <x:v>110329.202256446</x:v>
      </x:c>
      <x:c r="S883" s="12">
        <x:v>271369.415625526</x:v>
      </x:c>
      <x:c r="T883" s="12">
        <x:v>57.5574474756351</x:v>
      </x:c>
      <x:c r="U883" s="12">
        <x:v>49.2</x:v>
      </x:c>
      <x:c r="V883" s="12">
        <x:f>NA()</x:f>
      </x:c>
    </x:row>
    <x:row r="884">
      <x:c r="A884">
        <x:v>2062421</x:v>
      </x:c>
      <x:c r="B884" s="1">
        <x:v>43313.7428883102</x:v>
      </x:c>
      <x:c r="C884" s="6">
        <x:v>14.69746951</x:v>
      </x:c>
      <x:c r="D884" s="14" t="s">
        <x:v>77</x:v>
      </x:c>
      <x:c r="E884" s="15">
        <x:v>43278.4145993056</x:v>
      </x:c>
      <x:c r="F884" t="s">
        <x:v>82</x:v>
      </x:c>
      <x:c r="G884" s="6">
        <x:v>242.755718332383</x:v>
      </x:c>
      <x:c r="H884" t="s">
        <x:v>83</x:v>
      </x:c>
      <x:c r="I884" s="6">
        <x:v>27.3658759325895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21.032</x:v>
      </x:c>
      <x:c r="R884" s="8">
        <x:v>110321.530284248</x:v>
      </x:c>
      <x:c r="S884" s="12">
        <x:v>271370.813763278</x:v>
      </x:c>
      <x:c r="T884" s="12">
        <x:v>57.5574474756351</x:v>
      </x:c>
      <x:c r="U884" s="12">
        <x:v>49.2</x:v>
      </x:c>
      <x:c r="V884" s="12">
        <x:f>NA()</x:f>
      </x:c>
    </x:row>
    <x:row r="885">
      <x:c r="A885">
        <x:v>2062431</x:v>
      </x:c>
      <x:c r="B885" s="1">
        <x:v>43313.7428994213</x:v>
      </x:c>
      <x:c r="C885" s="6">
        <x:v>14.71345865</x:v>
      </x:c>
      <x:c r="D885" s="14" t="s">
        <x:v>77</x:v>
      </x:c>
      <x:c r="E885" s="15">
        <x:v>43278.4145993056</x:v>
      </x:c>
      <x:c r="F885" t="s">
        <x:v>82</x:v>
      </x:c>
      <x:c r="G885" s="6">
        <x:v>242.750795278759</x:v>
      </x:c>
      <x:c r="H885" t="s">
        <x:v>83</x:v>
      </x:c>
      <x:c r="I885" s="6">
        <x:v>27.3536582758998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21.036</x:v>
      </x:c>
      <x:c r="R885" s="8">
        <x:v>110324.738230032</x:v>
      </x:c>
      <x:c r="S885" s="12">
        <x:v>271355.936940731</x:v>
      </x:c>
      <x:c r="T885" s="12">
        <x:v>57.5574474756351</x:v>
      </x:c>
      <x:c r="U885" s="12">
        <x:v>49.2</x:v>
      </x:c>
      <x:c r="V885" s="12">
        <x:f>NA()</x:f>
      </x:c>
    </x:row>
    <x:row r="886">
      <x:c r="A886">
        <x:v>2062442</x:v>
      </x:c>
      <x:c r="B886" s="1">
        <x:v>43313.7429111921</x:v>
      </x:c>
      <x:c r="C886" s="6">
        <x:v>14.7303894616667</x:v>
      </x:c>
      <x:c r="D886" s="14" t="s">
        <x:v>77</x:v>
      </x:c>
      <x:c r="E886" s="15">
        <x:v>43278.4145993056</x:v>
      </x:c>
      <x:c r="F886" t="s">
        <x:v>82</x:v>
      </x:c>
      <x:c r="G886" s="6">
        <x:v>242.79892724531</x:v>
      </x:c>
      <x:c r="H886" t="s">
        <x:v>83</x:v>
      </x:c>
      <x:c r="I886" s="6">
        <x:v>27.3658759325895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21.03</x:v>
      </x:c>
      <x:c r="R886" s="8">
        <x:v>110320.347913958</x:v>
      </x:c>
      <x:c r="S886" s="12">
        <x:v>271368.353593849</x:v>
      </x:c>
      <x:c r="T886" s="12">
        <x:v>57.5574474756351</x:v>
      </x:c>
      <x:c r="U886" s="12">
        <x:v>49.2</x:v>
      </x:c>
      <x:c r="V886" s="12">
        <x:f>NA()</x:f>
      </x:c>
    </x:row>
    <x:row r="887">
      <x:c r="A887">
        <x:v>2062450</x:v>
      </x:c>
      <x:c r="B887" s="1">
        <x:v>43313.7429228819</x:v>
      </x:c>
      <x:c r="C887" s="6">
        <x:v>14.7472095016667</x:v>
      </x:c>
      <x:c r="D887" s="14" t="s">
        <x:v>77</x:v>
      </x:c>
      <x:c r="E887" s="15">
        <x:v>43278.4145993056</x:v>
      </x:c>
      <x:c r="F887" t="s">
        <x:v>82</x:v>
      </x:c>
      <x:c r="G887" s="6">
        <x:v>242.753254356899</x:v>
      </x:c>
      <x:c r="H887" t="s">
        <x:v>83</x:v>
      </x:c>
      <x:c r="I887" s="6">
        <x:v>27.3597670986851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21.034</x:v>
      </x:c>
      <x:c r="R887" s="8">
        <x:v>110322.894399052</x:v>
      </x:c>
      <x:c r="S887" s="12">
        <x:v>271369.314214035</x:v>
      </x:c>
      <x:c r="T887" s="12">
        <x:v>57.5574474756351</x:v>
      </x:c>
      <x:c r="U887" s="12">
        <x:v>49.2</x:v>
      </x:c>
      <x:c r="V887" s="12">
        <x:f>NA()</x:f>
      </x:c>
    </x:row>
    <x:row r="888">
      <x:c r="A888">
        <x:v>2062461</x:v>
      </x:c>
      <x:c r="B888" s="1">
        <x:v>43313.7429346065</x:v>
      </x:c>
      <x:c r="C888" s="6">
        <x:v>14.7641044283333</x:v>
      </x:c>
      <x:c r="D888" s="14" t="s">
        <x:v>77</x:v>
      </x:c>
      <x:c r="E888" s="15">
        <x:v>43278.4145993056</x:v>
      </x:c>
      <x:c r="F888" t="s">
        <x:v>82</x:v>
      </x:c>
      <x:c r="G888" s="6">
        <x:v>242.837212904465</x:v>
      </x:c>
      <x:c r="H888" t="s">
        <x:v>83</x:v>
      </x:c>
      <x:c r="I888" s="6">
        <x:v>27.3536582758998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21.032</x:v>
      </x:c>
      <x:c r="R888" s="8">
        <x:v>110322.601834686</x:v>
      </x:c>
      <x:c r="S888" s="12">
        <x:v>271376.512529161</x:v>
      </x:c>
      <x:c r="T888" s="12">
        <x:v>57.5574474756351</x:v>
      </x:c>
      <x:c r="U888" s="12">
        <x:v>49.2</x:v>
      </x:c>
      <x:c r="V888" s="12">
        <x:f>NA()</x:f>
      </x:c>
    </x:row>
    <x:row r="889">
      <x:c r="A889">
        <x:v>2062469</x:v>
      </x:c>
      <x:c r="B889" s="1">
        <x:v>43313.7429456829</x:v>
      </x:c>
      <x:c r="C889" s="6">
        <x:v>14.780095665</x:v>
      </x:c>
      <x:c r="D889" s="14" t="s">
        <x:v>77</x:v>
      </x:c>
      <x:c r="E889" s="15">
        <x:v>43278.4145993056</x:v>
      </x:c>
      <x:c r="F889" t="s">
        <x:v>82</x:v>
      </x:c>
      <x:c r="G889" s="6">
        <x:v>242.839676905801</x:v>
      </x:c>
      <x:c r="H889" t="s">
        <x:v>83</x:v>
      </x:c>
      <x:c r="I889" s="6">
        <x:v>27.3597670986851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21.03</x:v>
      </x:c>
      <x:c r="R889" s="8">
        <x:v>110315.689003209</x:v>
      </x:c>
      <x:c r="S889" s="12">
        <x:v>271368.06576003</x:v>
      </x:c>
      <x:c r="T889" s="12">
        <x:v>57.5574474756351</x:v>
      </x:c>
      <x:c r="U889" s="12">
        <x:v>49.2</x:v>
      </x:c>
      <x:c r="V889" s="12">
        <x:f>NA()</x:f>
      </x:c>
    </x:row>
    <x:row r="890">
      <x:c r="A890">
        <x:v>2062477</x:v>
      </x:c>
      <x:c r="B890" s="1">
        <x:v>43313.7429574884</x:v>
      </x:c>
      <x:c r="C890" s="6">
        <x:v>14.7970640633333</x:v>
      </x:c>
      <x:c r="D890" s="14" t="s">
        <x:v>77</x:v>
      </x:c>
      <x:c r="E890" s="15">
        <x:v>43278.4145993056</x:v>
      </x:c>
      <x:c r="F890" t="s">
        <x:v>82</x:v>
      </x:c>
      <x:c r="G890" s="6">
        <x:v>242.79399926839</x:v>
      </x:c>
      <x:c r="H890" t="s">
        <x:v>83</x:v>
      </x:c>
      <x:c r="I890" s="6">
        <x:v>27.3536582758998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21.034</x:v>
      </x:c>
      <x:c r="R890" s="8">
        <x:v>110317.469268503</x:v>
      </x:c>
      <x:c r="S890" s="12">
        <x:v>271371.662984099</x:v>
      </x:c>
      <x:c r="T890" s="12">
        <x:v>57.5574474756351</x:v>
      </x:c>
      <x:c r="U890" s="12">
        <x:v>49.2</x:v>
      </x:c>
      <x:c r="V890" s="12">
        <x:f>NA()</x:f>
      </x:c>
    </x:row>
    <x:row r="891">
      <x:c r="A891">
        <x:v>2062485</x:v>
      </x:c>
      <x:c r="B891" s="1">
        <x:v>43313.7429691782</x:v>
      </x:c>
      <x:c r="C891" s="6">
        <x:v>14.8139088483333</x:v>
      </x:c>
      <x:c r="D891" s="14" t="s">
        <x:v>77</x:v>
      </x:c>
      <x:c r="E891" s="15">
        <x:v>43278.4145993056</x:v>
      </x:c>
      <x:c r="F891" t="s">
        <x:v>82</x:v>
      </x:c>
      <x:c r="G891" s="6">
        <x:v>242.66932944214</x:v>
      </x:c>
      <x:c r="H891" t="s">
        <x:v>83</x:v>
      </x:c>
      <x:c r="I891" s="6">
        <x:v>27.3658759325895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21.036</x:v>
      </x:c>
      <x:c r="R891" s="8">
        <x:v>110321.287089492</x:v>
      </x:c>
      <x:c r="S891" s="12">
        <x:v>271372.642226007</x:v>
      </x:c>
      <x:c r="T891" s="12">
        <x:v>57.5574474756351</x:v>
      </x:c>
      <x:c r="U891" s="12">
        <x:v>49.2</x:v>
      </x:c>
      <x:c r="V891" s="12">
        <x:f>NA()</x:f>
      </x:c>
    </x:row>
    <x:row r="892">
      <x:c r="A892">
        <x:v>2062495</x:v>
      </x:c>
      <x:c r="B892" s="1">
        <x:v>43313.7429809028</x:v>
      </x:c>
      <x:c r="C892" s="6">
        <x:v>14.8308036233333</x:v>
      </x:c>
      <x:c r="D892" s="14" t="s">
        <x:v>77</x:v>
      </x:c>
      <x:c r="E892" s="15">
        <x:v>43278.4145993056</x:v>
      </x:c>
      <x:c r="F892" t="s">
        <x:v>82</x:v>
      </x:c>
      <x:c r="G892" s="6">
        <x:v>242.837212904465</x:v>
      </x:c>
      <x:c r="H892" t="s">
        <x:v>83</x:v>
      </x:c>
      <x:c r="I892" s="6">
        <x:v>27.3536582758998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21.032</x:v>
      </x:c>
      <x:c r="R892" s="8">
        <x:v>110317.378647648</x:v>
      </x:c>
      <x:c r="S892" s="12">
        <x:v>271361.330603579</x:v>
      </x:c>
      <x:c r="T892" s="12">
        <x:v>57.5574474756351</x:v>
      </x:c>
      <x:c r="U892" s="12">
        <x:v>49.2</x:v>
      </x:c>
      <x:c r="V892" s="12">
        <x:f>NA()</x:f>
      </x:c>
    </x:row>
    <x:row r="893">
      <x:c r="A893">
        <x:v>2062502</x:v>
      </x:c>
      <x:c r="B893" s="1">
        <x:v>43313.7429920486</x:v>
      </x:c>
      <x:c r="C893" s="6">
        <x:v>14.8468681933333</x:v>
      </x:c>
      <x:c r="D893" s="14" t="s">
        <x:v>77</x:v>
      </x:c>
      <x:c r="E893" s="15">
        <x:v>43278.4145993056</x:v>
      </x:c>
      <x:c r="F893" t="s">
        <x:v>82</x:v>
      </x:c>
      <x:c r="G893" s="6">
        <x:v>242.688462764229</x:v>
      </x:c>
      <x:c r="H893" t="s">
        <x:v>83</x:v>
      </x:c>
      <x:c r="I893" s="6">
        <x:v>27.3597670986851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21.037</x:v>
      </x:c>
      <x:c r="R893" s="8">
        <x:v>110312.204305812</x:v>
      </x:c>
      <x:c r="S893" s="12">
        <x:v>271362.354331628</x:v>
      </x:c>
      <x:c r="T893" s="12">
        <x:v>57.5574474756351</x:v>
      </x:c>
      <x:c r="U893" s="12">
        <x:v>49.2</x:v>
      </x:c>
      <x:c r="V893" s="12">
        <x:f>NA()</x:f>
      </x:c>
    </x:row>
    <x:row r="894">
      <x:c r="A894">
        <x:v>2062514</x:v>
      </x:c>
      <x:c r="B894" s="1">
        <x:v>43313.7430037847</x:v>
      </x:c>
      <x:c r="C894" s="6">
        <x:v>14.86370983</x:v>
      </x:c>
      <x:c r="D894" s="14" t="s">
        <x:v>77</x:v>
      </x:c>
      <x:c r="E894" s="15">
        <x:v>43278.4145993056</x:v>
      </x:c>
      <x:c r="F894" t="s">
        <x:v>82</x:v>
      </x:c>
      <x:c r="G894" s="6">
        <x:v>242.734117493419</x:v>
      </x:c>
      <x:c r="H894" t="s">
        <x:v>83</x:v>
      </x:c>
      <x:c r="I894" s="6">
        <x:v>27.3658759325895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21.033</x:v>
      </x:c>
      <x:c r="R894" s="8">
        <x:v>110319.206156177</x:v>
      </x:c>
      <x:c r="S894" s="12">
        <x:v>271379.30617375</x:v>
      </x:c>
      <x:c r="T894" s="12">
        <x:v>57.5574474756351</x:v>
      </x:c>
      <x:c r="U894" s="12">
        <x:v>49.2</x:v>
      </x:c>
      <x:c r="V894" s="12">
        <x:f>NA()</x:f>
      </x:c>
    </x:row>
    <x:row r="895">
      <x:c r="A895">
        <x:v>2062523</x:v>
      </x:c>
      <x:c r="B895" s="1">
        <x:v>43313.7430154745</x:v>
      </x:c>
      <x:c r="C895" s="6">
        <x:v>14.8805663516667</x:v>
      </x:c>
      <x:c r="D895" s="14" t="s">
        <x:v>77</x:v>
      </x:c>
      <x:c r="E895" s="15">
        <x:v>43278.4145993056</x:v>
      </x:c>
      <x:c r="F895" t="s">
        <x:v>82</x:v>
      </x:c>
      <x:c r="G895" s="6">
        <x:v>242.712519065635</x:v>
      </x:c>
      <x:c r="H895" t="s">
        <x:v>83</x:v>
      </x:c>
      <x:c r="I895" s="6">
        <x:v>27.3658759325895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21.034</x:v>
      </x:c>
      <x:c r="R895" s="8">
        <x:v>110311.964338211</x:v>
      </x:c>
      <x:c r="S895" s="12">
        <x:v>271373.524104648</x:v>
      </x:c>
      <x:c r="T895" s="12">
        <x:v>57.5574474756351</x:v>
      </x:c>
      <x:c r="U895" s="12">
        <x:v>49.2</x:v>
      </x:c>
      <x:c r="V895" s="12">
        <x:f>NA()</x:f>
      </x:c>
    </x:row>
    <x:row r="896">
      <x:c r="A896">
        <x:v>2062534</x:v>
      </x:c>
      <x:c r="B896" s="1">
        <x:v>43313.7430271644</x:v>
      </x:c>
      <x:c r="C896" s="6">
        <x:v>14.8974219916667</x:v>
      </x:c>
      <x:c r="D896" s="14" t="s">
        <x:v>77</x:v>
      </x:c>
      <x:c r="E896" s="15">
        <x:v>43278.4145993056</x:v>
      </x:c>
      <x:c r="F896" t="s">
        <x:v>82</x:v>
      </x:c>
      <x:c r="G896" s="6">
        <x:v>242.774856376392</x:v>
      </x:c>
      <x:c r="H896" t="s">
        <x:v>83</x:v>
      </x:c>
      <x:c r="I896" s="6">
        <x:v>27.3597670986851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21.033</x:v>
      </x:c>
      <x:c r="R896" s="8">
        <x:v>110313.55584541</x:v>
      </x:c>
      <x:c r="S896" s="12">
        <x:v>271376.256545545</x:v>
      </x:c>
      <x:c r="T896" s="12">
        <x:v>57.5574474756351</x:v>
      </x:c>
      <x:c r="U896" s="12">
        <x:v>49.2</x:v>
      </x:c>
      <x:c r="V896" s="12">
        <x:f>NA()</x:f>
      </x:c>
    </x:row>
    <x:row r="897">
      <x:c r="A897">
        <x:v>2062540</x:v>
      </x:c>
      <x:c r="B897" s="1">
        <x:v>43313.7430382755</x:v>
      </x:c>
      <x:c r="C897" s="6">
        <x:v>14.9133973183333</x:v>
      </x:c>
      <x:c r="D897" s="14" t="s">
        <x:v>77</x:v>
      </x:c>
      <x:c r="E897" s="15">
        <x:v>43278.4145993056</x:v>
      </x:c>
      <x:c r="F897" t="s">
        <x:v>82</x:v>
      </x:c>
      <x:c r="G897" s="6">
        <x:v>242.824341836956</x:v>
      </x:c>
      <x:c r="H897" t="s">
        <x:v>83</x:v>
      </x:c>
      <x:c r="I897" s="6">
        <x:v>27.3536582758998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21.033</x:v>
      </x:c>
      <x:c r="R897" s="8">
        <x:v>110318.234241228</x:v>
      </x:c>
      <x:c r="S897" s="12">
        <x:v>271384.655146284</x:v>
      </x:c>
      <x:c r="T897" s="12">
        <x:v>57.5574474756351</x:v>
      </x:c>
      <x:c r="U897" s="12">
        <x:v>49.2</x:v>
      </x:c>
      <x:c r="V897" s="12">
        <x:f>NA()</x:f>
      </x:c>
    </x:row>
    <x:row r="898">
      <x:c r="A898">
        <x:v>2062552</x:v>
      </x:c>
      <x:c r="B898" s="1">
        <x:v>43313.74305</x:v>
      </x:c>
      <x:c r="C898" s="6">
        <x:v>14.9302686533333</x:v>
      </x:c>
      <x:c r="D898" s="14" t="s">
        <x:v>77</x:v>
      </x:c>
      <x:c r="E898" s="15">
        <x:v>43278.4145993056</x:v>
      </x:c>
      <x:c r="F898" t="s">
        <x:v>82</x:v>
      </x:c>
      <x:c r="G898" s="6">
        <x:v>242.826807934698</x:v>
      </x:c>
      <x:c r="H898" t="s">
        <x:v>83</x:v>
      </x:c>
      <x:c r="I898" s="6">
        <x:v>27.3597670986851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21.031</x:v>
      </x:c>
      <x:c r="R898" s="8">
        <x:v>110315.721673949</x:v>
      </x:c>
      <x:c r="S898" s="12">
        <x:v>271383.783136274</x:v>
      </x:c>
      <x:c r="T898" s="12">
        <x:v>57.5574474756351</x:v>
      </x:c>
      <x:c r="U898" s="12">
        <x:v>49.2</x:v>
      </x:c>
      <x:c r="V898" s="12">
        <x:f>NA()</x:f>
      </x:c>
    </x:row>
    <x:row r="899">
      <x:c r="A899">
        <x:v>2062560</x:v>
      </x:c>
      <x:c r="B899" s="1">
        <x:v>43313.7430617245</x:v>
      </x:c>
      <x:c r="C899" s="6">
        <x:v>14.94720032</x:v>
      </x:c>
      <x:c r="D899" s="14" t="s">
        <x:v>77</x:v>
      </x:c>
      <x:c r="E899" s="15">
        <x:v>43278.4145993056</x:v>
      </x:c>
      <x:c r="F899" t="s">
        <x:v>82</x:v>
      </x:c>
      <x:c r="G899" s="6">
        <x:v>242.772396067951</x:v>
      </x:c>
      <x:c r="H899" t="s">
        <x:v>83</x:v>
      </x:c>
      <x:c r="I899" s="6">
        <x:v>27.3536582758998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21.035</x:v>
      </x:c>
      <x:c r="R899" s="8">
        <x:v>110312.307888367</x:v>
      </x:c>
      <x:c r="S899" s="12">
        <x:v>271363.772057753</x:v>
      </x:c>
      <x:c r="T899" s="12">
        <x:v>57.5574474756351</x:v>
      </x:c>
      <x:c r="U899" s="12">
        <x:v>49.2</x:v>
      </x:c>
      <x:c r="V899" s="12">
        <x:f>NA()</x:f>
      </x:c>
    </x:row>
    <x:row r="900">
      <x:c r="A900">
        <x:v>2062567</x:v>
      </x:c>
      <x:c r="B900" s="1">
        <x:v>43313.7430734143</x:v>
      </x:c>
      <x:c r="C900" s="6">
        <x:v>14.9640169483333</x:v>
      </x:c>
      <x:c r="D900" s="14" t="s">
        <x:v>77</x:v>
      </x:c>
      <x:c r="E900" s="15">
        <x:v>43278.4145993056</x:v>
      </x:c>
      <x:c r="F900" t="s">
        <x:v>82</x:v>
      </x:c>
      <x:c r="G900" s="6">
        <x:v>242.731654748618</x:v>
      </x:c>
      <x:c r="H900" t="s">
        <x:v>83</x:v>
      </x:c>
      <x:c r="I900" s="6">
        <x:v>27.3597670986851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21.035</x:v>
      </x:c>
      <x:c r="R900" s="8">
        <x:v>110312.861209398</x:v>
      </x:c>
      <x:c r="S900" s="12">
        <x:v>271369.015103007</x:v>
      </x:c>
      <x:c r="T900" s="12">
        <x:v>57.5574474756351</x:v>
      </x:c>
      <x:c r="U900" s="12">
        <x:v>49.2</x:v>
      </x:c>
      <x:c r="V900" s="12">
        <x:f>NA()</x:f>
      </x:c>
    </x:row>
    <x:row r="901">
      <x:c r="A901">
        <x:v>2062576</x:v>
      </x:c>
      <x:c r="B901" s="1">
        <x:v>43313.7430845255</x:v>
      </x:c>
      <x:c r="C901" s="6">
        <x:v>14.9800275616667</x:v>
      </x:c>
      <x:c r="D901" s="14" t="s">
        <x:v>77</x:v>
      </x:c>
      <x:c r="E901" s="15">
        <x:v>43278.4145993056</x:v>
      </x:c>
      <x:c r="F901" t="s">
        <x:v>82</x:v>
      </x:c>
      <x:c r="G901" s="6">
        <x:v>242.753254356899</x:v>
      </x:c>
      <x:c r="H901" t="s">
        <x:v>83</x:v>
      </x:c>
      <x:c r="I901" s="6">
        <x:v>27.3597670986851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21.034</x:v>
      </x:c>
      <x:c r="R901" s="8">
        <x:v>110306.885183396</x:v>
      </x:c>
      <x:c r="S901" s="12">
        <x:v>271367.091420738</x:v>
      </x:c>
      <x:c r="T901" s="12">
        <x:v>57.5574474756351</x:v>
      </x:c>
      <x:c r="U901" s="12">
        <x:v>49.2</x:v>
      </x:c>
      <x:c r="V901" s="12">
        <x:f>NA()</x:f>
      </x:c>
    </x:row>
    <x:row r="902">
      <x:c r="A902">
        <x:v>2062589</x:v>
      </x:c>
      <x:c r="B902" s="1">
        <x:v>43313.7430962616</x:v>
      </x:c>
      <x:c r="C902" s="6">
        <x:v>14.9968937166667</x:v>
      </x:c>
      <x:c r="D902" s="14" t="s">
        <x:v>77</x:v>
      </x:c>
      <x:c r="E902" s="15">
        <x:v>43278.4145993056</x:v>
      </x:c>
      <x:c r="F902" t="s">
        <x:v>82</x:v>
      </x:c>
      <x:c r="G902" s="6">
        <x:v>242.848417967851</x:v>
      </x:c>
      <x:c r="H902" t="s">
        <x:v>83</x:v>
      </x:c>
      <x:c r="I902" s="6">
        <x:v>27.3597670986851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21.03</x:v>
      </x:c>
      <x:c r="R902" s="8">
        <x:v>110309.916962951</x:v>
      </x:c>
      <x:c r="S902" s="12">
        <x:v>271371.917056266</x:v>
      </x:c>
      <x:c r="T902" s="12">
        <x:v>57.5574474756351</x:v>
      </x:c>
      <x:c r="U902" s="12">
        <x:v>49.2</x:v>
      </x:c>
      <x:c r="V902" s="12">
        <x:f>NA()</x:f>
      </x:c>
    </x:row>
    <x:row r="903">
      <x:c r="A903">
        <x:v>2062594</x:v>
      </x:c>
      <x:c r="B903" s="1">
        <x:v>43313.7431080671</x:v>
      </x:c>
      <x:c r="C903" s="6">
        <x:v>15.01388056</x:v>
      </x:c>
      <x:c r="D903" s="14" t="s">
        <x:v>77</x:v>
      </x:c>
      <x:c r="E903" s="15">
        <x:v>43278.4145993056</x:v>
      </x:c>
      <x:c r="F903" t="s">
        <x:v>82</x:v>
      </x:c>
      <x:c r="G903" s="6">
        <x:v>242.755718332383</x:v>
      </x:c>
      <x:c r="H903" t="s">
        <x:v>83</x:v>
      </x:c>
      <x:c r="I903" s="6">
        <x:v>27.3658759325895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21.032</x:v>
      </x:c>
      <x:c r="R903" s="8">
        <x:v>110296.642442097</x:v>
      </x:c>
      <x:c r="S903" s="12">
        <x:v>271364.730278935</x:v>
      </x:c>
      <x:c r="T903" s="12">
        <x:v>57.5574474756351</x:v>
      </x:c>
      <x:c r="U903" s="12">
        <x:v>49.2</x:v>
      </x:c>
      <x:c r="V903" s="12">
        <x:f>NA()</x:f>
      </x:c>
    </x:row>
    <x:row r="904">
      <x:c r="A904">
        <x:v>2062605</x:v>
      </x:c>
      <x:c r="B904" s="1">
        <x:v>43313.7431197569</x:v>
      </x:c>
      <x:c r="C904" s="6">
        <x:v>15.0307461683333</x:v>
      </x:c>
      <x:c r="D904" s="14" t="s">
        <x:v>77</x:v>
      </x:c>
      <x:c r="E904" s="15">
        <x:v>43278.4145993056</x:v>
      </x:c>
      <x:c r="F904" t="s">
        <x:v>82</x:v>
      </x:c>
      <x:c r="G904" s="6">
        <x:v>242.688462764229</x:v>
      </x:c>
      <x:c r="H904" t="s">
        <x:v>83</x:v>
      </x:c>
      <x:c r="I904" s="6">
        <x:v>27.3597670986851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21.037</x:v>
      </x:c>
      <x:c r="R904" s="8">
        <x:v>110295.993636921</x:v>
      </x:c>
      <x:c r="S904" s="12">
        <x:v>271368.990570021</x:v>
      </x:c>
      <x:c r="T904" s="12">
        <x:v>57.5574474756351</x:v>
      </x:c>
      <x:c r="U904" s="12">
        <x:v>49.2</x:v>
      </x:c>
      <x:c r="V904" s="12">
        <x:f>NA()</x:f>
      </x:c>
    </x:row>
    <x:row r="905">
      <x:c r="A905">
        <x:v>2062611</x:v>
      </x:c>
      <x:c r="B905" s="1">
        <x:v>43313.7431308681</x:v>
      </x:c>
      <x:c r="C905" s="6">
        <x:v>15.04671969</x:v>
      </x:c>
      <x:c r="D905" s="14" t="s">
        <x:v>77</x:v>
      </x:c>
      <x:c r="E905" s="15">
        <x:v>43278.4145993056</x:v>
      </x:c>
      <x:c r="F905" t="s">
        <x:v>82</x:v>
      </x:c>
      <x:c r="G905" s="6">
        <x:v>242.774856376392</x:v>
      </x:c>
      <x:c r="H905" t="s">
        <x:v>83</x:v>
      </x:c>
      <x:c r="I905" s="6">
        <x:v>27.3597670986851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21.033</x:v>
      </x:c>
      <x:c r="R905" s="8">
        <x:v>110297.411156824</x:v>
      </x:c>
      <x:c r="S905" s="12">
        <x:v>271357.064627235</x:v>
      </x:c>
      <x:c r="T905" s="12">
        <x:v>57.5574474756351</x:v>
      </x:c>
      <x:c r="U905" s="12">
        <x:v>49.2</x:v>
      </x:c>
      <x:c r="V905" s="12">
        <x:f>NA()</x:f>
      </x:c>
    </x:row>
    <x:row r="906">
      <x:c r="A906">
        <x:v>2062624</x:v>
      </x:c>
      <x:c r="B906" s="1">
        <x:v>43313.7431425926</x:v>
      </x:c>
      <x:c r="C906" s="6">
        <x:v>15.0636095516667</x:v>
      </x:c>
      <x:c r="D906" s="14" t="s">
        <x:v>77</x:v>
      </x:c>
      <x:c r="E906" s="15">
        <x:v>43278.4145993056</x:v>
      </x:c>
      <x:c r="F906" t="s">
        <x:v>82</x:v>
      </x:c>
      <x:c r="G906" s="6">
        <x:v>242.818067650477</x:v>
      </x:c>
      <x:c r="H906" t="s">
        <x:v>83</x:v>
      </x:c>
      <x:c r="I906" s="6">
        <x:v>27.3597670986851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21.031</x:v>
      </x:c>
      <x:c r="R906" s="8">
        <x:v>110290.496515614</x:v>
      </x:c>
      <x:c r="S906" s="12">
        <x:v>271368.356621875</x:v>
      </x:c>
      <x:c r="T906" s="12">
        <x:v>57.5574474756351</x:v>
      </x:c>
      <x:c r="U906" s="12">
        <x:v>49.2</x:v>
      </x:c>
      <x:c r="V906" s="12">
        <x:f>NA()</x:f>
      </x:c>
    </x:row>
    <x:row r="907">
      <x:c r="A907">
        <x:v>2062634</x:v>
      </x:c>
      <x:c r="B907" s="1">
        <x:v>43313.7431542824</x:v>
      </x:c>
      <x:c r="C907" s="6">
        <x:v>15.0804693516667</x:v>
      </x:c>
      <x:c r="D907" s="14" t="s">
        <x:v>77</x:v>
      </x:c>
      <x:c r="E907" s="15">
        <x:v>43278.4145993056</x:v>
      </x:c>
      <x:c r="F907" t="s">
        <x:v>82</x:v>
      </x:c>
      <x:c r="G907" s="6">
        <x:v>242.79892724531</x:v>
      </x:c>
      <x:c r="H907" t="s">
        <x:v>83</x:v>
      </x:c>
      <x:c r="I907" s="6">
        <x:v>27.3658759325895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21.03</x:v>
      </x:c>
      <x:c r="R907" s="8">
        <x:v>110291.976780004</x:v>
      </x:c>
      <x:c r="S907" s="12">
        <x:v>271363.246243062</x:v>
      </x:c>
      <x:c r="T907" s="12">
        <x:v>57.5574474756351</x:v>
      </x:c>
      <x:c r="U907" s="12">
        <x:v>49.2</x:v>
      </x:c>
      <x:c r="V907" s="12">
        <x:f>NA()</x:f>
      </x:c>
    </x:row>
    <x:row r="908">
      <x:c r="A908">
        <x:v>2062641</x:v>
      </x:c>
      <x:c r="B908" s="1">
        <x:v>43313.7431660069</x:v>
      </x:c>
      <x:c r="C908" s="6">
        <x:v>15.097327665</x:v>
      </x:c>
      <x:c r="D908" s="14" t="s">
        <x:v>77</x:v>
      </x:c>
      <x:c r="E908" s="15">
        <x:v>43278.4145993056</x:v>
      </x:c>
      <x:c r="F908" t="s">
        <x:v>82</x:v>
      </x:c>
      <x:c r="G908" s="6">
        <x:v>242.79892724531</x:v>
      </x:c>
      <x:c r="H908" t="s">
        <x:v>83</x:v>
      </x:c>
      <x:c r="I908" s="6">
        <x:v>27.3658759325895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21.03</x:v>
      </x:c>
      <x:c r="R908" s="8">
        <x:v>110288.191984771</x:v>
      </x:c>
      <x:c r="S908" s="12">
        <x:v>271365.866439685</x:v>
      </x:c>
      <x:c r="T908" s="12">
        <x:v>57.5574474756351</x:v>
      </x:c>
      <x:c r="U908" s="12">
        <x:v>49.2</x:v>
      </x:c>
      <x:c r="V908" s="12">
        <x:f>NA()</x:f>
      </x:c>
    </x:row>
    <x:row r="909">
      <x:c r="A909">
        <x:v>2062646</x:v>
      </x:c>
      <x:c r="B909" s="1">
        <x:v>43313.7431771181</x:v>
      </x:c>
      <x:c r="C909" s="6">
        <x:v>15.113335125</x:v>
      </x:c>
      <x:c r="D909" s="14" t="s">
        <x:v>77</x:v>
      </x:c>
      <x:c r="E909" s="15">
        <x:v>43278.4145993056</x:v>
      </x:c>
      <x:c r="F909" t="s">
        <x:v>82</x:v>
      </x:c>
      <x:c r="G909" s="6">
        <x:v>242.882902654841</x:v>
      </x:c>
      <x:c r="H909" t="s">
        <x:v>83</x:v>
      </x:c>
      <x:c r="I909" s="6">
        <x:v>27.3597670986851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21.028</x:v>
      </x:c>
      <x:c r="R909" s="8">
        <x:v>110284.593290223</x:v>
      </x:c>
      <x:c r="S909" s="12">
        <x:v>271362.662146532</x:v>
      </x:c>
      <x:c r="T909" s="12">
        <x:v>57.5574474756351</x:v>
      </x:c>
      <x:c r="U909" s="12">
        <x:v>49.2</x:v>
      </x:c>
      <x:c r="V909" s="12">
        <x:f>NA()</x:f>
      </x:c>
    </x:row>
    <x:row r="910">
      <x:c r="A910">
        <x:v>2062658</x:v>
      </x:c>
      <x:c r="B910" s="1">
        <x:v>43313.7431888079</x:v>
      </x:c>
      <x:c r="C910" s="6">
        <x:v>15.1301527983333</x:v>
      </x:c>
      <x:c r="D910" s="14" t="s">
        <x:v>77</x:v>
      </x:c>
      <x:c r="E910" s="15">
        <x:v>43278.4145993056</x:v>
      </x:c>
      <x:c r="F910" t="s">
        <x:v>82</x:v>
      </x:c>
      <x:c r="G910" s="6">
        <x:v>242.818067650477</x:v>
      </x:c>
      <x:c r="H910" t="s">
        <x:v>83</x:v>
      </x:c>
      <x:c r="I910" s="6">
        <x:v>27.3597670986851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21.031</x:v>
      </x:c>
      <x:c r="R910" s="8">
        <x:v>110289.310676459</x:v>
      </x:c>
      <x:c r="S910" s="12">
        <x:v>271358.20175644</x:v>
      </x:c>
      <x:c r="T910" s="12">
        <x:v>57.5574474756351</x:v>
      </x:c>
      <x:c r="U910" s="12">
        <x:v>49.2</x:v>
      </x:c>
      <x:c r="V910" s="12">
        <x:f>NA()</x:f>
      </x:c>
    </x:row>
    <x:row r="911">
      <x:c r="A911">
        <x:v>2062667</x:v>
      </x:c>
      <x:c r="B911" s="1">
        <x:v>43313.7432004977</x:v>
      </x:c>
      <x:c r="C911" s="6">
        <x:v>15.147014455</x:v>
      </x:c>
      <x:c r="D911" s="14" t="s">
        <x:v>77</x:v>
      </x:c>
      <x:c r="E911" s="15">
        <x:v>43278.4145993056</x:v>
      </x:c>
      <x:c r="F911" t="s">
        <x:v>82</x:v>
      </x:c>
      <x:c r="G911" s="6">
        <x:v>242.807670080501</x:v>
      </x:c>
      <x:c r="H911" t="s">
        <x:v>83</x:v>
      </x:c>
      <x:c r="I911" s="6">
        <x:v>27.3658759325895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21.03</x:v>
      </x:c>
      <x:c r="R911" s="8">
        <x:v>110270.579427983</x:v>
      </x:c>
      <x:c r="S911" s="12">
        <x:v>271375.652478135</x:v>
      </x:c>
      <x:c r="T911" s="12">
        <x:v>57.5574474756351</x:v>
      </x:c>
      <x:c r="U911" s="12">
        <x:v>49.2</x:v>
      </x:c>
      <x:c r="V911" s="12">
        <x:f>NA()</x:f>
      </x:c>
    </x:row>
    <x:row r="912">
      <x:c r="A912">
        <x:v>2062677</x:v>
      </x:c>
      <x:c r="B912" s="1">
        <x:v>43313.7432122338</x:v>
      </x:c>
      <x:c r="C912" s="6">
        <x:v>15.1639034483333</x:v>
      </x:c>
      <x:c r="D912" s="14" t="s">
        <x:v>77</x:v>
      </x:c>
      <x:c r="E912" s="15">
        <x:v>43278.4145993056</x:v>
      </x:c>
      <x:c r="F912" t="s">
        <x:v>82</x:v>
      </x:c>
      <x:c r="G912" s="6">
        <x:v>242.842145807343</x:v>
      </x:c>
      <x:c r="H912" t="s">
        <x:v>83</x:v>
      </x:c>
      <x:c r="I912" s="6">
        <x:v>27.3658759325895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21.028</x:v>
      </x:c>
      <x:c r="R912" s="8">
        <x:v>110284.524109303</x:v>
      </x:c>
      <x:c r="S912" s="12">
        <x:v>271362.488421031</x:v>
      </x:c>
      <x:c r="T912" s="12">
        <x:v>57.5574474756351</x:v>
      </x:c>
      <x:c r="U912" s="12">
        <x:v>49.2</x:v>
      </x:c>
      <x:c r="V912" s="12">
        <x:f>NA()</x:f>
      </x:c>
    </x:row>
    <x:row r="913">
      <x:c r="A913">
        <x:v>2062689</x:v>
      </x:c>
      <x:c r="B913" s="1">
        <x:v>43313.7432239236</x:v>
      </x:c>
      <x:c r="C913" s="6">
        <x:v>15.1807604783333</x:v>
      </x:c>
      <x:c r="D913" s="14" t="s">
        <x:v>77</x:v>
      </x:c>
      <x:c r="E913" s="15">
        <x:v>43278.4145993056</x:v>
      </x:c>
      <x:c r="F913" t="s">
        <x:v>82</x:v>
      </x:c>
      <x:c r="G913" s="6">
        <x:v>242.863758707689</x:v>
      </x:c>
      <x:c r="H913" t="s">
        <x:v>83</x:v>
      </x:c>
      <x:c r="I913" s="6">
        <x:v>27.3658759325895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21.027</x:v>
      </x:c>
      <x:c r="R913" s="8">
        <x:v>110280.582646087</x:v>
      </x:c>
      <x:c r="S913" s="12">
        <x:v>271376.478472454</x:v>
      </x:c>
      <x:c r="T913" s="12">
        <x:v>57.5574474756351</x:v>
      </x:c>
      <x:c r="U913" s="12">
        <x:v>49.2</x:v>
      </x:c>
      <x:c r="V913" s="12">
        <x:f>NA()</x:f>
      </x:c>
    </x:row>
    <x:row r="914">
      <x:c r="A914">
        <x:v>2062692</x:v>
      </x:c>
      <x:c r="B914" s="1">
        <x:v>43313.7432350347</x:v>
      </x:c>
      <x:c r="C914" s="6">
        <x:v>15.1967649366667</x:v>
      </x:c>
      <x:c r="D914" s="14" t="s">
        <x:v>77</x:v>
      </x:c>
      <x:c r="E914" s="15">
        <x:v>43278.4145993056</x:v>
      </x:c>
      <x:c r="F914" t="s">
        <x:v>82</x:v>
      </x:c>
      <x:c r="G914" s="6">
        <x:v>242.796460807463</x:v>
      </x:c>
      <x:c r="H914" t="s">
        <x:v>83</x:v>
      </x:c>
      <x:c r="I914" s="6">
        <x:v>27.3597670986851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21.032</x:v>
      </x:c>
      <x:c r="R914" s="8">
        <x:v>110274.41568238</x:v>
      </x:c>
      <x:c r="S914" s="12">
        <x:v>271350.644621991</x:v>
      </x:c>
      <x:c r="T914" s="12">
        <x:v>57.5574474756351</x:v>
      </x:c>
      <x:c r="U914" s="12">
        <x:v>49.2</x:v>
      </x:c>
      <x:c r="V914" s="12">
        <x:f>NA()</x:f>
      </x:c>
    </x:row>
    <x:row r="915">
      <x:c r="A915">
        <x:v>2062706</x:v>
      </x:c>
      <x:c r="B915" s="1">
        <x:v>43313.7432467245</x:v>
      </x:c>
      <x:c r="C915" s="6">
        <x:v>15.2135417116667</x:v>
      </x:c>
      <x:c r="D915" s="14" t="s">
        <x:v>77</x:v>
      </x:c>
      <x:c r="E915" s="15">
        <x:v>43278.4145993056</x:v>
      </x:c>
      <x:c r="F915" t="s">
        <x:v>82</x:v>
      </x:c>
      <x:c r="G915" s="6">
        <x:v>242.796460807463</x:v>
      </x:c>
      <x:c r="H915" t="s">
        <x:v>83</x:v>
      </x:c>
      <x:c r="I915" s="6">
        <x:v>27.3597670986851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21.032</x:v>
      </x:c>
      <x:c r="R915" s="8">
        <x:v>110273.495904098</x:v>
      </x:c>
      <x:c r="S915" s="12">
        <x:v>271359.096041306</x:v>
      </x:c>
      <x:c r="T915" s="12">
        <x:v>57.5574474756351</x:v>
      </x:c>
      <x:c r="U915" s="12">
        <x:v>49.2</x:v>
      </x:c>
      <x:c r="V915" s="12">
        <x:f>NA()</x:f>
      </x:c>
    </x:row>
    <x:row r="916">
      <x:c r="A916">
        <x:v>2062713</x:v>
      </x:c>
      <x:c r="B916" s="1">
        <x:v>43313.7432584491</x:v>
      </x:c>
      <x:c r="C916" s="6">
        <x:v>15.2304405283333</x:v>
      </x:c>
      <x:c r="D916" s="14" t="s">
        <x:v>77</x:v>
      </x:c>
      <x:c r="E916" s="15">
        <x:v>43278.4145993056</x:v>
      </x:c>
      <x:c r="F916" t="s">
        <x:v>82</x:v>
      </x:c>
      <x:c r="G916" s="6">
        <x:v>242.774856376392</x:v>
      </x:c>
      <x:c r="H916" t="s">
        <x:v>83</x:v>
      </x:c>
      <x:c r="I916" s="6">
        <x:v>27.3597670986851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21.033</x:v>
      </x:c>
      <x:c r="R916" s="8">
        <x:v>110278.56394379</x:v>
      </x:c>
      <x:c r="S916" s="12">
        <x:v>271361.040314278</x:v>
      </x:c>
      <x:c r="T916" s="12">
        <x:v>57.5574474756351</x:v>
      </x:c>
      <x:c r="U916" s="12">
        <x:v>49.2</x:v>
      </x:c>
      <x:c r="V916" s="12">
        <x:f>NA()</x:f>
      </x:c>
    </x:row>
    <x:row r="917">
      <x:c r="A917">
        <x:v>2062722</x:v>
      </x:c>
      <x:c r="B917" s="1">
        <x:v>43313.7432701389</x:v>
      </x:c>
      <x:c r="C917" s="6">
        <x:v>15.247299605</x:v>
      </x:c>
      <x:c r="D917" s="14" t="s">
        <x:v>77</x:v>
      </x:c>
      <x:c r="E917" s="15">
        <x:v>43278.4145993056</x:v>
      </x:c>
      <x:c r="F917" t="s">
        <x:v>82</x:v>
      </x:c>
      <x:c r="G917" s="6">
        <x:v>242.820535320005</x:v>
      </x:c>
      <x:c r="H917" t="s">
        <x:v>83</x:v>
      </x:c>
      <x:c r="I917" s="6">
        <x:v>27.3658759325895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21.029</x:v>
      </x:c>
      <x:c r="R917" s="8">
        <x:v>110282.558814495</x:v>
      </x:c>
      <x:c r="S917" s="12">
        <x:v>271360.875445033</x:v>
      </x:c>
      <x:c r="T917" s="12">
        <x:v>57.5574474756351</x:v>
      </x:c>
      <x:c r="U917" s="12">
        <x:v>49.2</x:v>
      </x:c>
      <x:c r="V917" s="12">
        <x:f>NA()</x:f>
      </x:c>
    </x:row>
    <x:row r="918">
      <x:c r="A918">
        <x:v>2062732</x:v>
      </x:c>
      <x:c r="B918" s="1">
        <x:v>43313.7432812847</x:v>
      </x:c>
      <x:c r="C918" s="6">
        <x:v>15.263334155</x:v>
      </x:c>
      <x:c r="D918" s="14" t="s">
        <x:v>77</x:v>
      </x:c>
      <x:c r="E918" s="15">
        <x:v>43278.4145993056</x:v>
      </x:c>
      <x:c r="F918" t="s">
        <x:v>82</x:v>
      </x:c>
      <x:c r="G918" s="6">
        <x:v>242.839676905801</x:v>
      </x:c>
      <x:c r="H918" t="s">
        <x:v>83</x:v>
      </x:c>
      <x:c r="I918" s="6">
        <x:v>27.3597670986851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21.03</x:v>
      </x:c>
      <x:c r="R918" s="8">
        <x:v>110273.317064827</x:v>
      </x:c>
      <x:c r="S918" s="12">
        <x:v>271352.945197754</x:v>
      </x:c>
      <x:c r="T918" s="12">
        <x:v>57.5574474756351</x:v>
      </x:c>
      <x:c r="U918" s="12">
        <x:v>49.2</x:v>
      </x:c>
      <x:c r="V918" s="12">
        <x:f>NA()</x:f>
      </x:c>
    </x:row>
    <x:row r="919">
      <x:c r="A919">
        <x:v>2062739</x:v>
      </x:c>
      <x:c r="B919" s="1">
        <x:v>43313.7432930208</x:v>
      </x:c>
      <x:c r="C919" s="6">
        <x:v>15.280204805</x:v>
      </x:c>
      <x:c r="D919" s="14" t="s">
        <x:v>77</x:v>
      </x:c>
      <x:c r="E919" s="15">
        <x:v>43278.4145993056</x:v>
      </x:c>
      <x:c r="F919" t="s">
        <x:v>82</x:v>
      </x:c>
      <x:c r="G919" s="6">
        <x:v>242.777321582891</x:v>
      </x:c>
      <x:c r="H919" t="s">
        <x:v>83</x:v>
      </x:c>
      <x:c r="I919" s="6">
        <x:v>27.3658759325895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21.031</x:v>
      </x:c>
      <x:c r="R919" s="8">
        <x:v>110269.703577619</x:v>
      </x:c>
      <x:c r="S919" s="12">
        <x:v>271360.839256896</x:v>
      </x:c>
      <x:c r="T919" s="12">
        <x:v>57.5574474756351</x:v>
      </x:c>
      <x:c r="U919" s="12">
        <x:v>49.2</x:v>
      </x:c>
      <x:c r="V919" s="12">
        <x:f>NA()</x:f>
      </x:c>
    </x:row>
    <x:row r="920">
      <x:c r="A920">
        <x:v>2062747</x:v>
      </x:c>
      <x:c r="B920" s="1">
        <x:v>43313.7433047106</x:v>
      </x:c>
      <x:c r="C920" s="6">
        <x:v>15.2970654283333</x:v>
      </x:c>
      <x:c r="D920" s="14" t="s">
        <x:v>77</x:v>
      </x:c>
      <x:c r="E920" s="15">
        <x:v>43278.4145993056</x:v>
      </x:c>
      <x:c r="F920" t="s">
        <x:v>82</x:v>
      </x:c>
      <x:c r="G920" s="6">
        <x:v>242.818067650477</x:v>
      </x:c>
      <x:c r="H920" t="s">
        <x:v>83</x:v>
      </x:c>
      <x:c r="I920" s="6">
        <x:v>27.3597670986851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21.031</x:v>
      </x:c>
      <x:c r="R920" s="8">
        <x:v>110275.562810889</x:v>
      </x:c>
      <x:c r="S920" s="12">
        <x:v>271362.180492938</x:v>
      </x:c>
      <x:c r="T920" s="12">
        <x:v>57.5574474756351</x:v>
      </x:c>
      <x:c r="U920" s="12">
        <x:v>49.2</x:v>
      </x:c>
      <x:c r="V920" s="12">
        <x:f>NA()</x:f>
      </x:c>
    </x:row>
    <x:row r="921">
      <x:c r="A921">
        <x:v>2062757</x:v>
      </x:c>
      <x:c r="B921" s="1">
        <x:v>43313.7433164005</x:v>
      </x:c>
      <x:c r="C921" s="6">
        <x:v>15.3138924733333</x:v>
      </x:c>
      <x:c r="D921" s="14" t="s">
        <x:v>77</x:v>
      </x:c>
      <x:c r="E921" s="15">
        <x:v>43278.4145993056</x:v>
      </x:c>
      <x:c r="F921" t="s">
        <x:v>82</x:v>
      </x:c>
      <x:c r="G921" s="6">
        <x:v>242.923669127651</x:v>
      </x:c>
      <x:c r="H921" t="s">
        <x:v>83</x:v>
      </x:c>
      <x:c r="I921" s="6">
        <x:v>27.3536582758998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21.028</x:v>
      </x:c>
      <x:c r="R921" s="8">
        <x:v>110276.522252176</x:v>
      </x:c>
      <x:c r="S921" s="12">
        <x:v>271363.795843121</x:v>
      </x:c>
      <x:c r="T921" s="12">
        <x:v>57.5574474756351</x:v>
      </x:c>
      <x:c r="U921" s="12">
        <x:v>49.2</x:v>
      </x:c>
      <x:c r="V921" s="12">
        <x:f>NA()</x:f>
      </x:c>
    </x:row>
    <x:row r="922">
      <x:c r="A922">
        <x:v>2062766</x:v>
      </x:c>
      <x:c r="B922" s="1">
        <x:v>43313.7433280903</x:v>
      </x:c>
      <x:c r="C922" s="6">
        <x:v>15.3307174416667</x:v>
      </x:c>
      <x:c r="D922" s="14" t="s">
        <x:v>77</x:v>
      </x:c>
      <x:c r="E922" s="15">
        <x:v>43278.4145993056</x:v>
      </x:c>
      <x:c r="F922" t="s">
        <x:v>82</x:v>
      </x:c>
      <x:c r="G922" s="6">
        <x:v>242.839676905801</x:v>
      </x:c>
      <x:c r="H922" t="s">
        <x:v>83</x:v>
      </x:c>
      <x:c r="I922" s="6">
        <x:v>27.3597670986851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21.03</x:v>
      </x:c>
      <x:c r="R922" s="8">
        <x:v>110278.283011394</x:v>
      </x:c>
      <x:c r="S922" s="12">
        <x:v>271368.201816211</x:v>
      </x:c>
      <x:c r="T922" s="12">
        <x:v>57.5574474756351</x:v>
      </x:c>
      <x:c r="U922" s="12">
        <x:v>49.2</x:v>
      </x:c>
      <x:c r="V922" s="12">
        <x:f>NA()</x:f>
      </x:c>
    </x:row>
    <x:row r="923">
      <x:c r="A923">
        <x:v>2062774</x:v>
      </x:c>
      <x:c r="B923" s="1">
        <x:v>43313.7433392361</x:v>
      </x:c>
      <x:c r="C923" s="6">
        <x:v>15.346779235</x:v>
      </x:c>
      <x:c r="D923" s="14" t="s">
        <x:v>77</x:v>
      </x:c>
      <x:c r="E923" s="15">
        <x:v>43278.4145993056</x:v>
      </x:c>
      <x:c r="F923" t="s">
        <x:v>82</x:v>
      </x:c>
      <x:c r="G923" s="6">
        <x:v>242.842145807343</x:v>
      </x:c>
      <x:c r="H923" t="s">
        <x:v>83</x:v>
      </x:c>
      <x:c r="I923" s="6">
        <x:v>27.3658759325895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21.028</x:v>
      </x:c>
      <x:c r="R923" s="8">
        <x:v>110271.452097534</x:v>
      </x:c>
      <x:c r="S923" s="12">
        <x:v>271356.617374131</x:v>
      </x:c>
      <x:c r="T923" s="12">
        <x:v>57.5574474756351</x:v>
      </x:c>
      <x:c r="U923" s="12">
        <x:v>49.2</x:v>
      </x:c>
      <x:c r="V923" s="12">
        <x:f>NA()</x:f>
      </x:c>
    </x:row>
    <x:row r="924">
      <x:c r="A924">
        <x:v>2062785</x:v>
      </x:c>
      <x:c r="B924" s="1">
        <x:v>43313.7433509259</x:v>
      </x:c>
      <x:c r="C924" s="6">
        <x:v>15.3636372966667</x:v>
      </x:c>
      <x:c r="D924" s="14" t="s">
        <x:v>77</x:v>
      </x:c>
      <x:c r="E924" s="15">
        <x:v>43278.4145993056</x:v>
      </x:c>
      <x:c r="F924" t="s">
        <x:v>82</x:v>
      </x:c>
      <x:c r="G924" s="6">
        <x:v>242.839676905801</x:v>
      </x:c>
      <x:c r="H924" t="s">
        <x:v>83</x:v>
      </x:c>
      <x:c r="I924" s="6">
        <x:v>27.3597670986851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21.03</x:v>
      </x:c>
      <x:c r="R924" s="8">
        <x:v>110272.731036349</x:v>
      </x:c>
      <x:c r="S924" s="12">
        <x:v>271355.76711292</x:v>
      </x:c>
      <x:c r="T924" s="12">
        <x:v>57.5574474756351</x:v>
      </x:c>
      <x:c r="U924" s="12">
        <x:v>49.2</x:v>
      </x:c>
      <x:c r="V924" s="12">
        <x:f>NA()</x:f>
      </x:c>
    </x:row>
    <x:row r="925">
      <x:c r="A925">
        <x:v>2062794</x:v>
      </x:c>
      <x:c r="B925" s="1">
        <x:v>43313.7433626157</x:v>
      </x:c>
      <x:c r="C925" s="6">
        <x:v>15.3804672933333</x:v>
      </x:c>
      <x:c r="D925" s="14" t="s">
        <x:v>77</x:v>
      </x:c>
      <x:c r="E925" s="15">
        <x:v>43278.4145993056</x:v>
      </x:c>
      <x:c r="F925" t="s">
        <x:v>82</x:v>
      </x:c>
      <x:c r="G925" s="6">
        <x:v>242.882902654841</x:v>
      </x:c>
      <x:c r="H925" t="s">
        <x:v>83</x:v>
      </x:c>
      <x:c r="I925" s="6">
        <x:v>27.3597670986851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21.028</x:v>
      </x:c>
      <x:c r="R925" s="8">
        <x:v>110263.240863753</x:v>
      </x:c>
      <x:c r="S925" s="12">
        <x:v>271353.983025789</x:v>
      </x:c>
      <x:c r="T925" s="12">
        <x:v>57.5574474756351</x:v>
      </x:c>
      <x:c r="U925" s="12">
        <x:v>49.2</x:v>
      </x:c>
      <x:c r="V925" s="12">
        <x:f>NA()</x:f>
      </x:c>
    </x:row>
    <x:row r="926">
      <x:c r="A926">
        <x:v>2062801</x:v>
      </x:c>
      <x:c r="B926" s="1">
        <x:v>43313.7433743866</x:v>
      </x:c>
      <x:c r="C926" s="6">
        <x:v>15.3973758766667</x:v>
      </x:c>
      <x:c r="D926" s="14" t="s">
        <x:v>77</x:v>
      </x:c>
      <x:c r="E926" s="15">
        <x:v>43278.4145993056</x:v>
      </x:c>
      <x:c r="F926" t="s">
        <x:v>82</x:v>
      </x:c>
      <x:c r="G926" s="6">
        <x:v>242.712519065635</x:v>
      </x:c>
      <x:c r="H926" t="s">
        <x:v>83</x:v>
      </x:c>
      <x:c r="I926" s="6">
        <x:v>27.3658759325895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21.034</x:v>
      </x:c>
      <x:c r="R926" s="8">
        <x:v>110268.088796029</x:v>
      </x:c>
      <x:c r="S926" s="12">
        <x:v>271358.835051556</x:v>
      </x:c>
      <x:c r="T926" s="12">
        <x:v>57.5574474756351</x:v>
      </x:c>
      <x:c r="U926" s="12">
        <x:v>49.2</x:v>
      </x:c>
      <x:c r="V926" s="12">
        <x:f>NA()</x:f>
      </x:c>
    </x:row>
    <x:row r="927">
      <x:c r="A927">
        <x:v>2062814</x:v>
      </x:c>
      <x:c r="B927" s="1">
        <x:v>43313.7433854977</x:v>
      </x:c>
      <x:c r="C927" s="6">
        <x:v>15.41338168</x:v>
      </x:c>
      <x:c r="D927" s="14" t="s">
        <x:v>77</x:v>
      </x:c>
      <x:c r="E927" s="15">
        <x:v>43278.4145993056</x:v>
      </x:c>
      <x:c r="F927" t="s">
        <x:v>82</x:v>
      </x:c>
      <x:c r="G927" s="6">
        <x:v>242.79892724531</x:v>
      </x:c>
      <x:c r="H927" t="s">
        <x:v>83</x:v>
      </x:c>
      <x:c r="I927" s="6">
        <x:v>27.3658759325895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21.03</x:v>
      </x:c>
      <x:c r="R927" s="8">
        <x:v>110262.406675875</x:v>
      </x:c>
      <x:c r="S927" s="12">
        <x:v>271356.795536847</x:v>
      </x:c>
      <x:c r="T927" s="12">
        <x:v>57.5574474756351</x:v>
      </x:c>
      <x:c r="U927" s="12">
        <x:v>49.2</x:v>
      </x:c>
      <x:c r="V927" s="12">
        <x:f>NA()</x:f>
      </x:c>
    </x:row>
    <x:row r="928">
      <x:c r="A928">
        <x:v>2062819</x:v>
      </x:c>
      <x:c r="B928" s="1">
        <x:v>43313.7433971875</x:v>
      </x:c>
      <x:c r="C928" s="6">
        <x:v>15.430226245</x:v>
      </x:c>
      <x:c r="D928" s="14" t="s">
        <x:v>77</x:v>
      </x:c>
      <x:c r="E928" s="15">
        <x:v>43278.4145993056</x:v>
      </x:c>
      <x:c r="F928" t="s">
        <x:v>82</x:v>
      </x:c>
      <x:c r="G928" s="6">
        <x:v>242.842145807343</x:v>
      </x:c>
      <x:c r="H928" t="s">
        <x:v>83</x:v>
      </x:c>
      <x:c r="I928" s="6">
        <x:v>27.3658759325895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21.028</x:v>
      </x:c>
      <x:c r="R928" s="8">
        <x:v>110263.396190387</x:v>
      </x:c>
      <x:c r="S928" s="12">
        <x:v>271363.14683398</x:v>
      </x:c>
      <x:c r="T928" s="12">
        <x:v>57.5574474756351</x:v>
      </x:c>
      <x:c r="U928" s="12">
        <x:v>49.2</x:v>
      </x:c>
      <x:c r="V928" s="12">
        <x:f>NA()</x:f>
      </x:c>
    </x:row>
    <x:row r="929">
      <x:c r="A929">
        <x:v>2062830</x:v>
      </x:c>
      <x:c r="B929" s="1">
        <x:v>43313.743408831</x:v>
      </x:c>
      <x:c r="C929" s="6">
        <x:v>15.4470329183333</x:v>
      </x:c>
      <x:c r="D929" s="14" t="s">
        <x:v>77</x:v>
      </x:c>
      <x:c r="E929" s="15">
        <x:v>43278.4145993056</x:v>
      </x:c>
      <x:c r="F929" t="s">
        <x:v>82</x:v>
      </x:c>
      <x:c r="G929" s="6">
        <x:v>242.842145807343</x:v>
      </x:c>
      <x:c r="H929" t="s">
        <x:v>83</x:v>
      </x:c>
      <x:c r="I929" s="6">
        <x:v>27.3658759325895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21.028</x:v>
      </x:c>
      <x:c r="R929" s="8">
        <x:v>110264.980893336</x:v>
      </x:c>
      <x:c r="S929" s="12">
        <x:v>271360.313248151</x:v>
      </x:c>
      <x:c r="T929" s="12">
        <x:v>57.5574474756351</x:v>
      </x:c>
      <x:c r="U929" s="12">
        <x:v>49.2</x:v>
      </x:c>
      <x:c r="V929" s="12">
        <x:f>NA()</x:f>
      </x:c>
    </x:row>
    <x:row r="930">
      <x:c r="A930">
        <x:v>2062841</x:v>
      </x:c>
      <x:c r="B930" s="1">
        <x:v>43313.7434205671</x:v>
      </x:c>
      <x:c r="C930" s="6">
        <x:v>15.4639043733333</x:v>
      </x:c>
      <x:c r="D930" s="14" t="s">
        <x:v>77</x:v>
      </x:c>
      <x:c r="E930" s="15">
        <x:v>43278.4145993056</x:v>
      </x:c>
      <x:c r="F930" t="s">
        <x:v>82</x:v>
      </x:c>
      <x:c r="G930" s="6">
        <x:v>242.904519149289</x:v>
      </x:c>
      <x:c r="H930" t="s">
        <x:v>83</x:v>
      </x:c>
      <x:c r="I930" s="6">
        <x:v>27.3597670986851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21.027</x:v>
      </x:c>
      <x:c r="R930" s="8">
        <x:v>110257.004331362</x:v>
      </x:c>
      <x:c r="S930" s="12">
        <x:v>271354.295172871</x:v>
      </x:c>
      <x:c r="T930" s="12">
        <x:v>57.5574474756351</x:v>
      </x:c>
      <x:c r="U930" s="12">
        <x:v>49.2</x:v>
      </x:c>
      <x:c r="V930" s="12">
        <x:f>NA()</x:f>
      </x:c>
    </x:row>
    <x:row r="931">
      <x:c r="A931">
        <x:v>2062848</x:v>
      </x:c>
      <x:c r="B931" s="1">
        <x:v>43313.7434322569</x:v>
      </x:c>
      <x:c r="C931" s="6">
        <x:v>15.48075248</x:v>
      </x:c>
      <x:c r="D931" s="14" t="s">
        <x:v>77</x:v>
      </x:c>
      <x:c r="E931" s="15">
        <x:v>43278.4145993056</x:v>
      </x:c>
      <x:c r="F931" t="s">
        <x:v>82</x:v>
      </x:c>
      <x:c r="G931" s="6">
        <x:v>242.894119969422</x:v>
      </x:c>
      <x:c r="H931" t="s">
        <x:v>83</x:v>
      </x:c>
      <x:c r="I931" s="6">
        <x:v>27.3658759325895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21.026</x:v>
      </x:c>
      <x:c r="R931" s="8">
        <x:v>110256.616707728</x:v>
      </x:c>
      <x:c r="S931" s="12">
        <x:v>271358.999810679</x:v>
      </x:c>
      <x:c r="T931" s="12">
        <x:v>57.5574474756351</x:v>
      </x:c>
      <x:c r="U931" s="12">
        <x:v>49.2</x:v>
      </x:c>
      <x:c r="V931" s="12">
        <x:f>NA()</x:f>
      </x:c>
    </x:row>
    <x:row r="932">
      <x:c r="A932">
        <x:v>2062857</x:v>
      </x:c>
      <x:c r="B932" s="1">
        <x:v>43313.7434433681</x:v>
      </x:c>
      <x:c r="C932" s="6">
        <x:v>15.4967259066667</x:v>
      </x:c>
      <x:c r="D932" s="14" t="s">
        <x:v>77</x:v>
      </x:c>
      <x:c r="E932" s="15">
        <x:v>43278.4145993056</x:v>
      </x:c>
      <x:c r="F932" t="s">
        <x:v>82</x:v>
      </x:c>
      <x:c r="G932" s="6">
        <x:v>242.934882231746</x:v>
      </x:c>
      <x:c r="H932" t="s">
        <x:v>83</x:v>
      </x:c>
      <x:c r="I932" s="6">
        <x:v>27.3597670986851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21.026</x:v>
      </x:c>
      <x:c r="R932" s="8">
        <x:v>110246.766071592</x:v>
      </x:c>
      <x:c r="S932" s="12">
        <x:v>271358.346408016</x:v>
      </x:c>
      <x:c r="T932" s="12">
        <x:v>57.5574474756351</x:v>
      </x:c>
      <x:c r="U932" s="12">
        <x:v>49.2</x:v>
      </x:c>
      <x:c r="V932" s="12">
        <x:f>NA()</x:f>
      </x:c>
    </x:row>
    <x:row r="933">
      <x:c r="A933">
        <x:v>2062867</x:v>
      </x:c>
      <x:c r="B933" s="1">
        <x:v>43313.7434548958</x:v>
      </x:c>
      <x:c r="C933" s="6">
        <x:v>15.513347925</x:v>
      </x:c>
      <x:c r="D933" s="14" t="s">
        <x:v>77</x:v>
      </x:c>
      <x:c r="E933" s="15">
        <x:v>43278.4145993056</x:v>
      </x:c>
      <x:c r="F933" t="s">
        <x:v>82</x:v>
      </x:c>
      <x:c r="G933" s="6">
        <x:v>242.820535320005</x:v>
      </x:c>
      <x:c r="H933" t="s">
        <x:v>83</x:v>
      </x:c>
      <x:c r="I933" s="6">
        <x:v>27.3658759325895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21.029</x:v>
      </x:c>
      <x:c r="R933" s="8">
        <x:v>110249.962087344</x:v>
      </x:c>
      <x:c r="S933" s="12">
        <x:v>271354.644621639</x:v>
      </x:c>
      <x:c r="T933" s="12">
        <x:v>57.5574474756351</x:v>
      </x:c>
      <x:c r="U933" s="12">
        <x:v>49.2</x:v>
      </x:c>
      <x:c r="V933" s="12">
        <x:f>NA()</x:f>
      </x:c>
    </x:row>
    <x:row r="934">
      <x:c r="A934">
        <x:v>2062876</x:v>
      </x:c>
      <x:c r="B934" s="1">
        <x:v>43313.7434666667</x:v>
      </x:c>
      <x:c r="C934" s="6">
        <x:v>15.53028628</x:v>
      </x:c>
      <x:c r="D934" s="14" t="s">
        <x:v>77</x:v>
      </x:c>
      <x:c r="E934" s="15">
        <x:v>43278.4145993056</x:v>
      </x:c>
      <x:c r="F934" t="s">
        <x:v>82</x:v>
      </x:c>
      <x:c r="G934" s="6">
        <x:v>242.79892724531</x:v>
      </x:c>
      <x:c r="H934" t="s">
        <x:v>83</x:v>
      </x:c>
      <x:c r="I934" s="6">
        <x:v>27.3658759325895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21.03</x:v>
      </x:c>
      <x:c r="R934" s="8">
        <x:v>110249.095081604</x:v>
      </x:c>
      <x:c r="S934" s="12">
        <x:v>271358.366849746</x:v>
      </x:c>
      <x:c r="T934" s="12">
        <x:v>57.5574474756351</x:v>
      </x:c>
      <x:c r="U934" s="12">
        <x:v>49.2</x:v>
      </x:c>
      <x:c r="V934" s="12">
        <x:f>NA()</x:f>
      </x:c>
    </x:row>
    <x:row r="935">
      <x:c r="A935">
        <x:v>2062883</x:v>
      </x:c>
      <x:c r="B935" s="1">
        <x:v>43313.7434783565</x:v>
      </x:c>
      <x:c r="C935" s="6">
        <x:v>15.5471411466667</x:v>
      </x:c>
      <x:c r="D935" s="14" t="s">
        <x:v>77</x:v>
      </x:c>
      <x:c r="E935" s="15">
        <x:v>43278.4145993056</x:v>
      </x:c>
      <x:c r="F935" t="s">
        <x:v>82</x:v>
      </x:c>
      <x:c r="G935" s="6">
        <x:v>242.92613805751</x:v>
      </x:c>
      <x:c r="H935" t="s">
        <x:v>83</x:v>
      </x:c>
      <x:c r="I935" s="6">
        <x:v>27.3597670986851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21.026</x:v>
      </x:c>
      <x:c r="R935" s="8">
        <x:v>110246.389329077</x:v>
      </x:c>
      <x:c r="S935" s="12">
        <x:v>271347.666424709</x:v>
      </x:c>
      <x:c r="T935" s="12">
        <x:v>57.5574474756351</x:v>
      </x:c>
      <x:c r="U935" s="12">
        <x:v>49.2</x:v>
      </x:c>
      <x:c r="V935" s="12">
        <x:f>NA()</x:f>
      </x:c>
    </x:row>
    <x:row r="936">
      <x:c r="A936">
        <x:v>2062888</x:v>
      </x:c>
      <x:c r="B936" s="1">
        <x:v>43313.743490081</x:v>
      </x:c>
      <x:c r="C936" s="6">
        <x:v>15.564003255</x:v>
      </x:c>
      <x:c r="D936" s="14" t="s">
        <x:v>77</x:v>
      </x:c>
      <x:c r="E936" s="15">
        <x:v>43278.4145993056</x:v>
      </x:c>
      <x:c r="F936" t="s">
        <x:v>82</x:v>
      </x:c>
      <x:c r="G936" s="6">
        <x:v>242.885374021409</x:v>
      </x:c>
      <x:c r="H936" t="s">
        <x:v>83</x:v>
      </x:c>
      <x:c r="I936" s="6">
        <x:v>27.3658759325895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21.026</x:v>
      </x:c>
      <x:c r="R936" s="8">
        <x:v>110244.092058352</x:v>
      </x:c>
      <x:c r="S936" s="12">
        <x:v>271351.215456158</x:v>
      </x:c>
      <x:c r="T936" s="12">
        <x:v>57.5574474756351</x:v>
      </x:c>
      <x:c r="U936" s="12">
        <x:v>49.2</x:v>
      </x:c>
      <x:c r="V936" s="12">
        <x:f>NA()</x:f>
      </x:c>
    </x:row>
    <x:row r="937">
      <x:c r="A937">
        <x:v>2062897</x:v>
      </x:c>
      <x:c r="B937" s="1">
        <x:v>43313.7435012384</x:v>
      </x:c>
      <x:c r="C937" s="6">
        <x:v>15.5800644566667</x:v>
      </x:c>
      <x:c r="D937" s="14" t="s">
        <x:v>77</x:v>
      </x:c>
      <x:c r="E937" s="15">
        <x:v>43278.4145993056</x:v>
      </x:c>
      <x:c r="F937" t="s">
        <x:v>82</x:v>
      </x:c>
      <x:c r="G937" s="6">
        <x:v>242.950234446477</x:v>
      </x:c>
      <x:c r="H937" t="s">
        <x:v>83</x:v>
      </x:c>
      <x:c r="I937" s="6">
        <x:v>27.3658759325895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21.023</x:v>
      </x:c>
      <x:c r="R937" s="8">
        <x:v>110253.350324347</x:v>
      </x:c>
      <x:c r="S937" s="12">
        <x:v>271353.77884744</x:v>
      </x:c>
      <x:c r="T937" s="12">
        <x:v>57.5574474756351</x:v>
      </x:c>
      <x:c r="U937" s="12">
        <x:v>49.2</x:v>
      </x:c>
      <x:c r="V937" s="12">
        <x:f>NA()</x:f>
      </x:c>
    </x:row>
    <x:row r="938">
      <x:c r="A938">
        <x:v>2062913</x:v>
      </x:c>
      <x:c r="B938" s="1">
        <x:v>43313.7435129282</x:v>
      </x:c>
      <x:c r="C938" s="6">
        <x:v>15.596929185</x:v>
      </x:c>
      <x:c r="D938" s="14" t="s">
        <x:v>77</x:v>
      </x:c>
      <x:c r="E938" s="15">
        <x:v>43278.4145993056</x:v>
      </x:c>
      <x:c r="F938" t="s">
        <x:v>82</x:v>
      </x:c>
      <x:c r="G938" s="6">
        <x:v>242.92613805751</x:v>
      </x:c>
      <x:c r="H938" t="s">
        <x:v>83</x:v>
      </x:c>
      <x:c r="I938" s="6">
        <x:v>27.3597670986851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21.026</x:v>
      </x:c>
      <x:c r="R938" s="8">
        <x:v>110242.197718752</x:v>
      </x:c>
      <x:c r="S938" s="12">
        <x:v>271353.667853794</x:v>
      </x:c>
      <x:c r="T938" s="12">
        <x:v>57.5574474756351</x:v>
      </x:c>
      <x:c r="U938" s="12">
        <x:v>49.2</x:v>
      </x:c>
      <x:c r="V938" s="12">
        <x:f>NA()</x:f>
      </x:c>
    </x:row>
    <x:row r="939">
      <x:c r="A939">
        <x:v>2062918</x:v>
      </x:c>
      <x:c r="B939" s="1">
        <x:v>43313.7435246875</x:v>
      </x:c>
      <x:c r="C939" s="6">
        <x:v>15.6138534816667</x:v>
      </x:c>
      <x:c r="D939" s="14" t="s">
        <x:v>77</x:v>
      </x:c>
      <x:c r="E939" s="15">
        <x:v>43278.4145993056</x:v>
      </x:c>
      <x:c r="F939" t="s">
        <x:v>82</x:v>
      </x:c>
      <x:c r="G939" s="6">
        <x:v>242.988536638729</x:v>
      </x:c>
      <x:c r="H939" t="s">
        <x:v>83</x:v>
      </x:c>
      <x:c r="I939" s="6">
        <x:v>27.3536582758998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21.025</x:v>
      </x:c>
      <x:c r="R939" s="8">
        <x:v>110238.826755797</x:v>
      </x:c>
      <x:c r="S939" s="12">
        <x:v>271346.891521115</x:v>
      </x:c>
      <x:c r="T939" s="12">
        <x:v>57.5574474756351</x:v>
      </x:c>
      <x:c r="U939" s="12">
        <x:v>49.2</x:v>
      </x:c>
      <x:c r="V939" s="12">
        <x:f>NA()</x:f>
      </x:c>
    </x:row>
    <x:row r="940">
      <x:c r="A940">
        <x:v>2062930</x:v>
      </x:c>
      <x:c r="B940" s="1">
        <x:v>43313.7435364236</x:v>
      </x:c>
      <x:c r="C940" s="6">
        <x:v>15.6307186683333</x:v>
      </x:c>
      <x:c r="D940" s="14" t="s">
        <x:v>77</x:v>
      </x:c>
      <x:c r="E940" s="15">
        <x:v>43278.4145993056</x:v>
      </x:c>
      <x:c r="F940" t="s">
        <x:v>82</x:v>
      </x:c>
      <x:c r="G940" s="6">
        <x:v>242.904519149289</x:v>
      </x:c>
      <x:c r="H940" t="s">
        <x:v>83</x:v>
      </x:c>
      <x:c r="I940" s="6">
        <x:v>27.3597670986851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21.027</x:v>
      </x:c>
      <x:c r="R940" s="8">
        <x:v>110244.685548214</x:v>
      </x:c>
      <x:c r="S940" s="12">
        <x:v>271351.514285728</x:v>
      </x:c>
      <x:c r="T940" s="12">
        <x:v>57.5574474756351</x:v>
      </x:c>
      <x:c r="U940" s="12">
        <x:v>49.2</x:v>
      </x:c>
      <x:c r="V940" s="12">
        <x:f>NA()</x:f>
      </x:c>
    </x:row>
    <x:row r="941">
      <x:c r="A941">
        <x:v>2062939</x:v>
      </x:c>
      <x:c r="B941" s="1">
        <x:v>43313.7435475694</x:v>
      </x:c>
      <x:c r="C941" s="6">
        <x:v>15.646778945</x:v>
      </x:c>
      <x:c r="D941" s="14" t="s">
        <x:v>77</x:v>
      </x:c>
      <x:c r="E941" s="15">
        <x:v>43278.4145993056</x:v>
      </x:c>
      <x:c r="F941" t="s">
        <x:v>82</x:v>
      </x:c>
      <x:c r="G941" s="6">
        <x:v>242.969383116738</x:v>
      </x:c>
      <x:c r="H941" t="s">
        <x:v>83</x:v>
      </x:c>
      <x:c r="I941" s="6">
        <x:v>27.3597670986851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21.024</x:v>
      </x:c>
      <x:c r="R941" s="8">
        <x:v>110244.870460831</x:v>
      </x:c>
      <x:c r="S941" s="12">
        <x:v>271340.278586678</x:v>
      </x:c>
      <x:c r="T941" s="12">
        <x:v>57.5574474756351</x:v>
      </x:c>
      <x:c r="U941" s="12">
        <x:v>49.2</x:v>
      </x:c>
      <x:c r="V941" s="12">
        <x:f>NA()</x:f>
      </x:c>
    </x:row>
    <x:row r="942">
      <x:c r="A942">
        <x:v>2062947</x:v>
      </x:c>
      <x:c r="B942" s="1">
        <x:v>43313.7435592593</x:v>
      </x:c>
      <x:c r="C942" s="6">
        <x:v>15.6636240883333</x:v>
      </x:c>
      <x:c r="D942" s="14" t="s">
        <x:v>77</x:v>
      </x:c>
      <x:c r="E942" s="15">
        <x:v>43278.4145993056</x:v>
      </x:c>
      <x:c r="F942" t="s">
        <x:v>82</x:v>
      </x:c>
      <x:c r="G942" s="6">
        <x:v>242.863758707689</x:v>
      </x:c>
      <x:c r="H942" t="s">
        <x:v>83</x:v>
      </x:c>
      <x:c r="I942" s="6">
        <x:v>27.3658759325895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21.027</x:v>
      </x:c>
      <x:c r="R942" s="8">
        <x:v>110237.359936055</x:v>
      </x:c>
      <x:c r="S942" s="12">
        <x:v>271356.608141967</x:v>
      </x:c>
      <x:c r="T942" s="12">
        <x:v>57.5574474756351</x:v>
      </x:c>
      <x:c r="U942" s="12">
        <x:v>49.2</x:v>
      </x:c>
      <x:c r="V942" s="12">
        <x:f>NA()</x:f>
      </x:c>
    </x:row>
    <x:row r="943">
      <x:c r="A943">
        <x:v>2062959</x:v>
      </x:c>
      <x:c r="B943" s="1">
        <x:v>43313.7435709491</x:v>
      </x:c>
      <x:c r="C943" s="6">
        <x:v>15.6804833583333</x:v>
      </x:c>
      <x:c r="D943" s="14" t="s">
        <x:v>77</x:v>
      </x:c>
      <x:c r="E943" s="15">
        <x:v>43278.4145993056</x:v>
      </x:c>
      <x:c r="F943" t="s">
        <x:v>82</x:v>
      </x:c>
      <x:c r="G943" s="6">
        <x:v>242.969383116738</x:v>
      </x:c>
      <x:c r="H943" t="s">
        <x:v>83</x:v>
      </x:c>
      <x:c r="I943" s="6">
        <x:v>27.3597670986851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21.024</x:v>
      </x:c>
      <x:c r="R943" s="8">
        <x:v>110234.386290513</x:v>
      </x:c>
      <x:c r="S943" s="12">
        <x:v>271361.2982059</x:v>
      </x:c>
      <x:c r="T943" s="12">
        <x:v>57.5574474756351</x:v>
      </x:c>
      <x:c r="U943" s="12">
        <x:v>49.2</x:v>
      </x:c>
      <x:c r="V943" s="12">
        <x:f>NA()</x:f>
      </x:c>
    </x:row>
    <x:row r="944">
      <x:c r="A944">
        <x:v>2062965</x:v>
      </x:c>
      <x:c r="B944" s="1">
        <x:v>43313.7435826389</x:v>
      </x:c>
      <x:c r="C944" s="6">
        <x:v>15.6972998816667</x:v>
      </x:c>
      <x:c r="D944" s="14" t="s">
        <x:v>77</x:v>
      </x:c>
      <x:c r="E944" s="15">
        <x:v>43278.4145993056</x:v>
      </x:c>
      <x:c r="F944" t="s">
        <x:v>82</x:v>
      </x:c>
      <x:c r="G944" s="6">
        <x:v>242.928611890437</x:v>
      </x:c>
      <x:c r="H944" t="s">
        <x:v>83</x:v>
      </x:c>
      <x:c r="I944" s="6">
        <x:v>27.3658759325895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21.024</x:v>
      </x:c>
      <x:c r="R944" s="8">
        <x:v>110234.550146452</x:v>
      </x:c>
      <x:c r="S944" s="12">
        <x:v>271355.647050818</x:v>
      </x:c>
      <x:c r="T944" s="12">
        <x:v>57.5574474756351</x:v>
      </x:c>
      <x:c r="U944" s="12">
        <x:v>49.2</x:v>
      </x:c>
      <x:c r="V944" s="12">
        <x:f>NA()</x:f>
      </x:c>
    </x:row>
    <x:row r="945">
      <x:c r="A945">
        <x:v>2062970</x:v>
      </x:c>
      <x:c r="B945" s="1">
        <x:v>43313.7435943287</x:v>
      </x:c>
      <x:c r="C945" s="6">
        <x:v>15.7141362216667</x:v>
      </x:c>
      <x:c r="D945" s="14" t="s">
        <x:v>77</x:v>
      </x:c>
      <x:c r="E945" s="15">
        <x:v>43278.4145993056</x:v>
      </x:c>
      <x:c r="F945" t="s">
        <x:v>82</x:v>
      </x:c>
      <x:c r="G945" s="6">
        <x:v>242.991009268478</x:v>
      </x:c>
      <x:c r="H945" t="s">
        <x:v>83</x:v>
      </x:c>
      <x:c r="I945" s="6">
        <x:v>27.3597670986851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21.023</x:v>
      </x:c>
      <x:c r="R945" s="8">
        <x:v>110230.799089192</x:v>
      </x:c>
      <x:c r="S945" s="12">
        <x:v>271361.590492609</x:v>
      </x:c>
      <x:c r="T945" s="12">
        <x:v>57.5574474756351</x:v>
      </x:c>
      <x:c r="U945" s="12">
        <x:v>49.2</x:v>
      </x:c>
      <x:c r="V945" s="12">
        <x:f>NA()</x:f>
      </x:c>
    </x:row>
    <x:row r="946">
      <x:c r="A946">
        <x:v>2062986</x:v>
      </x:c>
      <x:c r="B946" s="1">
        <x:v>43313.7436055556</x:v>
      </x:c>
      <x:c r="C946" s="6">
        <x:v>15.7302731533333</x:v>
      </x:c>
      <x:c r="D946" s="14" t="s">
        <x:v>77</x:v>
      </x:c>
      <x:c r="E946" s="15">
        <x:v>43278.4145993056</x:v>
      </x:c>
      <x:c r="F946" t="s">
        <x:v>82</x:v>
      </x:c>
      <x:c r="G946" s="6">
        <x:v>242.969383116738</x:v>
      </x:c>
      <x:c r="H946" t="s">
        <x:v>83</x:v>
      </x:c>
      <x:c r="I946" s="6">
        <x:v>27.3597670986851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21.024</x:v>
      </x:c>
      <x:c r="R946" s="8">
        <x:v>110231.949091351</x:v>
      </x:c>
      <x:c r="S946" s="12">
        <x:v>271369.13232657</x:v>
      </x:c>
      <x:c r="T946" s="12">
        <x:v>57.5574474756351</x:v>
      </x:c>
      <x:c r="U946" s="12">
        <x:v>49.2</x:v>
      </x:c>
      <x:c r="V946" s="12">
        <x:f>NA()</x:f>
      </x:c>
    </x:row>
    <x:row r="947">
      <x:c r="A947">
        <x:v>2062995</x:v>
      </x:c>
      <x:c r="B947" s="1">
        <x:v>43313.7436172801</x:v>
      </x:c>
      <x:c r="C947" s="6">
        <x:v>15.74716489</x:v>
      </x:c>
      <x:c r="D947" s="14" t="s">
        <x:v>77</x:v>
      </x:c>
      <x:c r="E947" s="15">
        <x:v>43278.4145993056</x:v>
      </x:c>
      <x:c r="F947" t="s">
        <x:v>82</x:v>
      </x:c>
      <x:c r="G947" s="6">
        <x:v>243.012637835455</x:v>
      </x:c>
      <x:c r="H947" t="s">
        <x:v>83</x:v>
      </x:c>
      <x:c r="I947" s="6">
        <x:v>27.3597670986851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21.022</x:v>
      </x:c>
      <x:c r="R947" s="8">
        <x:v>110234.855006936</x:v>
      </x:c>
      <x:c r="S947" s="12">
        <x:v>271365.936094033</x:v>
      </x:c>
      <x:c r="T947" s="12">
        <x:v>57.5574474756351</x:v>
      </x:c>
      <x:c r="U947" s="12">
        <x:v>49.2</x:v>
      </x:c>
      <x:c r="V947" s="12">
        <x:f>NA()</x:f>
      </x:c>
    </x:row>
    <x:row r="948">
      <x:c r="A948">
        <x:v>2062999</x:v>
      </x:c>
      <x:c r="B948" s="1">
        <x:v>43313.7436289699</x:v>
      </x:c>
      <x:c r="C948" s="6">
        <x:v>15.764032405</x:v>
      </x:c>
      <x:c r="D948" s="14" t="s">
        <x:v>77</x:v>
      </x:c>
      <x:c r="E948" s="15">
        <x:v>43278.4145993056</x:v>
      </x:c>
      <x:c r="F948" t="s">
        <x:v>82</x:v>
      </x:c>
      <x:c r="G948" s="6">
        <x:v>242.885374021409</x:v>
      </x:c>
      <x:c r="H948" t="s">
        <x:v>83</x:v>
      </x:c>
      <x:c r="I948" s="6">
        <x:v>27.3658759325895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21.026</x:v>
      </x:c>
      <x:c r="R948" s="8">
        <x:v>110223.411910904</x:v>
      </x:c>
      <x:c r="S948" s="12">
        <x:v>271355.995259718</x:v>
      </x:c>
      <x:c r="T948" s="12">
        <x:v>57.5574474756351</x:v>
      </x:c>
      <x:c r="U948" s="12">
        <x:v>49.2</x:v>
      </x:c>
      <x:c r="V948" s="12">
        <x:f>NA()</x:f>
      </x:c>
    </x:row>
    <x:row r="949">
      <x:c r="A949">
        <x:v>2063005</x:v>
      </x:c>
      <x:c r="B949" s="1">
        <x:v>43313.743640081</x:v>
      </x:c>
      <x:c r="C949" s="6">
        <x:v>15.7800349616667</x:v>
      </x:c>
      <x:c r="D949" s="14" t="s">
        <x:v>77</x:v>
      </x:c>
      <x:c r="E949" s="15">
        <x:v>43278.4145993056</x:v>
      </x:c>
      <x:c r="F949" t="s">
        <x:v>82</x:v>
      </x:c>
      <x:c r="G949" s="6">
        <x:v>242.947759379871</x:v>
      </x:c>
      <x:c r="H949" t="s">
        <x:v>83</x:v>
      </x:c>
      <x:c r="I949" s="6">
        <x:v>27.3597670986851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21.025</x:v>
      </x:c>
      <x:c r="R949" s="8">
        <x:v>110215.792334081</x:v>
      </x:c>
      <x:c r="S949" s="12">
        <x:v>271349.49374869</x:v>
      </x:c>
      <x:c r="T949" s="12">
        <x:v>57.5574474756351</x:v>
      </x:c>
      <x:c r="U949" s="12">
        <x:v>49.2</x:v>
      </x:c>
      <x:c r="V949" s="12">
        <x:f>NA()</x:f>
      </x:c>
    </x:row>
    <x:row r="950">
      <x:c r="A950">
        <x:v>2063022</x:v>
      </x:c>
      <x:c r="B950" s="1">
        <x:v>43313.7436518866</x:v>
      </x:c>
      <x:c r="C950" s="6">
        <x:v>15.79699681</x:v>
      </x:c>
      <x:c r="D950" s="14" t="s">
        <x:v>77</x:v>
      </x:c>
      <x:c r="E950" s="15">
        <x:v>43278.4145993056</x:v>
      </x:c>
      <x:c r="F950" t="s">
        <x:v>82</x:v>
      </x:c>
      <x:c r="G950" s="6">
        <x:v>243.012637835455</x:v>
      </x:c>
      <x:c r="H950" t="s">
        <x:v>83</x:v>
      </x:c>
      <x:c r="I950" s="6">
        <x:v>27.3597670986851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21.022</x:v>
      </x:c>
      <x:c r="R950" s="8">
        <x:v>110220.937104749</x:v>
      </x:c>
      <x:c r="S950" s="12">
        <x:v>271357.916186044</x:v>
      </x:c>
      <x:c r="T950" s="12">
        <x:v>57.5574474756351</x:v>
      </x:c>
      <x:c r="U950" s="12">
        <x:v>49.2</x:v>
      </x:c>
      <x:c r="V950" s="12">
        <x:f>NA()</x:f>
      </x:c>
    </x:row>
    <x:row r="951">
      <x:c r="A951">
        <x:v>2063031</x:v>
      </x:c>
      <x:c r="B951" s="1">
        <x:v>43313.7436635764</x:v>
      </x:c>
      <x:c r="C951" s="6">
        <x:v>15.813863695</x:v>
      </x:c>
      <x:c r="D951" s="14" t="s">
        <x:v>77</x:v>
      </x:c>
      <x:c r="E951" s="15">
        <x:v>43278.4145993056</x:v>
      </x:c>
      <x:c r="F951" t="s">
        <x:v>82</x:v>
      </x:c>
      <x:c r="G951" s="6">
        <x:v>242.993486803442</x:v>
      </x:c>
      <x:c r="H951" t="s">
        <x:v>83</x:v>
      </x:c>
      <x:c r="I951" s="6">
        <x:v>27.3658759325895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21.021</x:v>
      </x:c>
      <x:c r="R951" s="8">
        <x:v>110214.211659639</x:v>
      </x:c>
      <x:c r="S951" s="12">
        <x:v>271346.072278016</x:v>
      </x:c>
      <x:c r="T951" s="12">
        <x:v>57.5574474756351</x:v>
      </x:c>
      <x:c r="U951" s="12">
        <x:v>49.2</x:v>
      </x:c>
      <x:c r="V951" s="12">
        <x:f>NA()</x:f>
      </x:c>
    </x:row>
    <x:row r="952">
      <x:c r="A952">
        <x:v>2063037</x:v>
      </x:c>
      <x:c r="B952" s="1">
        <x:v>43313.7436753472</x:v>
      </x:c>
      <x:c r="C952" s="6">
        <x:v>15.8307777916667</x:v>
      </x:c>
      <x:c r="D952" s="14" t="s">
        <x:v>77</x:v>
      </x:c>
      <x:c r="E952" s="15">
        <x:v>43278.4145993056</x:v>
      </x:c>
      <x:c r="F952" t="s">
        <x:v>82</x:v>
      </x:c>
      <x:c r="G952" s="6">
        <x:v>242.993486803442</x:v>
      </x:c>
      <x:c r="H952" t="s">
        <x:v>83</x:v>
      </x:c>
      <x:c r="I952" s="6">
        <x:v>27.3658759325895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21.021</x:v>
      </x:c>
      <x:c r="R952" s="8">
        <x:v>110216.441695778</x:v>
      </x:c>
      <x:c r="S952" s="12">
        <x:v>271348.505492951</x:v>
      </x:c>
      <x:c r="T952" s="12">
        <x:v>57.5574474756351</x:v>
      </x:c>
      <x:c r="U952" s="12">
        <x:v>49.2</x:v>
      </x:c>
      <x:c r="V952" s="12">
        <x:f>NA()</x:f>
      </x:c>
    </x:row>
    <x:row r="953">
      <x:c r="A953">
        <x:v>2063044</x:v>
      </x:c>
      <x:c r="B953" s="1">
        <x:v>43313.7436864583</x:v>
      </x:c>
      <x:c r="C953" s="6">
        <x:v>15.8467729916667</x:v>
      </x:c>
      <x:c r="D953" s="14" t="s">
        <x:v>77</x:v>
      </x:c>
      <x:c r="E953" s="15">
        <x:v>43278.4145993056</x:v>
      </x:c>
      <x:c r="F953" t="s">
        <x:v>82</x:v>
      </x:c>
      <x:c r="G953" s="6">
        <x:v>243.002236644439</x:v>
      </x:c>
      <x:c r="H953" t="s">
        <x:v>83</x:v>
      </x:c>
      <x:c r="I953" s="6">
        <x:v>27.3658759325895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21.021</x:v>
      </x:c>
      <x:c r="R953" s="8">
        <x:v>110198.582797548</x:v>
      </x:c>
      <x:c r="S953" s="12">
        <x:v>271350.023859455</x:v>
      </x:c>
      <x:c r="T953" s="12">
        <x:v>57.5574474756351</x:v>
      </x:c>
      <x:c r="U953" s="12">
        <x:v>49.2</x:v>
      </x:c>
      <x:c r="V953" s="12">
        <x:f>NA()</x:f>
      </x:c>
    </x:row>
    <x:row r="954">
      <x:c r="A954">
        <x:v>2063058</x:v>
      </x:c>
      <x:c r="B954" s="1">
        <x:v>43313.7436981481</x:v>
      </x:c>
      <x:c r="C954" s="6">
        <x:v>15.8636490833333</x:v>
      </x:c>
      <x:c r="D954" s="14" t="s">
        <x:v>77</x:v>
      </x:c>
      <x:c r="E954" s="15">
        <x:v>43278.4145993056</x:v>
      </x:c>
      <x:c r="F954" t="s">
        <x:v>82</x:v>
      </x:c>
      <x:c r="G954" s="6">
        <x:v>242.939841463122</x:v>
      </x:c>
      <x:c r="H954" t="s">
        <x:v>83</x:v>
      </x:c>
      <x:c r="I954" s="6">
        <x:v>27.3719847776115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21.022</x:v>
      </x:c>
      <x:c r="R954" s="8">
        <x:v>110199.915573582</x:v>
      </x:c>
      <x:c r="S954" s="12">
        <x:v>271351.208425563</x:v>
      </x:c>
      <x:c r="T954" s="12">
        <x:v>57.5574474756351</x:v>
      </x:c>
      <x:c r="U954" s="12">
        <x:v>49.2</x:v>
      </x:c>
      <x:c r="V954" s="12">
        <x:f>NA()</x:f>
      </x:c>
    </x:row>
    <x:row r="955">
      <x:c r="A955">
        <x:v>2063060</x:v>
      </x:c>
      <x:c r="B955" s="1">
        <x:v>43313.743709838</x:v>
      </x:c>
      <x:c r="C955" s="6">
        <x:v>15.8804749133333</x:v>
      </x:c>
      <x:c r="D955" s="14" t="s">
        <x:v>77</x:v>
      </x:c>
      <x:c r="E955" s="15">
        <x:v>43278.4145993056</x:v>
      </x:c>
      <x:c r="F955" t="s">
        <x:v>82</x:v>
      </x:c>
      <x:c r="G955" s="6">
        <x:v>242.971859417357</x:v>
      </x:c>
      <x:c r="H955" t="s">
        <x:v>83</x:v>
      </x:c>
      <x:c r="I955" s="6">
        <x:v>27.3658759325895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21.022</x:v>
      </x:c>
      <x:c r="R955" s="8">
        <x:v>110202.435010264</x:v>
      </x:c>
      <x:c r="S955" s="12">
        <x:v>271338.995262573</x:v>
      </x:c>
      <x:c r="T955" s="12">
        <x:v>57.5574474756351</x:v>
      </x:c>
      <x:c r="U955" s="12">
        <x:v>49.2</x:v>
      </x:c>
      <x:c r="V955" s="12">
        <x:f>NA()</x:f>
      </x:c>
    </x:row>
    <x:row r="956">
      <x:c r="A956">
        <x:v>2063069</x:v>
      </x:c>
      <x:c r="B956" s="1">
        <x:v>43313.7437215625</x:v>
      </x:c>
      <x:c r="C956" s="6">
        <x:v>15.8973571233333</x:v>
      </x:c>
      <x:c r="D956" s="14" t="s">
        <x:v>77</x:v>
      </x:c>
      <x:c r="E956" s="15">
        <x:v>43278.4145993056</x:v>
      </x:c>
      <x:c r="F956" t="s">
        <x:v>82</x:v>
      </x:c>
      <x:c r="G956" s="6">
        <x:v>243.034268818038</x:v>
      </x:c>
      <x:c r="H956" t="s">
        <x:v>83</x:v>
      </x:c>
      <x:c r="I956" s="6">
        <x:v>27.3597670986851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21.021</x:v>
      </x:c>
      <x:c r="R956" s="8">
        <x:v>110205.406231062</x:v>
      </x:c>
      <x:c r="S956" s="12">
        <x:v>271353.286533948</x:v>
      </x:c>
      <x:c r="T956" s="12">
        <x:v>57.5574474756351</x:v>
      </x:c>
      <x:c r="U956" s="12">
        <x:v>49.2</x:v>
      </x:c>
      <x:c r="V956" s="12">
        <x:f>NA()</x:f>
      </x:c>
    </x:row>
    <x:row r="957">
      <x:c r="A957">
        <x:v>2063080</x:v>
      </x:c>
      <x:c r="B957" s="1">
        <x:v>43313.7437326736</x:v>
      </x:c>
      <x:c r="C957" s="6">
        <x:v>15.9133563516667</x:v>
      </x:c>
      <x:c r="D957" s="14" t="s">
        <x:v>77</x:v>
      </x:c>
      <x:c r="E957" s="15">
        <x:v>43278.4145993056</x:v>
      </x:c>
      <x:c r="F957" t="s">
        <x:v>82</x:v>
      </x:c>
      <x:c r="G957" s="6">
        <x:v>243.0151166051</x:v>
      </x:c>
      <x:c r="H957" t="s">
        <x:v>83</x:v>
      </x:c>
      <x:c r="I957" s="6">
        <x:v>27.3658759325895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21.02</x:v>
      </x:c>
      <x:c r="R957" s="8">
        <x:v>110197.367683519</x:v>
      </x:c>
      <x:c r="S957" s="12">
        <x:v>271344.713469174</x:v>
      </x:c>
      <x:c r="T957" s="12">
        <x:v>57.5574474756351</x:v>
      </x:c>
      <x:c r="U957" s="12">
        <x:v>49.2</x:v>
      </x:c>
      <x:c r="V957" s="12">
        <x:f>NA()</x:f>
      </x:c>
    </x:row>
    <x:row r="958">
      <x:c r="A958">
        <x:v>2063086</x:v>
      </x:c>
      <x:c r="B958" s="1">
        <x:v>43313.7437443634</x:v>
      </x:c>
      <x:c r="C958" s="6">
        <x:v>15.930184925</x:v>
      </x:c>
      <x:c r="D958" s="14" t="s">
        <x:v>77</x:v>
      </x:c>
      <x:c r="E958" s="15">
        <x:v>43278.4145993056</x:v>
      </x:c>
      <x:c r="F958" t="s">
        <x:v>82</x:v>
      </x:c>
      <x:c r="G958" s="6">
        <x:v>242.928611890437</x:v>
      </x:c>
      <x:c r="H958" t="s">
        <x:v>83</x:v>
      </x:c>
      <x:c r="I958" s="6">
        <x:v>27.3658759325895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21.024</x:v>
      </x:c>
      <x:c r="R958" s="8">
        <x:v>110198.877751548</x:v>
      </x:c>
      <x:c r="S958" s="12">
        <x:v>271339.746880714</x:v>
      </x:c>
      <x:c r="T958" s="12">
        <x:v>57.5574474756351</x:v>
      </x:c>
      <x:c r="U958" s="12">
        <x:v>49.2</x:v>
      </x:c>
      <x:c r="V958" s="12">
        <x:f>NA()</x:f>
      </x:c>
    </x:row>
    <x:row r="959">
      <x:c r="A959">
        <x:v>2063097</x:v>
      </x:c>
      <x:c r="B959" s="1">
        <x:v>43313.7437560995</x:v>
      </x:c>
      <x:c r="C959" s="6">
        <x:v>15.9470517916667</x:v>
      </x:c>
      <x:c r="D959" s="14" t="s">
        <x:v>77</x:v>
      </x:c>
      <x:c r="E959" s="15">
        <x:v>43278.4145993056</x:v>
      </x:c>
      <x:c r="F959" t="s">
        <x:v>82</x:v>
      </x:c>
      <x:c r="G959" s="6">
        <x:v>243.0151166051</x:v>
      </x:c>
      <x:c r="H959" t="s">
        <x:v>83</x:v>
      </x:c>
      <x:c r="I959" s="6">
        <x:v>27.3658759325895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21.02</x:v>
      </x:c>
      <x:c r="R959" s="8">
        <x:v>110203.124563466</x:v>
      </x:c>
      <x:c r="S959" s="12">
        <x:v>271350.586347907</x:v>
      </x:c>
      <x:c r="T959" s="12">
        <x:v>57.5574474756351</x:v>
      </x:c>
      <x:c r="U959" s="12">
        <x:v>49.2</x:v>
      </x:c>
      <x:c r="V959" s="12">
        <x:f>NA()</x:f>
      </x:c>
    </x:row>
    <x:row r="960">
      <x:c r="A960">
        <x:v>2063107</x:v>
      </x:c>
      <x:c r="B960" s="1">
        <x:v>43313.7437678241</x:v>
      </x:c>
      <x:c r="C960" s="6">
        <x:v>15.9639635216667</x:v>
      </x:c>
      <x:c r="D960" s="14" t="s">
        <x:v>77</x:v>
      </x:c>
      <x:c r="E960" s="15">
        <x:v>43278.4145993056</x:v>
      </x:c>
      <x:c r="F960" t="s">
        <x:v>82</x:v>
      </x:c>
      <x:c r="G960" s="6">
        <x:v>243.0151166051</x:v>
      </x:c>
      <x:c r="H960" t="s">
        <x:v>83</x:v>
      </x:c>
      <x:c r="I960" s="6">
        <x:v>27.3658759325895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21.02</x:v>
      </x:c>
      <x:c r="R960" s="8">
        <x:v>110196.815801351</x:v>
      </x:c>
      <x:c r="S960" s="12">
        <x:v>271345.977798445</x:v>
      </x:c>
      <x:c r="T960" s="12">
        <x:v>57.5574474756351</x:v>
      </x:c>
      <x:c r="U960" s="12">
        <x:v>49.2</x:v>
      </x:c>
      <x:c r="V960" s="12">
        <x:f>NA()</x:f>
      </x:c>
    </x:row>
    <x:row r="961">
      <x:c r="A961">
        <x:v>2063113</x:v>
      </x:c>
      <x:c r="B961" s="1">
        <x:v>43313.7437789699</x:v>
      </x:c>
      <x:c r="C961" s="6">
        <x:v>15.9800149433333</x:v>
      </x:c>
      <x:c r="D961" s="14" t="s">
        <x:v>77</x:v>
      </x:c>
      <x:c r="E961" s="15">
        <x:v>43278.4145993056</x:v>
      </x:c>
      <x:c r="F961" t="s">
        <x:v>82</x:v>
      </x:c>
      <x:c r="G961" s="6">
        <x:v>242.952714416559</x:v>
      </x:c>
      <x:c r="H961" t="s">
        <x:v>83</x:v>
      </x:c>
      <x:c r="I961" s="6">
        <x:v>27.3719847776115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21.021</x:v>
      </x:c>
      <x:c r="R961" s="8">
        <x:v>110197.023038963</x:v>
      </x:c>
      <x:c r="S961" s="12">
        <x:v>271362.541022746</x:v>
      </x:c>
      <x:c r="T961" s="12">
        <x:v>57.5574474756351</x:v>
      </x:c>
      <x:c r="U961" s="12">
        <x:v>49.2</x:v>
      </x:c>
      <x:c r="V961" s="12">
        <x:f>NA()</x:f>
      </x:c>
    </x:row>
    <x:row r="962">
      <x:c r="A962">
        <x:v>2063125</x:v>
      </x:c>
      <x:c r="B962" s="1">
        <x:v>43313.7437906597</x:v>
      </x:c>
      <x:c r="C962" s="6">
        <x:v>15.9968526233333</x:v>
      </x:c>
      <x:c r="D962" s="14" t="s">
        <x:v>77</x:v>
      </x:c>
      <x:c r="E962" s="15">
        <x:v>43278.4145993056</x:v>
      </x:c>
      <x:c r="F962" t="s">
        <x:v>82</x:v>
      </x:c>
      <x:c r="G962" s="6">
        <x:v>243.120816911753</x:v>
      </x:c>
      <x:c r="H962" t="s">
        <x:v>83</x:v>
      </x:c>
      <x:c r="I962" s="6">
        <x:v>27.3597670986851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21.017</x:v>
      </x:c>
      <x:c r="R962" s="8">
        <x:v>110192.766281924</x:v>
      </x:c>
      <x:c r="S962" s="12">
        <x:v>271345.488929602</x:v>
      </x:c>
      <x:c r="T962" s="12">
        <x:v>57.5574474756351</x:v>
      </x:c>
      <x:c r="U962" s="12">
        <x:v>49.2</x:v>
      </x:c>
      <x:c r="V962" s="12">
        <x:f>NA()</x:f>
      </x:c>
    </x:row>
    <x:row r="963">
      <x:c r="A963">
        <x:v>2063137</x:v>
      </x:c>
      <x:c r="B963" s="1">
        <x:v>43313.7438023495</x:v>
      </x:c>
      <x:c r="C963" s="6">
        <x:v>16.0136741483333</x:v>
      </x:c>
      <x:c r="D963" s="14" t="s">
        <x:v>77</x:v>
      </x:c>
      <x:c r="E963" s="15">
        <x:v>43278.4145993056</x:v>
      </x:c>
      <x:c r="F963" t="s">
        <x:v>82</x:v>
      </x:c>
      <x:c r="G963" s="6">
        <x:v>242.937359395383</x:v>
      </x:c>
      <x:c r="H963" t="s">
        <x:v>83</x:v>
      </x:c>
      <x:c r="I963" s="6">
        <x:v>27.3658759325895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21.024</x:v>
      </x:c>
      <x:c r="R963" s="8">
        <x:v>110196.359477559</x:v>
      </x:c>
      <x:c r="S963" s="12">
        <x:v>271358.724647545</x:v>
      </x:c>
      <x:c r="T963" s="12">
        <x:v>57.5574474756351</x:v>
      </x:c>
      <x:c r="U963" s="12">
        <x:v>49.2</x:v>
      </x:c>
      <x:c r="V963" s="12">
        <x:f>NA()</x:f>
      </x:c>
    </x:row>
    <x:row r="964">
      <x:c r="A964">
        <x:v>2063141</x:v>
      </x:c>
      <x:c r="B964" s="1">
        <x:v>43313.7438141204</x:v>
      </x:c>
      <x:c r="C964" s="6">
        <x:v>16.0306178533333</x:v>
      </x:c>
      <x:c r="D964" s="14" t="s">
        <x:v>77</x:v>
      </x:c>
      <x:c r="E964" s="15">
        <x:v>43278.4145993056</x:v>
      </x:c>
      <x:c r="F964" t="s">
        <x:v>82</x:v>
      </x:c>
      <x:c r="G964" s="6">
        <x:v>243.036748822696</x:v>
      </x:c>
      <x:c r="H964" t="s">
        <x:v>83</x:v>
      </x:c>
      <x:c r="I964" s="6">
        <x:v>27.3658759325895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21.019</x:v>
      </x:c>
      <x:c r="R964" s="8">
        <x:v>110198.113693234</x:v>
      </x:c>
      <x:c r="S964" s="12">
        <x:v>271357.115554842</x:v>
      </x:c>
      <x:c r="T964" s="12">
        <x:v>57.5574474756351</x:v>
      </x:c>
      <x:c r="U964" s="12">
        <x:v>49.2</x:v>
      </x:c>
      <x:c r="V964" s="12">
        <x:f>NA()</x:f>
      </x:c>
    </x:row>
    <x:row r="965">
      <x:c r="A965">
        <x:v>2063157</x:v>
      </x:c>
      <x:c r="B965" s="1">
        <x:v>43313.7438258102</x:v>
      </x:c>
      <x:c r="C965" s="6">
        <x:v>16.0474372083333</x:v>
      </x:c>
      <x:c r="D965" s="14" t="s">
        <x:v>77</x:v>
      </x:c>
      <x:c r="E965" s="15">
        <x:v>43278.4145993056</x:v>
      </x:c>
      <x:c r="F965" t="s">
        <x:v>82</x:v>
      </x:c>
      <x:c r="G965" s="6">
        <x:v>243.055902216593</x:v>
      </x:c>
      <x:c r="H965" t="s">
        <x:v>83</x:v>
      </x:c>
      <x:c r="I965" s="6">
        <x:v>27.3597670986851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21.02</x:v>
      </x:c>
      <x:c r="R965" s="8">
        <x:v>110198.841344481</x:v>
      </x:c>
      <x:c r="S965" s="12">
        <x:v>271360.005870825</x:v>
      </x:c>
      <x:c r="T965" s="12">
        <x:v>57.5574474756351</x:v>
      </x:c>
      <x:c r="U965" s="12">
        <x:v>49.2</x:v>
      </x:c>
      <x:c r="V965" s="12">
        <x:f>NA()</x:f>
      </x:c>
    </x:row>
    <x:row r="966">
      <x:c r="A966">
        <x:v>2063165</x:v>
      </x:c>
      <x:c r="B966" s="1">
        <x:v>43313.7438368866</x:v>
      </x:c>
      <x:c r="C966" s="6">
        <x:v>16.0634316466667</x:v>
      </x:c>
      <x:c r="D966" s="14" t="s">
        <x:v>77</x:v>
      </x:c>
      <x:c r="E966" s="15">
        <x:v>43278.4145993056</x:v>
      </x:c>
      <x:c r="F966" t="s">
        <x:v>82</x:v>
      </x:c>
      <x:c r="G966" s="6">
        <x:v>243.012637835455</x:v>
      </x:c>
      <x:c r="H966" t="s">
        <x:v>83</x:v>
      </x:c>
      <x:c r="I966" s="6">
        <x:v>27.3597670986851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21.022</x:v>
      </x:c>
      <x:c r="R966" s="8">
        <x:v>110190.063693499</x:v>
      </x:c>
      <x:c r="S966" s="12">
        <x:v>271341.053843465</x:v>
      </x:c>
      <x:c r="T966" s="12">
        <x:v>57.5574474756351</x:v>
      </x:c>
      <x:c r="U966" s="12">
        <x:v>49.2</x:v>
      </x:c>
      <x:c r="V966" s="12">
        <x:f>NA()</x:f>
      </x:c>
    </x:row>
    <x:row r="967">
      <x:c r="A967">
        <x:v>2063170</x:v>
      </x:c>
      <x:c r="B967" s="1">
        <x:v>43313.7438486111</x:v>
      </x:c>
      <x:c r="C967" s="6">
        <x:v>16.0802972366667</x:v>
      </x:c>
      <x:c r="D967" s="14" t="s">
        <x:v>77</x:v>
      </x:c>
      <x:c r="E967" s="15">
        <x:v>43278.4145993056</x:v>
      </x:c>
      <x:c r="F967" t="s">
        <x:v>82</x:v>
      </x:c>
      <x:c r="G967" s="6">
        <x:v>242.974340622167</x:v>
      </x:c>
      <x:c r="H967" t="s">
        <x:v>83</x:v>
      </x:c>
      <x:c r="I967" s="6">
        <x:v>27.3719847776115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21.02</x:v>
      </x:c>
      <x:c r="R967" s="8">
        <x:v>110188.762532801</x:v>
      </x:c>
      <x:c r="S967" s="12">
        <x:v>271350.796502711</x:v>
      </x:c>
      <x:c r="T967" s="12">
        <x:v>57.5574474756351</x:v>
      </x:c>
      <x:c r="U967" s="12">
        <x:v>49.2</x:v>
      </x:c>
      <x:c r="V967" s="12">
        <x:f>NA()</x:f>
      </x:c>
    </x:row>
    <x:row r="968">
      <x:c r="A968">
        <x:v>2063181</x:v>
      </x:c>
      <x:c r="B968" s="1">
        <x:v>43313.7438603009</x:v>
      </x:c>
      <x:c r="C968" s="6">
        <x:v>16.0971191833333</x:v>
      </x:c>
      <x:c r="D968" s="14" t="s">
        <x:v>77</x:v>
      </x:c>
      <x:c r="E968" s="15">
        <x:v>43278.4145993056</x:v>
      </x:c>
      <x:c r="F968" t="s">
        <x:v>82</x:v>
      </x:c>
      <x:c r="G968" s="6">
        <x:v>243.034268818038</x:v>
      </x:c>
      <x:c r="H968" t="s">
        <x:v>83</x:v>
      </x:c>
      <x:c r="I968" s="6">
        <x:v>27.3597670986851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21.021</x:v>
      </x:c>
      <x:c r="R968" s="8">
        <x:v>110193.976732929</x:v>
      </x:c>
      <x:c r="S968" s="12">
        <x:v>271344.07883343</x:v>
      </x:c>
      <x:c r="T968" s="12">
        <x:v>57.5574474756351</x:v>
      </x:c>
      <x:c r="U968" s="12">
        <x:v>49.2</x:v>
      </x:c>
      <x:c r="V968" s="12">
        <x:f>NA()</x:f>
      </x:c>
    </x:row>
    <x:row r="969">
      <x:c r="A969">
        <x:v>2063190</x:v>
      </x:c>
      <x:c r="B969" s="1">
        <x:v>43313.7438719907</x:v>
      </x:c>
      <x:c r="C969" s="6">
        <x:v>16.1139709283333</x:v>
      </x:c>
      <x:c r="D969" s="14" t="s">
        <x:v>77</x:v>
      </x:c>
      <x:c r="E969" s="15">
        <x:v>43278.4145993056</x:v>
      </x:c>
      <x:c r="F969" t="s">
        <x:v>82</x:v>
      </x:c>
      <x:c r="G969" s="6">
        <x:v>243.0151166051</x:v>
      </x:c>
      <x:c r="H969" t="s">
        <x:v>83</x:v>
      </x:c>
      <x:c r="I969" s="6">
        <x:v>27.3658759325895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21.02</x:v>
      </x:c>
      <x:c r="R969" s="8">
        <x:v>110191.688182283</x:v>
      </x:c>
      <x:c r="S969" s="12">
        <x:v>271344.492494467</x:v>
      </x:c>
      <x:c r="T969" s="12">
        <x:v>57.5574474756351</x:v>
      </x:c>
      <x:c r="U969" s="12">
        <x:v>49.2</x:v>
      </x:c>
      <x:c r="V969" s="12">
        <x:f>NA()</x:f>
      </x:c>
    </x:row>
    <x:row r="970">
      <x:c r="A970">
        <x:v>2063198</x:v>
      </x:c>
      <x:c r="B970" s="1">
        <x:v>43313.7438836806</x:v>
      </x:c>
      <x:c r="C970" s="6">
        <x:v>16.130795185</x:v>
      </x:c>
      <x:c r="D970" s="14" t="s">
        <x:v>77</x:v>
      </x:c>
      <x:c r="E970" s="15">
        <x:v>43278.4145993056</x:v>
      </x:c>
      <x:c r="F970" t="s">
        <x:v>82</x:v>
      </x:c>
      <x:c r="G970" s="6">
        <x:v>243.077538031486</x:v>
      </x:c>
      <x:c r="H970" t="s">
        <x:v>83</x:v>
      </x:c>
      <x:c r="I970" s="6">
        <x:v>27.3597670986851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21.019</x:v>
      </x:c>
      <x:c r="R970" s="8">
        <x:v>110190.309380391</x:v>
      </x:c>
      <x:c r="S970" s="12">
        <x:v>271343.47875744</x:v>
      </x:c>
      <x:c r="T970" s="12">
        <x:v>57.5574474756351</x:v>
      </x:c>
      <x:c r="U970" s="12">
        <x:v>49.2</x:v>
      </x:c>
      <x:c r="V970" s="12">
        <x:f>NA()</x:f>
      </x:c>
    </x:row>
    <x:row r="971">
      <x:c r="A971">
        <x:v>2063205</x:v>
      </x:c>
      <x:c r="B971" s="1">
        <x:v>43313.7438948727</x:v>
      </x:c>
      <x:c r="C971" s="6">
        <x:v>16.146894755</x:v>
      </x:c>
      <x:c r="D971" s="14" t="s">
        <x:v>77</x:v>
      </x:c>
      <x:c r="E971" s="15">
        <x:v>43278.4145993056</x:v>
      </x:c>
      <x:c r="F971" t="s">
        <x:v>82</x:v>
      </x:c>
      <x:c r="G971" s="6">
        <x:v>243.164105461774</x:v>
      </x:c>
      <x:c r="H971" t="s">
        <x:v>83</x:v>
      </x:c>
      <x:c r="I971" s="6">
        <x:v>27.3597670986851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21.015</x:v>
      </x:c>
      <x:c r="R971" s="8">
        <x:v>110176.684597955</x:v>
      </x:c>
      <x:c r="S971" s="12">
        <x:v>271340.514081985</x:v>
      </x:c>
      <x:c r="T971" s="12">
        <x:v>57.5574474756351</x:v>
      </x:c>
      <x:c r="U971" s="12">
        <x:v>49.2</x:v>
      </x:c>
      <x:c r="V971" s="12">
        <x:f>NA()</x:f>
      </x:c>
    </x:row>
    <x:row r="972">
      <x:c r="A972">
        <x:v>2063214</x:v>
      </x:c>
      <x:c r="B972" s="1">
        <x:v>43313.7439065625</x:v>
      </x:c>
      <x:c r="C972" s="6">
        <x:v>16.16375665</x:v>
      </x:c>
      <x:c r="D972" s="14" t="s">
        <x:v>77</x:v>
      </x:c>
      <x:c r="E972" s="15">
        <x:v>43278.4145993056</x:v>
      </x:c>
      <x:c r="F972" t="s">
        <x:v>82</x:v>
      </x:c>
      <x:c r="G972" s="6">
        <x:v>243.017600280368</x:v>
      </x:c>
      <x:c r="H972" t="s">
        <x:v>83</x:v>
      </x:c>
      <x:c r="I972" s="6">
        <x:v>27.3719847776115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21.018</x:v>
      </x:c>
      <x:c r="R972" s="8">
        <x:v>110187.581002245</x:v>
      </x:c>
      <x:c r="S972" s="12">
        <x:v>271339.572106619</x:v>
      </x:c>
      <x:c r="T972" s="12">
        <x:v>57.5574474756351</x:v>
      </x:c>
      <x:c r="U972" s="12">
        <x:v>49.2</x:v>
      </x:c>
      <x:c r="V972" s="12">
        <x:f>NA()</x:f>
      </x:c>
    </x:row>
    <x:row r="973">
      <x:c r="A973">
        <x:v>2063229</x:v>
      </x:c>
      <x:c r="B973" s="1">
        <x:v>43313.7439183681</x:v>
      </x:c>
      <x:c r="C973" s="6">
        <x:v>16.1807253016667</x:v>
      </x:c>
      <x:c r="D973" s="14" t="s">
        <x:v>77</x:v>
      </x:c>
      <x:c r="E973" s="15">
        <x:v>43278.4145993056</x:v>
      </x:c>
      <x:c r="F973" t="s">
        <x:v>82</x:v>
      </x:c>
      <x:c r="G973" s="6">
        <x:v>243.080020507171</x:v>
      </x:c>
      <x:c r="H973" t="s">
        <x:v>83</x:v>
      </x:c>
      <x:c r="I973" s="6">
        <x:v>27.3658759325895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21.017</x:v>
      </x:c>
      <x:c r="R973" s="8">
        <x:v>110185.605443142</x:v>
      </x:c>
      <x:c r="S973" s="12">
        <x:v>271344.221069891</x:v>
      </x:c>
      <x:c r="T973" s="12">
        <x:v>57.5574474756351</x:v>
      </x:c>
      <x:c r="U973" s="12">
        <x:v>49.2</x:v>
      </x:c>
      <x:c r="V973" s="12">
        <x:f>NA()</x:f>
      </x:c>
    </x:row>
    <x:row r="974">
      <x:c r="A974">
        <x:v>2063230</x:v>
      </x:c>
      <x:c r="B974" s="1">
        <x:v>43313.7439294329</x:v>
      </x:c>
      <x:c r="C974" s="6">
        <x:v>16.19669565</x:v>
      </x:c>
      <x:c r="D974" s="14" t="s">
        <x:v>77</x:v>
      </x:c>
      <x:c r="E974" s="15">
        <x:v>43278.4145993056</x:v>
      </x:c>
      <x:c r="F974" t="s">
        <x:v>82</x:v>
      </x:c>
      <x:c r="G974" s="6">
        <x:v>243.055902216593</x:v>
      </x:c>
      <x:c r="H974" t="s">
        <x:v>83</x:v>
      </x:c>
      <x:c r="I974" s="6">
        <x:v>27.3597670986851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21.02</x:v>
      </x:c>
      <x:c r="R974" s="8">
        <x:v>110183.514894801</x:v>
      </x:c>
      <x:c r="S974" s="12">
        <x:v>271337.106290165</x:v>
      </x:c>
      <x:c r="T974" s="12">
        <x:v>57.5574474756351</x:v>
      </x:c>
      <x:c r="U974" s="12">
        <x:v>49.2</x:v>
      </x:c>
      <x:c r="V974" s="12">
        <x:f>NA()</x:f>
      </x:c>
    </x:row>
    <x:row r="975">
      <x:c r="A975">
        <x:v>2063242</x:v>
      </x:c>
      <x:c r="B975" s="1">
        <x:v>43313.743941169</x:v>
      </x:c>
      <x:c r="C975" s="6">
        <x:v>16.2135534166667</x:v>
      </x:c>
      <x:c r="D975" s="14" t="s">
        <x:v>77</x:v>
      </x:c>
      <x:c r="E975" s="15">
        <x:v>43278.4145993056</x:v>
      </x:c>
      <x:c r="F975" t="s">
        <x:v>82</x:v>
      </x:c>
      <x:c r="G975" s="6">
        <x:v>243.0151166051</x:v>
      </x:c>
      <x:c r="H975" t="s">
        <x:v>83</x:v>
      </x:c>
      <x:c r="I975" s="6">
        <x:v>27.3658759325895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21.02</x:v>
      </x:c>
      <x:c r="R975" s="8">
        <x:v>110175.092134709</x:v>
      </x:c>
      <x:c r="S975" s="12">
        <x:v>271330.026694647</x:v>
      </x:c>
      <x:c r="T975" s="12">
        <x:v>57.5574474756351</x:v>
      </x:c>
      <x:c r="U975" s="12">
        <x:v>49.2</x:v>
      </x:c>
      <x:c r="V975" s="12">
        <x:f>NA()</x:f>
      </x:c>
    </x:row>
    <x:row r="976">
      <x:c r="A976">
        <x:v>2063253</x:v>
      </x:c>
      <x:c r="B976" s="1">
        <x:v>43313.7439528588</x:v>
      </x:c>
      <x:c r="C976" s="6">
        <x:v>16.2304044316667</x:v>
      </x:c>
      <x:c r="D976" s="14" t="s">
        <x:v>77</x:v>
      </x:c>
      <x:c r="E976" s="15">
        <x:v>43278.4145993056</x:v>
      </x:c>
      <x:c r="F976" t="s">
        <x:v>82</x:v>
      </x:c>
      <x:c r="G976" s="6">
        <x:v>243.0151166051</x:v>
      </x:c>
      <x:c r="H976" t="s">
        <x:v>83</x:v>
      </x:c>
      <x:c r="I976" s="6">
        <x:v>27.3658759325895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21.02</x:v>
      </x:c>
      <x:c r="R976" s="8">
        <x:v>110177.956910124</x:v>
      </x:c>
      <x:c r="S976" s="12">
        <x:v>271325.218438611</x:v>
      </x:c>
      <x:c r="T976" s="12">
        <x:v>57.5574474756351</x:v>
      </x:c>
      <x:c r="U976" s="12">
        <x:v>49.2</x:v>
      </x:c>
      <x:c r="V976" s="12">
        <x:f>NA()</x:f>
      </x:c>
    </x:row>
    <x:row r="977">
      <x:c r="A977">
        <x:v>2063262</x:v>
      </x:c>
      <x:c r="B977" s="1">
        <x:v>43313.7439645486</x:v>
      </x:c>
      <x:c r="C977" s="6">
        <x:v>16.247239795</x:v>
      </x:c>
      <x:c r="D977" s="14" t="s">
        <x:v>77</x:v>
      </x:c>
      <x:c r="E977" s="15">
        <x:v>43278.4145993056</x:v>
      </x:c>
      <x:c r="F977" t="s">
        <x:v>82</x:v>
      </x:c>
      <x:c r="G977" s="6">
        <x:v>243.080020507171</x:v>
      </x:c>
      <x:c r="H977" t="s">
        <x:v>83</x:v>
      </x:c>
      <x:c r="I977" s="6">
        <x:v>27.3658759325895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21.017</x:v>
      </x:c>
      <x:c r="R977" s="8">
        <x:v>110177.021426368</x:v>
      </x:c>
      <x:c r="S977" s="12">
        <x:v>271340.754221662</x:v>
      </x:c>
      <x:c r="T977" s="12">
        <x:v>57.5574474756351</x:v>
      </x:c>
      <x:c r="U977" s="12">
        <x:v>49.2</x:v>
      </x:c>
      <x:c r="V977" s="12">
        <x:f>NA()</x:f>
      </x:c>
    </x:row>
    <x:row r="978">
      <x:c r="A978">
        <x:v>2063271</x:v>
      </x:c>
      <x:c r="B978" s="1">
        <x:v>43313.7439762731</x:v>
      </x:c>
      <x:c r="C978" s="6">
        <x:v>16.2641438916667</x:v>
      </x:c>
      <x:c r="D978" s="14" t="s">
        <x:v>77</x:v>
      </x:c>
      <x:c r="E978" s="15">
        <x:v>43278.4145993056</x:v>
      </x:c>
      <x:c r="F978" t="s">
        <x:v>82</x:v>
      </x:c>
      <x:c r="G978" s="6">
        <x:v>243.101659974783</x:v>
      </x:c>
      <x:c r="H978" t="s">
        <x:v>83</x:v>
      </x:c>
      <x:c r="I978" s="6">
        <x:v>27.3658759325895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21.016</x:v>
      </x:c>
      <x:c r="R978" s="8">
        <x:v>110176.628630221</x:v>
      </x:c>
      <x:c r="S978" s="12">
        <x:v>271338.688097891</x:v>
      </x:c>
      <x:c r="T978" s="12">
        <x:v>57.5574474756351</x:v>
      </x:c>
      <x:c r="U978" s="12">
        <x:v>49.2</x:v>
      </x:c>
      <x:c r="V978" s="12">
        <x:f>NA()</x:f>
      </x:c>
    </x:row>
    <x:row r="979">
      <x:c r="A979">
        <x:v>2063275</x:v>
      </x:c>
      <x:c r="B979" s="1">
        <x:v>43313.743987419</x:v>
      </x:c>
      <x:c r="C979" s="6">
        <x:v>16.2801942766667</x:v>
      </x:c>
      <x:c r="D979" s="14" t="s">
        <x:v>77</x:v>
      </x:c>
      <x:c r="E979" s="15">
        <x:v>43278.4145993056</x:v>
      </x:c>
      <x:c r="F979" t="s">
        <x:v>82</x:v>
      </x:c>
      <x:c r="G979" s="6">
        <x:v>243.101659974783</x:v>
      </x:c>
      <x:c r="H979" t="s">
        <x:v>83</x:v>
      </x:c>
      <x:c r="I979" s="6">
        <x:v>27.3658759325895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21.016</x:v>
      </x:c>
      <x:c r="R979" s="8">
        <x:v>110172.772316861</x:v>
      </x:c>
      <x:c r="S979" s="12">
        <x:v>271331.970951205</x:v>
      </x:c>
      <x:c r="T979" s="12">
        <x:v>57.5574474756351</x:v>
      </x:c>
      <x:c r="U979" s="12">
        <x:v>49.2</x:v>
      </x:c>
      <x:c r="V979" s="12">
        <x:f>NA()</x:f>
      </x:c>
    </x:row>
    <x:row r="980">
      <x:c r="A980">
        <x:v>2063291</x:v>
      </x:c>
      <x:c r="B980" s="1">
        <x:v>43313.7439991551</x:v>
      </x:c>
      <x:c r="C980" s="6">
        <x:v>16.29703628</x:v>
      </x:c>
      <x:c r="D980" s="14" t="s">
        <x:v>77</x:v>
      </x:c>
      <x:c r="E980" s="15">
        <x:v>43278.4145993056</x:v>
      </x:c>
      <x:c r="F980" t="s">
        <x:v>82</x:v>
      </x:c>
      <x:c r="G980" s="6">
        <x:v>242.995969243315</x:v>
      </x:c>
      <x:c r="H980" t="s">
        <x:v>83</x:v>
      </x:c>
      <x:c r="I980" s="6">
        <x:v>27.3719847776115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21.019</x:v>
      </x:c>
      <x:c r="R980" s="8">
        <x:v>110172.87755148</x:v>
      </x:c>
      <x:c r="S980" s="12">
        <x:v>271339.950773989</x:v>
      </x:c>
      <x:c r="T980" s="12">
        <x:v>57.5574474756351</x:v>
      </x:c>
      <x:c r="U980" s="12">
        <x:v>49.2</x:v>
      </x:c>
      <x:c r="V980" s="12">
        <x:f>NA()</x:f>
      </x:c>
    </x:row>
    <x:row r="981">
      <x:c r="A981">
        <x:v>2063300</x:v>
      </x:c>
      <x:c r="B981" s="1">
        <x:v>43313.7440107986</x:v>
      </x:c>
      <x:c r="C981" s="6">
        <x:v>16.3138309516667</x:v>
      </x:c>
      <x:c r="D981" s="14" t="s">
        <x:v>77</x:v>
      </x:c>
      <x:c r="E981" s="15">
        <x:v>43278.4145993056</x:v>
      </x:c>
      <x:c r="F981" t="s">
        <x:v>82</x:v>
      </x:c>
      <x:c r="G981" s="6">
        <x:v>243.036748822696</x:v>
      </x:c>
      <x:c r="H981" t="s">
        <x:v>83</x:v>
      </x:c>
      <x:c r="I981" s="6">
        <x:v>27.3658759325895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21.019</x:v>
      </x:c>
      <x:c r="R981" s="8">
        <x:v>110172.219282181</x:v>
      </x:c>
      <x:c r="S981" s="12">
        <x:v>271338.724797315</x:v>
      </x:c>
      <x:c r="T981" s="12">
        <x:v>57.5574474756351</x:v>
      </x:c>
      <x:c r="U981" s="12">
        <x:v>49.2</x:v>
      </x:c>
      <x:c r="V981" s="12">
        <x:f>NA()</x:f>
      </x:c>
    </x:row>
    <x:row r="982">
      <x:c r="A982">
        <x:v>2063308</x:v>
      </x:c>
      <x:c r="B982" s="1">
        <x:v>43313.7440225347</x:v>
      </x:c>
      <x:c r="C982" s="6">
        <x:v>16.330744035</x:v>
      </x:c>
      <x:c r="D982" s="14" t="s">
        <x:v>77</x:v>
      </x:c>
      <x:c r="E982" s="15">
        <x:v>43278.4145993056</x:v>
      </x:c>
      <x:c r="F982" t="s">
        <x:v>82</x:v>
      </x:c>
      <x:c r="G982" s="6">
        <x:v>243.0151166051</x:v>
      </x:c>
      <x:c r="H982" t="s">
        <x:v>83</x:v>
      </x:c>
      <x:c r="I982" s="6">
        <x:v>27.3658759325895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21.02</x:v>
      </x:c>
      <x:c r="R982" s="8">
        <x:v>110180.0915324</x:v>
      </x:c>
      <x:c r="S982" s="12">
        <x:v>271350.762358749</x:v>
      </x:c>
      <x:c r="T982" s="12">
        <x:v>57.5574474756351</x:v>
      </x:c>
      <x:c r="U982" s="12">
        <x:v>49.2</x:v>
      </x:c>
      <x:c r="V982" s="12">
        <x:f>NA()</x:f>
      </x:c>
    </x:row>
    <x:row r="983">
      <x:c r="A983">
        <x:v>2063313</x:v>
      </x:c>
      <x:c r="B983" s="1">
        <x:v>43313.7440337153</x:v>
      </x:c>
      <x:c r="C983" s="6">
        <x:v>16.3468345116667</x:v>
      </x:c>
      <x:c r="D983" s="14" t="s">
        <x:v>77</x:v>
      </x:c>
      <x:c r="E983" s="15">
        <x:v>43278.4145993056</x:v>
      </x:c>
      <x:c r="F983" t="s">
        <x:v>82</x:v>
      </x:c>
      <x:c r="G983" s="6">
        <x:v>243.14245997786</x:v>
      </x:c>
      <x:c r="H983" t="s">
        <x:v>83</x:v>
      </x:c>
      <x:c r="I983" s="6">
        <x:v>27.3597670986851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21.016</x:v>
      </x:c>
      <x:c r="R983" s="8">
        <x:v>110165.282389691</x:v>
      </x:c>
      <x:c r="S983" s="12">
        <x:v>271334.439973363</x:v>
      </x:c>
      <x:c r="T983" s="12">
        <x:v>57.5574474756351</x:v>
      </x:c>
      <x:c r="U983" s="12">
        <x:v>49.2</x:v>
      </x:c>
      <x:c r="V983" s="12">
        <x:f>NA()</x:f>
      </x:c>
    </x:row>
    <x:row r="984">
      <x:c r="A984">
        <x:v>2063324</x:v>
      </x:c>
      <x:c r="B984" s="1">
        <x:v>43313.7440454051</x:v>
      </x:c>
      <x:c r="C984" s="6">
        <x:v>16.3636668116667</x:v>
      </x:c>
      <x:c r="D984" s="14" t="s">
        <x:v>77</x:v>
      </x:c>
      <x:c r="E984" s="15">
        <x:v>43278.4145993056</x:v>
      </x:c>
      <x:c r="F984" t="s">
        <x:v>82</x:v>
      </x:c>
      <x:c r="G984" s="6">
        <x:v>243.101659974783</x:v>
      </x:c>
      <x:c r="H984" t="s">
        <x:v>83</x:v>
      </x:c>
      <x:c r="I984" s="6">
        <x:v>27.3658759325895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21.016</x:v>
      </x:c>
      <x:c r="R984" s="8">
        <x:v>110170.54990592</x:v>
      </x:c>
      <x:c r="S984" s="12">
        <x:v>271329.194624797</x:v>
      </x:c>
      <x:c r="T984" s="12">
        <x:v>57.5574474756351</x:v>
      </x:c>
      <x:c r="U984" s="12">
        <x:v>49.2</x:v>
      </x:c>
      <x:c r="V984" s="12">
        <x:f>NA()</x:f>
      </x:c>
    </x:row>
    <x:row r="985">
      <x:c r="A985">
        <x:v>2063335</x:v>
      </x:c>
      <x:c r="B985" s="1">
        <x:v>43313.7440570602</x:v>
      </x:c>
      <x:c r="C985" s="6">
        <x:v>16.3804836983333</x:v>
      </x:c>
      <x:c r="D985" s="14" t="s">
        <x:v>77</x:v>
      </x:c>
      <x:c r="E985" s="15">
        <x:v>43278.4145993056</x:v>
      </x:c>
      <x:c r="F985" t="s">
        <x:v>82</x:v>
      </x:c>
      <x:c r="G985" s="6">
        <x:v>243.132056375249</x:v>
      </x:c>
      <x:c r="H985" t="s">
        <x:v>83</x:v>
      </x:c>
      <x:c r="I985" s="6">
        <x:v>27.3658759325895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21.015</x:v>
      </x:c>
      <x:c r="R985" s="8">
        <x:v>110166.526980304</x:v>
      </x:c>
      <x:c r="S985" s="12">
        <x:v>271342.464977111</x:v>
      </x:c>
      <x:c r="T985" s="12">
        <x:v>57.5574474756351</x:v>
      </x:c>
      <x:c r="U985" s="12">
        <x:v>49.2</x:v>
      </x:c>
      <x:c r="V985" s="12">
        <x:f>NA()</x:f>
      </x:c>
    </x:row>
    <x:row r="986">
      <x:c r="A986">
        <x:v>2063343</x:v>
      </x:c>
      <x:c r="B986" s="1">
        <x:v>43313.7440687847</x:v>
      </x:c>
      <x:c r="C986" s="6">
        <x:v>16.397328855</x:v>
      </x:c>
      <x:c r="D986" s="14" t="s">
        <x:v>77</x:v>
      </x:c>
      <x:c r="E986" s="15">
        <x:v>43278.4145993056</x:v>
      </x:c>
      <x:c r="F986" t="s">
        <x:v>82</x:v>
      </x:c>
      <x:c r="G986" s="6">
        <x:v>243.101659974783</x:v>
      </x:c>
      <x:c r="H986" t="s">
        <x:v>83</x:v>
      </x:c>
      <x:c r="I986" s="6">
        <x:v>27.3658759325895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21.016</x:v>
      </x:c>
      <x:c r="R986" s="8">
        <x:v>110164.26346297</x:v>
      </x:c>
      <x:c r="S986" s="12">
        <x:v>271346.871598179</x:v>
      </x:c>
      <x:c r="T986" s="12">
        <x:v>57.5574474756351</x:v>
      </x:c>
      <x:c r="U986" s="12">
        <x:v>49.2</x:v>
      </x:c>
      <x:c r="V986" s="12">
        <x:f>NA()</x:f>
      </x:c>
    </x:row>
    <x:row r="987">
      <x:c r="A987">
        <x:v>2063348</x:v>
      </x:c>
      <x:c r="B987" s="1">
        <x:v>43313.7440798958</x:v>
      </x:c>
      <x:c r="C987" s="6">
        <x:v>16.41332023</x:v>
      </x:c>
      <x:c r="D987" s="14" t="s">
        <x:v>77</x:v>
      </x:c>
      <x:c r="E987" s="15">
        <x:v>43278.4145993056</x:v>
      </x:c>
      <x:c r="F987" t="s">
        <x:v>82</x:v>
      </x:c>
      <x:c r="G987" s="6">
        <x:v>243.036748822696</x:v>
      </x:c>
      <x:c r="H987" t="s">
        <x:v>83</x:v>
      </x:c>
      <x:c r="I987" s="6">
        <x:v>27.3658759325895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21.019</x:v>
      </x:c>
      <x:c r="R987" s="8">
        <x:v>110162.887757123</x:v>
      </x:c>
      <x:c r="S987" s="12">
        <x:v>271329.895065607</x:v>
      </x:c>
      <x:c r="T987" s="12">
        <x:v>57.5574474756351</x:v>
      </x:c>
      <x:c r="U987" s="12">
        <x:v>49.2</x:v>
      </x:c>
      <x:c r="V987" s="12">
        <x:f>NA()</x:f>
      </x:c>
    </x:row>
    <x:row r="988">
      <x:c r="A988">
        <x:v>2063359</x:v>
      </x:c>
      <x:c r="B988" s="1">
        <x:v>43313.7440915857</x:v>
      </x:c>
      <x:c r="C988" s="6">
        <x:v>16.4301698716667</x:v>
      </x:c>
      <x:c r="D988" s="14" t="s">
        <x:v>77</x:v>
      </x:c>
      <x:c r="E988" s="15">
        <x:v>43278.4145993056</x:v>
      </x:c>
      <x:c r="F988" t="s">
        <x:v>82</x:v>
      </x:c>
      <x:c r="G988" s="6">
        <x:v>243.080020507171</x:v>
      </x:c>
      <x:c r="H988" t="s">
        <x:v>83</x:v>
      </x:c>
      <x:c r="I988" s="6">
        <x:v>27.3658759325895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21.017</x:v>
      </x:c>
      <x:c r="R988" s="8">
        <x:v>110163.696563884</x:v>
      </x:c>
      <x:c r="S988" s="12">
        <x:v>271329.11972555</x:v>
      </x:c>
      <x:c r="T988" s="12">
        <x:v>57.5574474756351</x:v>
      </x:c>
      <x:c r="U988" s="12">
        <x:v>49.2</x:v>
      </x:c>
      <x:c r="V988" s="12">
        <x:f>NA()</x:f>
      </x:c>
    </x:row>
    <x:row r="989">
      <x:c r="A989">
        <x:v>2063371</x:v>
      </x:c>
      <x:c r="B989" s="1">
        <x:v>43313.7441033565</x:v>
      </x:c>
      <x:c r="C989" s="6">
        <x:v>16.4471368416667</x:v>
      </x:c>
      <x:c r="D989" s="14" t="s">
        <x:v>77</x:v>
      </x:c>
      <x:c r="E989" s="15">
        <x:v>43278.4145993056</x:v>
      </x:c>
      <x:c r="F989" t="s">
        <x:v>82</x:v>
      </x:c>
      <x:c r="G989" s="6">
        <x:v>243.120816911753</x:v>
      </x:c>
      <x:c r="H989" t="s">
        <x:v>83</x:v>
      </x:c>
      <x:c r="I989" s="6">
        <x:v>27.3597670986851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21.017</x:v>
      </x:c>
      <x:c r="R989" s="8">
        <x:v>110167.849640537</x:v>
      </x:c>
      <x:c r="S989" s="12">
        <x:v>271332.353389331</x:v>
      </x:c>
      <x:c r="T989" s="12">
        <x:v>57.5574474756351</x:v>
      </x:c>
      <x:c r="U989" s="12">
        <x:v>49.2</x:v>
      </x:c>
      <x:c r="V989" s="12">
        <x:f>NA()</x:f>
      </x:c>
    </x:row>
    <x:row r="990">
      <x:c r="A990">
        <x:v>2063381</x:v>
      </x:c>
      <x:c r="B990" s="1">
        <x:v>43313.7441149653</x:v>
      </x:c>
      <x:c r="C990" s="6">
        <x:v>16.4638556716667</x:v>
      </x:c>
      <x:c r="D990" s="14" t="s">
        <x:v>77</x:v>
      </x:c>
      <x:c r="E990" s="15">
        <x:v>43278.4145993056</x:v>
      </x:c>
      <x:c r="F990" t="s">
        <x:v>82</x:v>
      </x:c>
      <x:c r="G990" s="6">
        <x:v>243.120816911753</x:v>
      </x:c>
      <x:c r="H990" t="s">
        <x:v>83</x:v>
      </x:c>
      <x:c r="I990" s="6">
        <x:v>27.3597670986851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21.017</x:v>
      </x:c>
      <x:c r="R990" s="8">
        <x:v>110154.271219094</x:v>
      </x:c>
      <x:c r="S990" s="12">
        <x:v>271339.723057836</x:v>
      </x:c>
      <x:c r="T990" s="12">
        <x:v>57.5574474756351</x:v>
      </x:c>
      <x:c r="U990" s="12">
        <x:v>49.2</x:v>
      </x:c>
      <x:c r="V990" s="12">
        <x:f>NA()</x:f>
      </x:c>
    </x:row>
    <x:row r="991">
      <x:c r="A991">
        <x:v>2063388</x:v>
      </x:c>
      <x:c r="B991" s="1">
        <x:v>43313.7441266204</x:v>
      </x:c>
      <x:c r="C991" s="6">
        <x:v>16.48065086</x:v>
      </x:c>
      <x:c r="D991" s="14" t="s">
        <x:v>77</x:v>
      </x:c>
      <x:c r="E991" s="15">
        <x:v>43278.4145993056</x:v>
      </x:c>
      <x:c r="F991" t="s">
        <x:v>82</x:v>
      </x:c>
      <x:c r="G991" s="6">
        <x:v>243.0151166051</x:v>
      </x:c>
      <x:c r="H991" t="s">
        <x:v>83</x:v>
      </x:c>
      <x:c r="I991" s="6">
        <x:v>27.3658759325895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21.02</x:v>
      </x:c>
      <x:c r="R991" s="8">
        <x:v>110169.377092035</x:v>
      </x:c>
      <x:c r="S991" s="12">
        <x:v>271342.334722861</x:v>
      </x:c>
      <x:c r="T991" s="12">
        <x:v>57.5574474756351</x:v>
      </x:c>
      <x:c r="U991" s="12">
        <x:v>49.2</x:v>
      </x:c>
      <x:c r="V991" s="12">
        <x:f>NA()</x:f>
      </x:c>
    </x:row>
    <x:row r="992">
      <x:c r="A992">
        <x:v>2063392</x:v>
      </x:c>
      <x:c r="B992" s="1">
        <x:v>43313.7441377662</x:v>
      </x:c>
      <x:c r="C992" s="6">
        <x:v>16.4966843033333</x:v>
      </x:c>
      <x:c r="D992" s="14" t="s">
        <x:v>77</x:v>
      </x:c>
      <x:c r="E992" s="15">
        <x:v>43278.4145993056</x:v>
      </x:c>
      <x:c r="F992" t="s">
        <x:v>82</x:v>
      </x:c>
      <x:c r="G992" s="6">
        <x:v>242.993486803442</x:v>
      </x:c>
      <x:c r="H992" t="s">
        <x:v>83</x:v>
      </x:c>
      <x:c r="I992" s="6">
        <x:v>27.3658759325895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21.021</x:v>
      </x:c>
      <x:c r="R992" s="8">
        <x:v>110158.794126728</x:v>
      </x:c>
      <x:c r="S992" s="12">
        <x:v>271338.167785552</x:v>
      </x:c>
      <x:c r="T992" s="12">
        <x:v>57.5574474756351</x:v>
      </x:c>
      <x:c r="U992" s="12">
        <x:v>49.2</x:v>
      </x:c>
      <x:c r="V992" s="12">
        <x:f>NA()</x:f>
      </x:c>
    </x:row>
    <x:row r="993">
      <x:c r="A993">
        <x:v>2063406</x:v>
      </x:c>
      <x:c r="B993" s="1">
        <x:v>43313.744149537</x:v>
      </x:c>
      <x:c r="C993" s="6">
        <x:v>16.5136046483333</x:v>
      </x:c>
      <x:c r="D993" s="14" t="s">
        <x:v>77</x:v>
      </x:c>
      <x:c r="E993" s="15">
        <x:v>43278.4145993056</x:v>
      </x:c>
      <x:c r="F993" t="s">
        <x:v>82</x:v>
      </x:c>
      <x:c r="G993" s="6">
        <x:v>243.144946162591</x:v>
      </x:c>
      <x:c r="H993" t="s">
        <x:v>83</x:v>
      </x:c>
      <x:c r="I993" s="6">
        <x:v>27.3658759325895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21.014</x:v>
      </x:c>
      <x:c r="R993" s="8">
        <x:v>110155.10116833</x:v>
      </x:c>
      <x:c r="S993" s="12">
        <x:v>271330.768242393</x:v>
      </x:c>
      <x:c r="T993" s="12">
        <x:v>57.5574474756351</x:v>
      </x:c>
      <x:c r="U993" s="12">
        <x:v>49.2</x:v>
      </x:c>
      <x:c r="V993" s="12">
        <x:f>NA()</x:f>
      </x:c>
    </x:row>
    <x:row r="994">
      <x:c r="A994">
        <x:v>2063418</x:v>
      </x:c>
      <x:c r="B994" s="1">
        <x:v>43313.7441612269</x:v>
      </x:c>
      <x:c r="C994" s="6">
        <x:v>16.530458225</x:v>
      </x:c>
      <x:c r="D994" s="14" t="s">
        <x:v>77</x:v>
      </x:c>
      <x:c r="E994" s="15">
        <x:v>43278.4145993056</x:v>
      </x:c>
      <x:c r="F994" t="s">
        <x:v>82</x:v>
      </x:c>
      <x:c r="G994" s="6">
        <x:v>243.123301859801</x:v>
      </x:c>
      <x:c r="H994" t="s">
        <x:v>83</x:v>
      </x:c>
      <x:c r="I994" s="6">
        <x:v>27.3658759325895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21.015</x:v>
      </x:c>
      <x:c r="R994" s="8">
        <x:v>110153.455151671</x:v>
      </x:c>
      <x:c r="S994" s="12">
        <x:v>271329.906314932</x:v>
      </x:c>
      <x:c r="T994" s="12">
        <x:v>57.5574474756351</x:v>
      </x:c>
      <x:c r="U994" s="12">
        <x:v>49.2</x:v>
      </x:c>
      <x:c r="V994" s="12">
        <x:f>NA()</x:f>
      </x:c>
    </x:row>
    <x:row r="995">
      <x:c r="A995">
        <x:v>2063426</x:v>
      </x:c>
      <x:c r="B995" s="1">
        <x:v>43313.7441729167</x:v>
      </x:c>
      <x:c r="C995" s="6">
        <x:v>16.54729099</x:v>
      </x:c>
      <x:c r="D995" s="14" t="s">
        <x:v>77</x:v>
      </x:c>
      <x:c r="E995" s="15">
        <x:v>43278.4145993056</x:v>
      </x:c>
      <x:c r="F995" t="s">
        <x:v>82</x:v>
      </x:c>
      <x:c r="G995" s="6">
        <x:v>243.082507890631</x:v>
      </x:c>
      <x:c r="H995" t="s">
        <x:v>83</x:v>
      </x:c>
      <x:c r="I995" s="6">
        <x:v>27.3719847776115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21.015</x:v>
      </x:c>
      <x:c r="R995" s="8">
        <x:v>110149.693765334</x:v>
      </x:c>
      <x:c r="S995" s="12">
        <x:v>271326.482985867</x:v>
      </x:c>
      <x:c r="T995" s="12">
        <x:v>57.5574474756351</x:v>
      </x:c>
      <x:c r="U995" s="12">
        <x:v>49.2</x:v>
      </x:c>
      <x:c r="V995" s="12">
        <x:f>NA()</x:f>
      </x:c>
    </x:row>
    <x:row r="996">
      <x:c r="A996">
        <x:v>2063435</x:v>
      </x:c>
      <x:c r="B996" s="1">
        <x:v>43313.7441846065</x:v>
      </x:c>
      <x:c r="C996" s="6">
        <x:v>16.5641398083333</x:v>
      </x:c>
      <x:c r="D996" s="14" t="s">
        <x:v>77</x:v>
      </x:c>
      <x:c r="E996" s="15">
        <x:v>43278.4145993056</x:v>
      </x:c>
      <x:c r="F996" t="s">
        <x:v>82</x:v>
      </x:c>
      <x:c r="G996" s="6">
        <x:v>243.082507890631</x:v>
      </x:c>
      <x:c r="H996" t="s">
        <x:v>83</x:v>
      </x:c>
      <x:c r="I996" s="6">
        <x:v>27.3719847776115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21.015</x:v>
      </x:c>
      <x:c r="R996" s="8">
        <x:v>110150.037262706</x:v>
      </x:c>
      <x:c r="S996" s="12">
        <x:v>271334.161396298</x:v>
      </x:c>
      <x:c r="T996" s="12">
        <x:v>57.5574474756351</x:v>
      </x:c>
      <x:c r="U996" s="12">
        <x:v>49.2</x:v>
      </x:c>
      <x:c r="V996" s="12">
        <x:f>NA()</x:f>
      </x:c>
    </x:row>
    <x:row r="997">
      <x:c r="A997">
        <x:v>2063444</x:v>
      </x:c>
      <x:c r="B997" s="1">
        <x:v>43313.7441957523</x:v>
      </x:c>
      <x:c r="C997" s="6">
        <x:v>16.580173805</x:v>
      </x:c>
      <x:c r="D997" s="14" t="s">
        <x:v>77</x:v>
      </x:c>
      <x:c r="E997" s="15">
        <x:v>43278.4145993056</x:v>
      </x:c>
      <x:c r="F997" t="s">
        <x:v>82</x:v>
      </x:c>
      <x:c r="G997" s="6">
        <x:v>243.058383456597</x:v>
      </x:c>
      <x:c r="H997" t="s">
        <x:v>83</x:v>
      </x:c>
      <x:c r="I997" s="6">
        <x:v>27.3658759325895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21.018</x:v>
      </x:c>
      <x:c r="R997" s="8">
        <x:v>110139.85903993</x:v>
      </x:c>
      <x:c r="S997" s="12">
        <x:v>271321.061181578</x:v>
      </x:c>
      <x:c r="T997" s="12">
        <x:v>57.5574474756351</x:v>
      </x:c>
      <x:c r="U997" s="12">
        <x:v>49.2</x:v>
      </x:c>
      <x:c r="V997" s="12">
        <x:f>NA()</x:f>
      </x:c>
    </x:row>
    <x:row r="998">
      <x:c r="A998">
        <x:v>2063453</x:v>
      </x:c>
      <x:c r="B998" s="1">
        <x:v>43313.7442074884</x:v>
      </x:c>
      <x:c r="C998" s="6">
        <x:v>16.59707546</x:v>
      </x:c>
      <x:c r="D998" s="14" t="s">
        <x:v>77</x:v>
      </x:c>
      <x:c r="E998" s="15">
        <x:v>43278.4145993056</x:v>
      </x:c>
      <x:c r="F998" t="s">
        <x:v>82</x:v>
      </x:c>
      <x:c r="G998" s="6">
        <x:v>243.101659974783</x:v>
      </x:c>
      <x:c r="H998" t="s">
        <x:v>83</x:v>
      </x:c>
      <x:c r="I998" s="6">
        <x:v>27.3658759325895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21.016</x:v>
      </x:c>
      <x:c r="R998" s="8">
        <x:v>110143.815801675</x:v>
      </x:c>
      <x:c r="S998" s="12">
        <x:v>271330.754365537</x:v>
      </x:c>
      <x:c r="T998" s="12">
        <x:v>57.5574474756351</x:v>
      </x:c>
      <x:c r="U998" s="12">
        <x:v>49.2</x:v>
      </x:c>
      <x:c r="V998" s="12">
        <x:f>NA()</x:f>
      </x:c>
    </x:row>
    <x:row r="999">
      <x:c r="A999">
        <x:v>2063463</x:v>
      </x:c>
      <x:c r="B999" s="1">
        <x:v>43313.744219213</x:v>
      </x:c>
      <x:c r="C999" s="6">
        <x:v>16.61393945</x:v>
      </x:c>
      <x:c r="D999" s="14" t="s">
        <x:v>77</x:v>
      </x:c>
      <x:c r="E999" s="15">
        <x:v>43278.4145993056</x:v>
      </x:c>
      <x:c r="F999" t="s">
        <x:v>82</x:v>
      </x:c>
      <x:c r="G999" s="6">
        <x:v>243.120816911753</x:v>
      </x:c>
      <x:c r="H999" t="s">
        <x:v>83</x:v>
      </x:c>
      <x:c r="I999" s="6">
        <x:v>27.3597670986851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21.017</x:v>
      </x:c>
      <x:c r="R999" s="8">
        <x:v>110149.572428799</x:v>
      </x:c>
      <x:c r="S999" s="12">
        <x:v>271327.058789544</x:v>
      </x:c>
      <x:c r="T999" s="12">
        <x:v>57.5574474756351</x:v>
      </x:c>
      <x:c r="U999" s="12">
        <x:v>49.2</x:v>
      </x:c>
      <x:c r="V999" s="12">
        <x:f>NA()</x:f>
      </x:c>
    </x:row>
    <x:row r="1000">
      <x:c r="A1000">
        <x:v>2063472</x:v>
      </x:c>
      <x:c r="B1000" s="1">
        <x:v>43313.7442309028</x:v>
      </x:c>
      <x:c r="C1000" s="6">
        <x:v>16.6307970983333</x:v>
      </x:c>
      <x:c r="D1000" s="14" t="s">
        <x:v>77</x:v>
      </x:c>
      <x:c r="E1000" s="15">
        <x:v>43278.4145993056</x:v>
      </x:c>
      <x:c r="F1000" t="s">
        <x:v>82</x:v>
      </x:c>
      <x:c r="G1000" s="6">
        <x:v>243.164105461774</x:v>
      </x:c>
      <x:c r="H1000" t="s">
        <x:v>83</x:v>
      </x:c>
      <x:c r="I1000" s="6">
        <x:v>27.3597670986851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21.015</x:v>
      </x:c>
      <x:c r="R1000" s="8">
        <x:v>110154.821989257</x:v>
      </x:c>
      <x:c r="S1000" s="12">
        <x:v>271325.346729185</x:v>
      </x:c>
      <x:c r="T1000" s="12">
        <x:v>57.5574474756351</x:v>
      </x:c>
      <x:c r="U1000" s="12">
        <x:v>49.2</x:v>
      </x:c>
      <x:c r="V1000" s="12">
        <x:f>NA()</x:f>
      </x:c>
    </x:row>
    <x:row r="1001">
      <x:c r="A1001">
        <x:v>2063478</x:v>
      </x:c>
      <x:c r="B1001" s="1">
        <x:v>43313.7442420486</x:v>
      </x:c>
      <x:c r="C1001" s="6">
        <x:v>16.6468367333333</x:v>
      </x:c>
      <x:c r="D1001" s="14" t="s">
        <x:v>77</x:v>
      </x:c>
      <x:c r="E1001" s="15">
        <x:v>43278.4145993056</x:v>
      </x:c>
      <x:c r="F1001" t="s">
        <x:v>82</x:v>
      </x:c>
      <x:c r="G1001" s="6">
        <x:v>243.080020507171</x:v>
      </x:c>
      <x:c r="H1001" t="s">
        <x:v>83</x:v>
      </x:c>
      <x:c r="I1001" s="6">
        <x:v>27.3658759325895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21.017</x:v>
      </x:c>
      <x:c r="R1001" s="8">
        <x:v>110146.15722296</x:v>
      </x:c>
      <x:c r="S1001" s="12">
        <x:v>271330.719891562</x:v>
      </x:c>
      <x:c r="T1001" s="12">
        <x:v>57.5574474756351</x:v>
      </x:c>
      <x:c r="U1001" s="12">
        <x:v>49.2</x:v>
      </x:c>
      <x:c r="V1001" s="12">
        <x:f>NA()</x:f>
      </x:c>
    </x:row>
    <x:row r="1002">
      <x:c r="A1002">
        <x:v>2063488</x:v>
      </x:c>
      <x:c r="B1002" s="1">
        <x:v>43313.7442537384</x:v>
      </x:c>
      <x:c r="C1002" s="6">
        <x:v>16.6636633816667</x:v>
      </x:c>
      <x:c r="D1002" s="14" t="s">
        <x:v>77</x:v>
      </x:c>
      <x:c r="E1002" s="15">
        <x:v>43278.4145993056</x:v>
      </x:c>
      <x:c r="F1002" t="s">
        <x:v>82</x:v>
      </x:c>
      <x:c r="G1002" s="6">
        <x:v>243.077538031486</x:v>
      </x:c>
      <x:c r="H1002" t="s">
        <x:v>83</x:v>
      </x:c>
      <x:c r="I1002" s="6">
        <x:v>27.3597670986851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21.019</x:v>
      </x:c>
      <x:c r="R1002" s="8">
        <x:v>110146.578136801</x:v>
      </x:c>
      <x:c r="S1002" s="12">
        <x:v>271328.085716353</x:v>
      </x:c>
      <x:c r="T1002" s="12">
        <x:v>57.5574474756351</x:v>
      </x:c>
      <x:c r="U1002" s="12">
        <x:v>49.2</x:v>
      </x:c>
      <x:c r="V1002" s="12">
        <x:f>NA()</x:f>
      </x:c>
    </x:row>
    <x:row r="1003">
      <x:c r="A1003">
        <x:v>2063499</x:v>
      </x:c>
      <x:c r="B1003" s="1">
        <x:v>43313.7442653935</x:v>
      </x:c>
      <x:c r="C1003" s="6">
        <x:v>16.680473435</x:v>
      </x:c>
      <x:c r="D1003" s="14" t="s">
        <x:v>77</x:v>
      </x:c>
      <x:c r="E1003" s="15">
        <x:v>43278.4145993056</x:v>
      </x:c>
      <x:c r="F1003" t="s">
        <x:v>82</x:v>
      </x:c>
      <x:c r="G1003" s="6">
        <x:v>243.123301859801</x:v>
      </x:c>
      <x:c r="H1003" t="s">
        <x:v>83</x:v>
      </x:c>
      <x:c r="I1003" s="6">
        <x:v>27.3658759325895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21.015</x:v>
      </x:c>
      <x:c r="R1003" s="8">
        <x:v>110141.204681521</x:v>
      </x:c>
      <x:c r="S1003" s="12">
        <x:v>271340.496138576</x:v>
      </x:c>
      <x:c r="T1003" s="12">
        <x:v>57.5574474756351</x:v>
      </x:c>
      <x:c r="U1003" s="12">
        <x:v>49.2</x:v>
      </x:c>
      <x:c r="V1003" s="12">
        <x:f>NA()</x:f>
      </x:c>
    </x:row>
    <x:row r="1004">
      <x:c r="A1004">
        <x:v>2063504</x:v>
      </x:c>
      <x:c r="B1004" s="1">
        <x:v>43313.7442770833</x:v>
      </x:c>
      <x:c r="C1004" s="6">
        <x:v>16.6973103916667</x:v>
      </x:c>
      <x:c r="D1004" s="14" t="s">
        <x:v>77</x:v>
      </x:c>
      <x:c r="E1004" s="15">
        <x:v>43278.4145993056</x:v>
      </x:c>
      <x:c r="F1004" t="s">
        <x:v>82</x:v>
      </x:c>
      <x:c r="G1004" s="6">
        <x:v>243.14245997786</x:v>
      </x:c>
      <x:c r="H1004" t="s">
        <x:v>83</x:v>
      </x:c>
      <x:c r="I1004" s="6">
        <x:v>27.3597670986851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21.016</x:v>
      </x:c>
      <x:c r="R1004" s="8">
        <x:v>110142.316752733</x:v>
      </x:c>
      <x:c r="S1004" s="12">
        <x:v>271331.468684201</x:v>
      </x:c>
      <x:c r="T1004" s="12">
        <x:v>57.5574474756351</x:v>
      </x:c>
      <x:c r="U1004" s="12">
        <x:v>49.2</x:v>
      </x:c>
      <x:c r="V1004" s="12">
        <x:f>NA()</x:f>
      </x:c>
    </x:row>
    <x:row r="1005">
      <x:c r="A1005">
        <x:v>2063514</x:v>
      </x:c>
      <x:c r="B1005" s="1">
        <x:v>43313.7442882292</x:v>
      </x:c>
      <x:c r="C1005" s="6">
        <x:v>16.71332298</x:v>
      </x:c>
      <x:c r="D1005" s="14" t="s">
        <x:v>77</x:v>
      </x:c>
      <x:c r="E1005" s="15">
        <x:v>43278.4145993056</x:v>
      </x:c>
      <x:c r="F1005" t="s">
        <x:v>82</x:v>
      </x:c>
      <x:c r="G1005" s="6">
        <x:v>243.185753363859</x:v>
      </x:c>
      <x:c r="H1005" t="s">
        <x:v>83</x:v>
      </x:c>
      <x:c r="I1005" s="6">
        <x:v>27.3597670986851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21.014</x:v>
      </x:c>
      <x:c r="R1005" s="8">
        <x:v>110140.62736436</x:v>
      </x:c>
      <x:c r="S1005" s="12">
        <x:v>271328.001546171</x:v>
      </x:c>
      <x:c r="T1005" s="12">
        <x:v>57.5574474756351</x:v>
      </x:c>
      <x:c r="U1005" s="12">
        <x:v>49.2</x:v>
      </x:c>
      <x:c r="V1005" s="12">
        <x:f>NA()</x:f>
      </x:c>
    </x:row>
    <x:row r="1006">
      <x:c r="A1006">
        <x:v>2063525</x:v>
      </x:c>
      <x:c r="B1006" s="1">
        <x:v>43313.744299919</x:v>
      </x:c>
      <x:c r="C1006" s="6">
        <x:v>16.7301617533333</x:v>
      </x:c>
      <x:c r="D1006" s="14" t="s">
        <x:v>77</x:v>
      </x:c>
      <x:c r="E1006" s="15">
        <x:v>43278.4145993056</x:v>
      </x:c>
      <x:c r="F1006" t="s">
        <x:v>82</x:v>
      </x:c>
      <x:c r="G1006" s="6">
        <x:v>243.123301859801</x:v>
      </x:c>
      <x:c r="H1006" t="s">
        <x:v>83</x:v>
      </x:c>
      <x:c r="I1006" s="6">
        <x:v>27.3658759325895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21.015</x:v>
      </x:c>
      <x:c r="R1006" s="8">
        <x:v>110141.96916057</x:v>
      </x:c>
      <x:c r="S1006" s="12">
        <x:v>271327.250128115</x:v>
      </x:c>
      <x:c r="T1006" s="12">
        <x:v>57.5574474756351</x:v>
      </x:c>
      <x:c r="U1006" s="12">
        <x:v>49.2</x:v>
      </x:c>
      <x:c r="V1006" s="12">
        <x:f>NA()</x:f>
      </x:c>
    </x:row>
    <x:row r="1007">
      <x:c r="A1007">
        <x:v>2063535</x:v>
      </x:c>
      <x:c r="B1007" s="1">
        <x:v>43313.7443116088</x:v>
      </x:c>
      <x:c r="C1007" s="6">
        <x:v>16.7470119133333</x:v>
      </x:c>
      <x:c r="D1007" s="14" t="s">
        <x:v>77</x:v>
      </x:c>
      <x:c r="E1007" s="15">
        <x:v>43278.4145993056</x:v>
      </x:c>
      <x:c r="F1007" t="s">
        <x:v>82</x:v>
      </x:c>
      <x:c r="G1007" s="6">
        <x:v>243.099176263083</x:v>
      </x:c>
      <x:c r="H1007" t="s">
        <x:v>83</x:v>
      </x:c>
      <x:c r="I1007" s="6">
        <x:v>27.3597670986851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21.018</x:v>
      </x:c>
      <x:c r="R1007" s="8">
        <x:v>110130.413075673</x:v>
      </x:c>
      <x:c r="S1007" s="12">
        <x:v>271326.649264049</x:v>
      </x:c>
      <x:c r="T1007" s="12">
        <x:v>57.5574474756351</x:v>
      </x:c>
      <x:c r="U1007" s="12">
        <x:v>49.2</x:v>
      </x:c>
      <x:c r="V1007" s="12">
        <x:f>NA()</x:f>
      </x:c>
    </x:row>
    <x:row r="1008">
      <x:c r="A1008">
        <x:v>2063544</x:v>
      </x:c>
      <x:c r="B1008" s="1">
        <x:v>43313.7443232986</x:v>
      </x:c>
      <x:c r="C1008" s="6">
        <x:v>16.763857</x:v>
      </x:c>
      <x:c r="D1008" s="14" t="s">
        <x:v>77</x:v>
      </x:c>
      <x:c r="E1008" s="15">
        <x:v>43278.4145993056</x:v>
      </x:c>
      <x:c r="F1008" t="s">
        <x:v>82</x:v>
      </x:c>
      <x:c r="G1008" s="6">
        <x:v>243.120816911753</x:v>
      </x:c>
      <x:c r="H1008" t="s">
        <x:v>83</x:v>
      </x:c>
      <x:c r="I1008" s="6">
        <x:v>27.3597670986851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21.017</x:v>
      </x:c>
      <x:c r="R1008" s="8">
        <x:v>110128.399819808</x:v>
      </x:c>
      <x:c r="S1008" s="12">
        <x:v>271327.696057157</x:v>
      </x:c>
      <x:c r="T1008" s="12">
        <x:v>57.5574474756351</x:v>
      </x:c>
      <x:c r="U1008" s="12">
        <x:v>49.2</x:v>
      </x:c>
      <x:c r="V1008" s="12">
        <x:f>NA()</x:f>
      </x:c>
    </x:row>
    <x:row r="1009">
      <x:c r="A1009">
        <x:v>2063548</x:v>
      </x:c>
      <x:c r="B1009" s="1">
        <x:v>43313.7443350694</x:v>
      </x:c>
      <x:c r="C1009" s="6">
        <x:v>16.780784475</x:v>
      </x:c>
      <x:c r="D1009" s="14" t="s">
        <x:v>77</x:v>
      </x:c>
      <x:c r="E1009" s="15">
        <x:v>43278.4145993056</x:v>
      </x:c>
      <x:c r="F1009" t="s">
        <x:v>82</x:v>
      </x:c>
      <x:c r="G1009" s="6">
        <x:v>243.14245997786</x:v>
      </x:c>
      <x:c r="H1009" t="s">
        <x:v>83</x:v>
      </x:c>
      <x:c r="I1009" s="6">
        <x:v>27.3597670986851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21.016</x:v>
      </x:c>
      <x:c r="R1009" s="8">
        <x:v>110127.003975316</x:v>
      </x:c>
      <x:c r="S1009" s="12">
        <x:v>271334.712031808</x:v>
      </x:c>
      <x:c r="T1009" s="12">
        <x:v>57.5574474756351</x:v>
      </x:c>
      <x:c r="U1009" s="12">
        <x:v>49.2</x:v>
      </x:c>
      <x:c r="V1009" s="12">
        <x:f>NA()</x:f>
      </x:c>
    </x:row>
    <x:row r="1010">
      <x:c r="A1010">
        <x:v>2063560</x:v>
      </x:c>
      <x:c r="B1010" s="1">
        <x:v>43313.7443462616</x:v>
      </x:c>
      <x:c r="C1010" s="6">
        <x:v>16.7968809483333</x:v>
      </x:c>
      <x:c r="D1010" s="14" t="s">
        <x:v>77</x:v>
      </x:c>
      <x:c r="E1010" s="15">
        <x:v>43278.4145993056</x:v>
      </x:c>
      <x:c r="F1010" t="s">
        <x:v>82</x:v>
      </x:c>
      <x:c r="G1010" s="6">
        <x:v>243.123301859801</x:v>
      </x:c>
      <x:c r="H1010" t="s">
        <x:v>83</x:v>
      </x:c>
      <x:c r="I1010" s="6">
        <x:v>27.3658759325895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21.015</x:v>
      </x:c>
      <x:c r="R1010" s="8">
        <x:v>110131.299419786</x:v>
      </x:c>
      <x:c r="S1010" s="12">
        <x:v>271331.459708702</x:v>
      </x:c>
      <x:c r="T1010" s="12">
        <x:v>57.5574474756351</x:v>
      </x:c>
      <x:c r="U1010" s="12">
        <x:v>49.2</x:v>
      </x:c>
      <x:c r="V1010" s="12">
        <x:f>NA()</x:f>
      </x:c>
    </x:row>
    <x:row r="1011">
      <x:c r="A1011">
        <x:v>2063570</x:v>
      </x:c>
      <x:c r="B1011" s="1">
        <x:v>43313.7443579514</x:v>
      </x:c>
      <x:c r="C1011" s="6">
        <x:v>16.813736325</x:v>
      </x:c>
      <x:c r="D1011" s="14" t="s">
        <x:v>77</x:v>
      </x:c>
      <x:c r="E1011" s="15">
        <x:v>43278.4145993056</x:v>
      </x:c>
      <x:c r="F1011" t="s">
        <x:v>82</x:v>
      </x:c>
      <x:c r="G1011" s="6">
        <x:v>243.209893581267</x:v>
      </x:c>
      <x:c r="H1011" t="s">
        <x:v>83</x:v>
      </x:c>
      <x:c r="I1011" s="6">
        <x:v>27.3658759325895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21.011</x:v>
      </x:c>
      <x:c r="R1011" s="8">
        <x:v>110121.480255331</x:v>
      </x:c>
      <x:c r="S1011" s="12">
        <x:v>271329.356798388</x:v>
      </x:c>
      <x:c r="T1011" s="12">
        <x:v>57.5574474756351</x:v>
      </x:c>
      <x:c r="U1011" s="12">
        <x:v>49.2</x:v>
      </x:c>
      <x:c r="V1011" s="12">
        <x:f>NA()</x:f>
      </x:c>
    </x:row>
    <x:row r="1012">
      <x:c r="A1012">
        <x:v>2063578</x:v>
      </x:c>
      <x:c r="B1012" s="1">
        <x:v>43313.7443696412</x:v>
      </x:c>
      <x:c r="C1012" s="6">
        <x:v>16.8305487366667</x:v>
      </x:c>
      <x:c r="D1012" s="14" t="s">
        <x:v>77</x:v>
      </x:c>
      <x:c r="E1012" s="15">
        <x:v>43278.4145993056</x:v>
      </x:c>
      <x:c r="F1012" t="s">
        <x:v>82</x:v>
      </x:c>
      <x:c r="G1012" s="6">
        <x:v>243.185753363859</x:v>
      </x:c>
      <x:c r="H1012" t="s">
        <x:v>83</x:v>
      </x:c>
      <x:c r="I1012" s="6">
        <x:v>27.3597670986851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21.014</x:v>
      </x:c>
      <x:c r="R1012" s="8">
        <x:v>110122.024529492</x:v>
      </x:c>
      <x:c r="S1012" s="12">
        <x:v>271332.071421566</x:v>
      </x:c>
      <x:c r="T1012" s="12">
        <x:v>57.5574474756351</x:v>
      </x:c>
      <x:c r="U1012" s="12">
        <x:v>49.2</x:v>
      </x:c>
      <x:c r="V1012" s="12">
        <x:f>NA()</x:f>
      </x:c>
    </x:row>
    <x:row r="1013">
      <x:c r="A1013">
        <x:v>2063583</x:v>
      </x:c>
      <x:c r="B1013" s="1">
        <x:v>43313.744380787</x:v>
      </x:c>
      <x:c r="C1013" s="6">
        <x:v>16.846649805</x:v>
      </x:c>
      <x:c r="D1013" s="14" t="s">
        <x:v>77</x:v>
      </x:c>
      <x:c r="E1013" s="15">
        <x:v>43278.4145993056</x:v>
      </x:c>
      <x:c r="F1013" t="s">
        <x:v>82</x:v>
      </x:c>
      <x:c r="G1013" s="6">
        <x:v>243.188242022957</x:v>
      </x:c>
      <x:c r="H1013" t="s">
        <x:v>83</x:v>
      </x:c>
      <x:c r="I1013" s="6">
        <x:v>27.3658759325895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21.012</x:v>
      </x:c>
      <x:c r="R1013" s="8">
        <x:v>110117.705559826</x:v>
      </x:c>
      <x:c r="S1013" s="12">
        <x:v>271320.736044272</x:v>
      </x:c>
      <x:c r="T1013" s="12">
        <x:v>57.5574474756351</x:v>
      </x:c>
      <x:c r="U1013" s="12">
        <x:v>49.2</x:v>
      </x:c>
      <x:c r="V1013" s="12">
        <x:f>NA()</x:f>
      </x:c>
    </x:row>
    <x:row r="1014">
      <x:c r="A1014">
        <x:v>2063593</x:v>
      </x:c>
      <x:c r="B1014" s="1">
        <x:v>43313.7443925116</x:v>
      </x:c>
      <x:c r="C1014" s="6">
        <x:v>16.863534205</x:v>
      </x:c>
      <x:c r="D1014" s="14" t="s">
        <x:v>77</x:v>
      </x:c>
      <x:c r="E1014" s="15">
        <x:v>43278.4145993056</x:v>
      </x:c>
      <x:c r="F1014" t="s">
        <x:v>82</x:v>
      </x:c>
      <x:c r="G1014" s="6">
        <x:v>243.31569157855</x:v>
      </x:c>
      <x:c r="H1014" t="s">
        <x:v>83</x:v>
      </x:c>
      <x:c r="I1014" s="6">
        <x:v>27.3597670986851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21.008</x:v>
      </x:c>
      <x:c r="R1014" s="8">
        <x:v>110125.102505519</x:v>
      </x:c>
      <x:c r="S1014" s="12">
        <x:v>271314.917810008</x:v>
      </x:c>
      <x:c r="T1014" s="12">
        <x:v>57.5574474756351</x:v>
      </x:c>
      <x:c r="U1014" s="12">
        <x:v>49.2</x:v>
      </x:c>
      <x:c r="V1014" s="12">
        <x:f>NA()</x:f>
      </x:c>
    </x:row>
    <x:row r="1015">
      <x:c r="A1015">
        <x:v>2063606</x:v>
      </x:c>
      <x:c r="B1015" s="1">
        <x:v>43313.7444042014</x:v>
      </x:c>
      <x:c r="C1015" s="6">
        <x:v>16.880338625</x:v>
      </x:c>
      <x:c r="D1015" s="14" t="s">
        <x:v>77</x:v>
      </x:c>
      <x:c r="E1015" s="15">
        <x:v>43278.4145993056</x:v>
      </x:c>
      <x:c r="F1015" t="s">
        <x:v>82</x:v>
      </x:c>
      <x:c r="G1015" s="6">
        <x:v>243.229056424016</x:v>
      </x:c>
      <x:c r="H1015" t="s">
        <x:v>83</x:v>
      </x:c>
      <x:c r="I1015" s="6">
        <x:v>27.3597670986851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21.012</x:v>
      </x:c>
      <x:c r="R1015" s="8">
        <x:v>110122.511534546</x:v>
      </x:c>
      <x:c r="S1015" s="12">
        <x:v>271319.470781098</x:v>
      </x:c>
      <x:c r="T1015" s="12">
        <x:v>57.5574474756351</x:v>
      </x:c>
      <x:c r="U1015" s="12">
        <x:v>49.2</x:v>
      </x:c>
      <x:c r="V1015" s="12">
        <x:f>NA()</x:f>
      </x:c>
    </x:row>
    <x:row r="1016">
      <x:c r="A1016">
        <x:v>2063614</x:v>
      </x:c>
      <x:c r="B1016" s="1">
        <x:v>43313.7444159375</x:v>
      </x:c>
      <x:c r="C1016" s="6">
        <x:v>16.8972569383333</x:v>
      </x:c>
      <x:c r="D1016" s="14" t="s">
        <x:v>77</x:v>
      </x:c>
      <x:c r="E1016" s="15">
        <x:v>43278.4145993056</x:v>
      </x:c>
      <x:c r="F1016" t="s">
        <x:v>82</x:v>
      </x:c>
      <x:c r="G1016" s="6">
        <x:v>243.212388390129</x:v>
      </x:c>
      <x:c r="H1016" t="s">
        <x:v>83</x:v>
      </x:c>
      <x:c r="I1016" s="6">
        <x:v>27.3719847776115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21.009</x:v>
      </x:c>
      <x:c r="R1016" s="8">
        <x:v>110121.713532305</x:v>
      </x:c>
      <x:c r="S1016" s="12">
        <x:v>271330.993698635</x:v>
      </x:c>
      <x:c r="T1016" s="12">
        <x:v>57.5574474756351</x:v>
      </x:c>
      <x:c r="U1016" s="12">
        <x:v>49.2</x:v>
      </x:c>
      <x:c r="V1016" s="12">
        <x:f>NA()</x:f>
      </x:c>
    </x:row>
    <x:row r="1017">
      <x:c r="A1017">
        <x:v>2063623</x:v>
      </x:c>
      <x:c r="B1017" s="1">
        <x:v>43313.744427662</x:v>
      </x:c>
      <x:c r="C1017" s="6">
        <x:v>16.9141045916667</x:v>
      </x:c>
      <x:c r="D1017" s="14" t="s">
        <x:v>77</x:v>
      </x:c>
      <x:c r="E1017" s="15">
        <x:v>43278.4145993056</x:v>
      </x:c>
      <x:c r="F1017" t="s">
        <x:v>82</x:v>
      </x:c>
      <x:c r="G1017" s="6">
        <x:v>243.27486277311</x:v>
      </x:c>
      <x:c r="H1017" t="s">
        <x:v>83</x:v>
      </x:c>
      <x:c r="I1017" s="6">
        <x:v>27.3658759325895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21.008</x:v>
      </x:c>
      <x:c r="R1017" s="8">
        <x:v>110122.217467244</x:v>
      </x:c>
      <x:c r="S1017" s="12">
        <x:v>271325.88223854</x:v>
      </x:c>
      <x:c r="T1017" s="12">
        <x:v>57.5574474756351</x:v>
      </x:c>
      <x:c r="U1017" s="12">
        <x:v>49.2</x:v>
      </x:c>
      <x:c r="V1017" s="12">
        <x:f>NA()</x:f>
      </x:c>
    </x:row>
    <x:row r="1018">
      <x:c r="A1018">
        <x:v>2063631</x:v>
      </x:c>
      <x:c r="B1018" s="1">
        <x:v>43313.7444387384</x:v>
      </x:c>
      <x:c r="C1018" s="6">
        <x:v>16.930080995</x:v>
      </x:c>
      <x:c r="D1018" s="14" t="s">
        <x:v>77</x:v>
      </x:c>
      <x:c r="E1018" s="15">
        <x:v>43278.4145993056</x:v>
      </x:c>
      <x:c r="F1018" t="s">
        <x:v>82</x:v>
      </x:c>
      <x:c r="G1018" s="6">
        <x:v>243.185753363859</x:v>
      </x:c>
      <x:c r="H1018" t="s">
        <x:v>83</x:v>
      </x:c>
      <x:c r="I1018" s="6">
        <x:v>27.3597670986851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21.014</x:v>
      </x:c>
      <x:c r="R1018" s="8">
        <x:v>110117.426685818</x:v>
      </x:c>
      <x:c r="S1018" s="12">
        <x:v>271313.30497691</x:v>
      </x:c>
      <x:c r="T1018" s="12">
        <x:v>57.5574474756351</x:v>
      </x:c>
      <x:c r="U1018" s="12">
        <x:v>49.2</x:v>
      </x:c>
      <x:c r="V1018" s="12">
        <x:f>NA()</x:f>
      </x:c>
    </x:row>
    <x:row r="1019">
      <x:c r="A1019">
        <x:v>2063636</x:v>
      </x:c>
      <x:c r="B1019" s="1">
        <x:v>43313.7444504282</x:v>
      </x:c>
      <x:c r="C1019" s="6">
        <x:v>16.946928385</x:v>
      </x:c>
      <x:c r="D1019" s="14" t="s">
        <x:v>77</x:v>
      </x:c>
      <x:c r="E1019" s="15">
        <x:v>43278.4145993056</x:v>
      </x:c>
      <x:c r="F1019" t="s">
        <x:v>82</x:v>
      </x:c>
      <x:c r="G1019" s="6">
        <x:v>243.06086960366</x:v>
      </x:c>
      <x:c r="H1019" t="s">
        <x:v>83</x:v>
      </x:c>
      <x:c r="I1019" s="6">
        <x:v>27.3719847776115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21.016</x:v>
      </x:c>
      <x:c r="R1019" s="8">
        <x:v>110116.746647899</x:v>
      </x:c>
      <x:c r="S1019" s="12">
        <x:v>271323.456331082</x:v>
      </x:c>
      <x:c r="T1019" s="12">
        <x:v>57.5574474756351</x:v>
      </x:c>
      <x:c r="U1019" s="12">
        <x:v>49.2</x:v>
      </x:c>
      <x:c r="V1019" s="12">
        <x:f>NA()</x:f>
      </x:c>
    </x:row>
    <x:row r="1020">
      <x:c r="A1020">
        <x:v>2063650</x:v>
      </x:c>
      <x:c r="B1020" s="1">
        <x:v>43313.7444621528</x:v>
      </x:c>
      <x:c r="C1020" s="6">
        <x:v>16.96377378</x:v>
      </x:c>
      <x:c r="D1020" s="14" t="s">
        <x:v>77</x:v>
      </x:c>
      <x:c r="E1020" s="15">
        <x:v>43278.4145993056</x:v>
      </x:c>
      <x:c r="F1020" t="s">
        <x:v>82</x:v>
      </x:c>
      <x:c r="G1020" s="6">
        <x:v>243.166592883521</x:v>
      </x:c>
      <x:c r="H1020" t="s">
        <x:v>83</x:v>
      </x:c>
      <x:c r="I1020" s="6">
        <x:v>27.3658759325895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21.013</x:v>
      </x:c>
      <x:c r="R1020" s="8">
        <x:v>110113.163168694</x:v>
      </x:c>
      <x:c r="S1020" s="12">
        <x:v>271327.78176848</x:v>
      </x:c>
      <x:c r="T1020" s="12">
        <x:v>57.5574474756351</x:v>
      </x:c>
      <x:c r="U1020" s="12">
        <x:v>49.2</x:v>
      </x:c>
      <x:c r="V1020" s="12">
        <x:f>NA()</x:f>
      </x:c>
    </x:row>
    <x:row r="1021">
      <x:c r="A1021">
        <x:v>2063658</x:v>
      </x:c>
      <x:c r="B1021" s="1">
        <x:v>43313.7444739236</x:v>
      </x:c>
      <x:c r="C1021" s="6">
        <x:v>16.9807546516667</x:v>
      </x:c>
      <x:c r="D1021" s="14" t="s">
        <x:v>77</x:v>
      </x:c>
      <x:c r="E1021" s="15">
        <x:v>43278.4145993056</x:v>
      </x:c>
      <x:c r="F1021" t="s">
        <x:v>82</x:v>
      </x:c>
      <x:c r="G1021" s="6">
        <x:v>243.253203955976</x:v>
      </x:c>
      <x:c r="H1021" t="s">
        <x:v>83</x:v>
      </x:c>
      <x:c r="I1021" s="6">
        <x:v>27.3658759325895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21.009</x:v>
      </x:c>
      <x:c r="R1021" s="8">
        <x:v>110121.40583045</x:v>
      </x:c>
      <x:c r="S1021" s="12">
        <x:v>271323.857016592</x:v>
      </x:c>
      <x:c r="T1021" s="12">
        <x:v>57.5574474756351</x:v>
      </x:c>
      <x:c r="U1021" s="12">
        <x:v>49.2</x:v>
      </x:c>
      <x:c r="V1021" s="12">
        <x:f>NA()</x:f>
      </x:c>
    </x:row>
    <x:row r="1022">
      <x:c r="A1022">
        <x:v>2063666</x:v>
      </x:c>
      <x:c r="B1022" s="1">
        <x:v>43313.7444850694</x:v>
      </x:c>
      <x:c r="C1022" s="6">
        <x:v>16.9967953</x:v>
      </x:c>
      <x:c r="D1022" s="14" t="s">
        <x:v>77</x:v>
      </x:c>
      <x:c r="E1022" s="15">
        <x:v>43278.4145993056</x:v>
      </x:c>
      <x:c r="F1022" t="s">
        <x:v>82</x:v>
      </x:c>
      <x:c r="G1022" s="6">
        <x:v>243.207403684484</x:v>
      </x:c>
      <x:c r="H1022" t="s">
        <x:v>83</x:v>
      </x:c>
      <x:c r="I1022" s="6">
        <x:v>27.3597670986851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21.013</x:v>
      </x:c>
      <x:c r="R1022" s="8">
        <x:v>110110.755326973</x:v>
      </x:c>
      <x:c r="S1022" s="12">
        <x:v>271312.369186869</x:v>
      </x:c>
      <x:c r="T1022" s="12">
        <x:v>57.5574474756351</x:v>
      </x:c>
      <x:c r="U1022" s="12">
        <x:v>49.2</x:v>
      </x:c>
      <x:c r="V1022" s="12">
        <x:f>NA()</x:f>
      </x:c>
    </x:row>
    <x:row r="1023">
      <x:c r="A1023">
        <x:v>2063678</x:v>
      </x:c>
      <x:c r="B1023" s="1">
        <x:v>43313.744496794</x:v>
      </x:c>
      <x:c r="C1023" s="6">
        <x:v>17.0136574733333</x:v>
      </x:c>
      <x:c r="D1023" s="14" t="s">
        <x:v>77</x:v>
      </x:c>
      <x:c r="E1023" s="15">
        <x:v>43278.4145993056</x:v>
      </x:c>
      <x:c r="F1023" t="s">
        <x:v>82</x:v>
      </x:c>
      <x:c r="G1023" s="6">
        <x:v>243.188242022957</x:v>
      </x:c>
      <x:c r="H1023" t="s">
        <x:v>83</x:v>
      </x:c>
      <x:c r="I1023" s="6">
        <x:v>27.3658759325895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21.012</x:v>
      </x:c>
      <x:c r="R1023" s="8">
        <x:v>110109.79997692</x:v>
      </x:c>
      <x:c r="S1023" s="12">
        <x:v>271314.019166155</x:v>
      </x:c>
      <x:c r="T1023" s="12">
        <x:v>57.5574474756351</x:v>
      </x:c>
      <x:c r="U1023" s="12">
        <x:v>49.2</x:v>
      </x:c>
      <x:c r="V1023" s="12">
        <x:f>NA()</x:f>
      </x:c>
    </x:row>
    <x:row r="1024">
      <x:c r="A1024">
        <x:v>2063686</x:v>
      </x:c>
      <x:c r="B1024" s="1">
        <x:v>43313.7445084838</x:v>
      </x:c>
      <x:c r="C1024" s="6">
        <x:v>17.0304880733333</x:v>
      </x:c>
      <x:c r="D1024" s="14" t="s">
        <x:v>77</x:v>
      </x:c>
      <x:c r="E1024" s="15">
        <x:v>43278.4145993056</x:v>
      </x:c>
      <x:c r="F1024" t="s">
        <x:v>82</x:v>
      </x:c>
      <x:c r="G1024" s="6">
        <x:v>243.188242022957</x:v>
      </x:c>
      <x:c r="H1024" t="s">
        <x:v>83</x:v>
      </x:c>
      <x:c r="I1024" s="6">
        <x:v>27.3658759325895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21.012</x:v>
      </x:c>
      <x:c r="R1024" s="8">
        <x:v>110114.119599712</x:v>
      </x:c>
      <x:c r="S1024" s="12">
        <x:v>271313.940096354</x:v>
      </x:c>
      <x:c r="T1024" s="12">
        <x:v>57.5574474756351</x:v>
      </x:c>
      <x:c r="U1024" s="12">
        <x:v>49.2</x:v>
      </x:c>
      <x:c r="V1024" s="12">
        <x:f>NA()</x:f>
      </x:c>
    </x:row>
    <x:row r="1025">
      <x:c r="A1025">
        <x:v>2063696</x:v>
      </x:c>
      <x:c r="B1025" s="1">
        <x:v>43313.7445201389</x:v>
      </x:c>
      <x:c r="C1025" s="6">
        <x:v>17.04728498</x:v>
      </x:c>
      <x:c r="D1025" s="14" t="s">
        <x:v>77</x:v>
      </x:c>
      <x:c r="E1025" s="15">
        <x:v>43278.4145993056</x:v>
      </x:c>
      <x:c r="F1025" t="s">
        <x:v>82</x:v>
      </x:c>
      <x:c r="G1025" s="6">
        <x:v>243.229056424016</x:v>
      </x:c>
      <x:c r="H1025" t="s">
        <x:v>83</x:v>
      </x:c>
      <x:c r="I1025" s="6">
        <x:v>27.3597670986851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21.012</x:v>
      </x:c>
      <x:c r="R1025" s="8">
        <x:v>110121.356767468</x:v>
      </x:c>
      <x:c r="S1025" s="12">
        <x:v>271332.709609101</x:v>
      </x:c>
      <x:c r="T1025" s="12">
        <x:v>57.5574474756351</x:v>
      </x:c>
      <x:c r="U1025" s="12">
        <x:v>49.2</x:v>
      </x:c>
      <x:c r="V1025" s="12">
        <x:f>NA()</x:f>
      </x:c>
    </x:row>
    <x:row r="1026">
      <x:c r="A1026">
        <x:v>2063705</x:v>
      </x:c>
      <x:c r="B1026" s="1">
        <x:v>43313.7445318287</x:v>
      </x:c>
      <x:c r="C1026" s="6">
        <x:v>17.0641412616667</x:v>
      </x:c>
      <x:c r="D1026" s="14" t="s">
        <x:v>77</x:v>
      </x:c>
      <x:c r="E1026" s="15">
        <x:v>43278.4145993056</x:v>
      </x:c>
      <x:c r="F1026" t="s">
        <x:v>82</x:v>
      </x:c>
      <x:c r="G1026" s="6">
        <x:v>243.207403684484</x:v>
      </x:c>
      <x:c r="H1026" t="s">
        <x:v>83</x:v>
      </x:c>
      <x:c r="I1026" s="6">
        <x:v>27.3597670986851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21.013</x:v>
      </x:c>
      <x:c r="R1026" s="8">
        <x:v>110107.775127558</x:v>
      </x:c>
      <x:c r="S1026" s="12">
        <x:v>271328.190146242</x:v>
      </x:c>
      <x:c r="T1026" s="12">
        <x:v>57.5574474756351</x:v>
      </x:c>
      <x:c r="U1026" s="12">
        <x:v>49.2</x:v>
      </x:c>
      <x:c r="V1026" s="12">
        <x:f>NA()</x:f>
      </x:c>
    </x:row>
    <x:row r="1027">
      <x:c r="A1027">
        <x:v>2063711</x:v>
      </x:c>
      <x:c r="B1027" s="1">
        <x:v>43313.7445429745</x:v>
      </x:c>
      <x:c r="C1027" s="6">
        <x:v>17.0801841383333</x:v>
      </x:c>
      <x:c r="D1027" s="14" t="s">
        <x:v>77</x:v>
      </x:c>
      <x:c r="E1027" s="15">
        <x:v>43278.4145993056</x:v>
      </x:c>
      <x:c r="F1027" t="s">
        <x:v>82</x:v>
      </x:c>
      <x:c r="G1027" s="6">
        <x:v>243.188242022957</x:v>
      </x:c>
      <x:c r="H1027" t="s">
        <x:v>83</x:v>
      </x:c>
      <x:c r="I1027" s="6">
        <x:v>27.3658759325895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21.012</x:v>
      </x:c>
      <x:c r="R1027" s="8">
        <x:v>110108.196055436</x:v>
      </x:c>
      <x:c r="S1027" s="12">
        <x:v>271316.448816056</x:v>
      </x:c>
      <x:c r="T1027" s="12">
        <x:v>57.5574474756351</x:v>
      </x:c>
      <x:c r="U1027" s="12">
        <x:v>49.2</x:v>
      </x:c>
      <x:c r="V1027" s="12">
        <x:f>NA()</x:f>
      </x:c>
    </x:row>
    <x:row r="1028">
      <x:c r="A1028">
        <x:v>2063723</x:v>
      </x:c>
      <x:c r="B1028" s="1">
        <x:v>43313.7445547106</x:v>
      </x:c>
      <x:c r="C1028" s="6">
        <x:v>17.097074465</x:v>
      </x:c>
      <x:c r="D1028" s="14" t="s">
        <x:v>77</x:v>
      </x:c>
      <x:c r="E1028" s="15">
        <x:v>43278.4145993056</x:v>
      </x:c>
      <x:c r="F1028" t="s">
        <x:v>82</x:v>
      </x:c>
      <x:c r="G1028" s="6">
        <x:v>243.209893581267</x:v>
      </x:c>
      <x:c r="H1028" t="s">
        <x:v>83</x:v>
      </x:c>
      <x:c r="I1028" s="6">
        <x:v>27.3658759325895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21.011</x:v>
      </x:c>
      <x:c r="R1028" s="8">
        <x:v>110103.86308924</x:v>
      </x:c>
      <x:c r="S1028" s="12">
        <x:v>271321.169203003</x:v>
      </x:c>
      <x:c r="T1028" s="12">
        <x:v>57.5574474756351</x:v>
      </x:c>
      <x:c r="U1028" s="12">
        <x:v>49.2</x:v>
      </x:c>
      <x:c r="V1028" s="12">
        <x:f>NA()</x:f>
      </x:c>
    </x:row>
    <x:row r="1029">
      <x:c r="A1029">
        <x:v>2063733</x:v>
      </x:c>
      <x:c r="B1029" s="1">
        <x:v>43313.7445664005</x:v>
      </x:c>
      <x:c r="C1029" s="6">
        <x:v>17.113903265</x:v>
      </x:c>
      <x:c r="D1029" s="14" t="s">
        <x:v>77</x:v>
      </x:c>
      <x:c r="E1029" s="15">
        <x:v>43278.4145993056</x:v>
      </x:c>
      <x:c r="F1029" t="s">
        <x:v>82</x:v>
      </x:c>
      <x:c r="G1029" s="6">
        <x:v>243.207403684484</x:v>
      </x:c>
      <x:c r="H1029" t="s">
        <x:v>83</x:v>
      </x:c>
      <x:c r="I1029" s="6">
        <x:v>27.3597670986851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21.013</x:v>
      </x:c>
      <x:c r="R1029" s="8">
        <x:v>110105.351302545</x:v>
      </x:c>
      <x:c r="S1029" s="12">
        <x:v>271318.463812231</x:v>
      </x:c>
      <x:c r="T1029" s="12">
        <x:v>57.5574474756351</x:v>
      </x:c>
      <x:c r="U1029" s="12">
        <x:v>49.2</x:v>
      </x:c>
      <x:c r="V1029" s="12">
        <x:f>NA()</x:f>
      </x:c>
    </x:row>
    <x:row r="1030">
      <x:c r="A1030">
        <x:v>2063742</x:v>
      </x:c>
      <x:c r="B1030" s="1">
        <x:v>43313.7445780903</x:v>
      </x:c>
      <x:c r="C1030" s="6">
        <x:v>17.1307193416667</x:v>
      </x:c>
      <x:c r="D1030" s="14" t="s">
        <x:v>77</x:v>
      </x:c>
      <x:c r="E1030" s="15">
        <x:v>43278.4145993056</x:v>
      </x:c>
      <x:c r="F1030" t="s">
        <x:v>82</x:v>
      </x:c>
      <x:c r="G1030" s="6">
        <x:v>243.250711582821</x:v>
      </x:c>
      <x:c r="H1030" t="s">
        <x:v>83</x:v>
      </x:c>
      <x:c r="I1030" s="6">
        <x:v>27.3597670986851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21.011</x:v>
      </x:c>
      <x:c r="R1030" s="8">
        <x:v>110103.485084145</x:v>
      </x:c>
      <x:c r="S1030" s="12">
        <x:v>271302.15396033</x:v>
      </x:c>
      <x:c r="T1030" s="12">
        <x:v>57.5574474756351</x:v>
      </x:c>
      <x:c r="U1030" s="12">
        <x:v>49.2</x:v>
      </x:c>
      <x:c r="V1030" s="12">
        <x:f>NA()</x:f>
      </x:c>
    </x:row>
    <x:row r="1031">
      <x:c r="A1031">
        <x:v>2063748</x:v>
      </x:c>
      <x:c r="B1031" s="1">
        <x:v>43313.7445892014</x:v>
      </x:c>
      <x:c r="C1031" s="6">
        <x:v>17.1467020633333</x:v>
      </x:c>
      <x:c r="D1031" s="14" t="s">
        <x:v>77</x:v>
      </x:c>
      <x:c r="E1031" s="15">
        <x:v>43278.4145993056</x:v>
      </x:c>
      <x:c r="F1031" t="s">
        <x:v>82</x:v>
      </x:c>
      <x:c r="G1031" s="6">
        <x:v>243.27486277311</x:v>
      </x:c>
      <x:c r="H1031" t="s">
        <x:v>83</x:v>
      </x:c>
      <x:c r="I1031" s="6">
        <x:v>27.3658759325895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21.008</x:v>
      </x:c>
      <x:c r="R1031" s="8">
        <x:v>110096.23179155</x:v>
      </x:c>
      <x:c r="S1031" s="12">
        <x:v>271309.273972248</x:v>
      </x:c>
      <x:c r="T1031" s="12">
        <x:v>57.5574474756351</x:v>
      </x:c>
      <x:c r="U1031" s="12">
        <x:v>49.2</x:v>
      </x:c>
      <x:c r="V1031" s="12">
        <x:f>NA()</x:f>
      </x:c>
    </x:row>
    <x:row r="1032">
      <x:c r="A1032">
        <x:v>2063756</x:v>
      </x:c>
      <x:c r="B1032" s="1">
        <x:v>43313.7446008912</x:v>
      </x:c>
      <x:c r="C1032" s="6">
        <x:v>17.1635393333333</x:v>
      </x:c>
      <x:c r="D1032" s="14" t="s">
        <x:v>77</x:v>
      </x:c>
      <x:c r="E1032" s="15">
        <x:v>43278.4145993056</x:v>
      </x:c>
      <x:c r="F1032" t="s">
        <x:v>82</x:v>
      </x:c>
      <x:c r="G1032" s="6">
        <x:v>243.231547558818</x:v>
      </x:c>
      <x:c r="H1032" t="s">
        <x:v>83</x:v>
      </x:c>
      <x:c r="I1032" s="6">
        <x:v>27.3658759325895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21.01</x:v>
      </x:c>
      <x:c r="R1032" s="8">
        <x:v>110091.879316676</x:v>
      </x:c>
      <x:c r="S1032" s="12">
        <x:v>271312.067843858</x:v>
      </x:c>
      <x:c r="T1032" s="12">
        <x:v>57.5574474756351</x:v>
      </x:c>
      <x:c r="U1032" s="12">
        <x:v>49.2</x:v>
      </x:c>
      <x:c r="V1032" s="12">
        <x:f>NA()</x:f>
      </x:c>
    </x:row>
    <x:row r="1033">
      <x:c r="A1033">
        <x:v>2063763</x:v>
      </x:c>
      <x:c r="B1033" s="1">
        <x:v>43313.744612581</x:v>
      </x:c>
      <x:c r="C1033" s="6">
        <x:v>17.18040058</x:v>
      </x:c>
      <x:c r="D1033" s="14" t="s">
        <x:v>77</x:v>
      </x:c>
      <x:c r="E1033" s="15">
        <x:v>43278.4145993056</x:v>
      </x:c>
      <x:c r="F1033" t="s">
        <x:v>82</x:v>
      </x:c>
      <x:c r="G1033" s="6">
        <x:v>243.277361299188</x:v>
      </x:c>
      <x:c r="H1033" t="s">
        <x:v>83</x:v>
      </x:c>
      <x:c r="I1033" s="6">
        <x:v>27.3719847776115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21.006</x:v>
      </x:c>
      <x:c r="R1033" s="8">
        <x:v>110096.072441558</x:v>
      </x:c>
      <x:c r="S1033" s="12">
        <x:v>271318.260420136</x:v>
      </x:c>
      <x:c r="T1033" s="12">
        <x:v>57.5574474756351</x:v>
      </x:c>
      <x:c r="U1033" s="12">
        <x:v>49.2</x:v>
      </x:c>
      <x:c r="V1033" s="12">
        <x:f>NA()</x:f>
      </x:c>
    </x:row>
    <x:row r="1034">
      <x:c r="A1034">
        <x:v>2063773</x:v>
      </x:c>
      <x:c r="B1034" s="1">
        <x:v>43313.7446242708</x:v>
      </x:c>
      <x:c r="C1034" s="6">
        <x:v>17.1972311116667</x:v>
      </x:c>
      <x:c r="D1034" s="14" t="s">
        <x:v>77</x:v>
      </x:c>
      <x:c r="E1034" s="15">
        <x:v>43278.4145993056</x:v>
      </x:c>
      <x:c r="F1034" t="s">
        <x:v>82</x:v>
      </x:c>
      <x:c r="G1034" s="6">
        <x:v>243.190735593417</x:v>
      </x:c>
      <x:c r="H1034" t="s">
        <x:v>83</x:v>
      </x:c>
      <x:c r="I1034" s="6">
        <x:v>27.3719847776115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21.01</x:v>
      </x:c>
      <x:c r="R1034" s="8">
        <x:v>110097.907263743</x:v>
      </x:c>
      <x:c r="S1034" s="12">
        <x:v>271311.66142262</x:v>
      </x:c>
      <x:c r="T1034" s="12">
        <x:v>57.5574474756351</x:v>
      </x:c>
      <x:c r="U1034" s="12">
        <x:v>49.2</x:v>
      </x:c>
      <x:c r="V1034" s="12">
        <x:f>NA()</x:f>
      </x:c>
    </x:row>
    <x:row r="1035">
      <x:c r="A1035">
        <x:v>2063782</x:v>
      </x:c>
      <x:c r="B1035" s="1">
        <x:v>43313.7446359606</x:v>
      </x:c>
      <x:c r="C1035" s="6">
        <x:v>17.214097795</x:v>
      </x:c>
      <x:c r="D1035" s="14" t="s">
        <x:v>77</x:v>
      </x:c>
      <x:c r="E1035" s="15">
        <x:v>43278.4145993056</x:v>
      </x:c>
      <x:c r="F1035" t="s">
        <x:v>82</x:v>
      </x:c>
      <x:c r="G1035" s="6">
        <x:v>243.190735593417</x:v>
      </x:c>
      <x:c r="H1035" t="s">
        <x:v>83</x:v>
      </x:c>
      <x:c r="I1035" s="6">
        <x:v>27.3719847776115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21.01</x:v>
      </x:c>
      <x:c r="R1035" s="8">
        <x:v>110091.966447885</x:v>
      </x:c>
      <x:c r="S1035" s="12">
        <x:v>271316.385275392</x:v>
      </x:c>
      <x:c r="T1035" s="12">
        <x:v>57.5574474756351</x:v>
      </x:c>
      <x:c r="U1035" s="12">
        <x:v>49.2</x:v>
      </x:c>
      <x:c r="V1035" s="12">
        <x:f>NA()</x:f>
      </x:c>
    </x:row>
    <x:row r="1036">
      <x:c r="A1036">
        <x:v>2063792</x:v>
      </x:c>
      <x:c r="B1036" s="1">
        <x:v>43313.7446471065</x:v>
      </x:c>
      <x:c r="C1036" s="6">
        <x:v>17.2301312516667</x:v>
      </x:c>
      <x:c r="D1036" s="14" t="s">
        <x:v>77</x:v>
      </x:c>
      <x:c r="E1036" s="15">
        <x:v>43278.4145993056</x:v>
      </x:c>
      <x:c r="F1036" t="s">
        <x:v>82</x:v>
      </x:c>
      <x:c r="G1036" s="6">
        <x:v>243.212388390129</x:v>
      </x:c>
      <x:c r="H1036" t="s">
        <x:v>83</x:v>
      </x:c>
      <x:c r="I1036" s="6">
        <x:v>27.3719847776115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21.009</x:v>
      </x:c>
      <x:c r="R1036" s="8">
        <x:v>110094.037175381</x:v>
      </x:c>
      <x:c r="S1036" s="12">
        <x:v>271331.27667063</x:v>
      </x:c>
      <x:c r="T1036" s="12">
        <x:v>57.5574474756351</x:v>
      </x:c>
      <x:c r="U1036" s="12">
        <x:v>49.2</x:v>
      </x:c>
      <x:c r="V1036" s="12">
        <x:f>NA()</x:f>
      </x:c>
    </x:row>
    <x:row r="1037">
      <x:c r="A1037">
        <x:v>2063804</x:v>
      </x:c>
      <x:c r="B1037" s="1">
        <x:v>43313.7446587963</x:v>
      </x:c>
      <x:c r="C1037" s="6">
        <x:v>17.2469678166667</x:v>
      </x:c>
      <x:c r="D1037" s="14" t="s">
        <x:v>77</x:v>
      </x:c>
      <x:c r="E1037" s="15">
        <x:v>43278.4145993056</x:v>
      </x:c>
      <x:c r="F1037" t="s">
        <x:v>82</x:v>
      </x:c>
      <x:c r="G1037" s="6">
        <x:v>243.231547558818</x:v>
      </x:c>
      <x:c r="H1037" t="s">
        <x:v>83</x:v>
      </x:c>
      <x:c r="I1037" s="6">
        <x:v>27.3658759325895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21.01</x:v>
      </x:c>
      <x:c r="R1037" s="8">
        <x:v>110083.756599128</x:v>
      </x:c>
      <x:c r="S1037" s="12">
        <x:v>271316.41130914</x:v>
      </x:c>
      <x:c r="T1037" s="12">
        <x:v>57.5574474756351</x:v>
      </x:c>
      <x:c r="U1037" s="12">
        <x:v>49.2</x:v>
      </x:c>
      <x:c r="V1037" s="12">
        <x:f>NA()</x:f>
      </x:c>
    </x:row>
    <x:row r="1038">
      <x:c r="A1038">
        <x:v>2063810</x:v>
      </x:c>
      <x:c r="B1038" s="1">
        <x:v>43313.7446705208</x:v>
      </x:c>
      <x:c r="C1038" s="6">
        <x:v>17.26383116</x:v>
      </x:c>
      <x:c r="D1038" s="14" t="s">
        <x:v>77</x:v>
      </x:c>
      <x:c r="E1038" s="15">
        <x:v>43278.4145993056</x:v>
      </x:c>
      <x:c r="F1038" t="s">
        <x:v>82</x:v>
      </x:c>
      <x:c r="G1038" s="6">
        <x:v>243.234043606417</x:v>
      </x:c>
      <x:c r="H1038" t="s">
        <x:v>83</x:v>
      </x:c>
      <x:c r="I1038" s="6">
        <x:v>27.3719847776115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21.008</x:v>
      </x:c>
      <x:c r="R1038" s="8">
        <x:v>110084.352446101</x:v>
      </x:c>
      <x:c r="S1038" s="12">
        <x:v>271324.067526511</x:v>
      </x:c>
      <x:c r="T1038" s="12">
        <x:v>57.5574474756351</x:v>
      </x:c>
      <x:c r="U1038" s="12">
        <x:v>49.2</x:v>
      </x:c>
      <x:c r="V1038" s="12">
        <x:f>NA()</x:f>
      </x:c>
    </x:row>
    <x:row r="1039">
      <x:c r="A1039">
        <x:v>2063817</x:v>
      </x:c>
      <x:c r="B1039" s="1">
        <x:v>43313.7446821759</x:v>
      </x:c>
      <x:c r="C1039" s="6">
        <x:v>17.280648665</x:v>
      </x:c>
      <x:c r="D1039" s="14" t="s">
        <x:v>77</x:v>
      </x:c>
      <x:c r="E1039" s="15">
        <x:v>43278.4145993056</x:v>
      </x:c>
      <x:c r="F1039" t="s">
        <x:v>82</x:v>
      </x:c>
      <x:c r="G1039" s="6">
        <x:v>243.231547558818</x:v>
      </x:c>
      <x:c r="H1039" t="s">
        <x:v>83</x:v>
      </x:c>
      <x:c r="I1039" s="6">
        <x:v>27.3658759325895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21.01</x:v>
      </x:c>
      <x:c r="R1039" s="8">
        <x:v>110082.21216262</x:v>
      </x:c>
      <x:c r="S1039" s="12">
        <x:v>271310.104003222</x:v>
      </x:c>
      <x:c r="T1039" s="12">
        <x:v>57.5574474756351</x:v>
      </x:c>
      <x:c r="U1039" s="12">
        <x:v>49.2</x:v>
      </x:c>
      <x:c r="V1039" s="12">
        <x:f>NA()</x:f>
      </x:c>
    </x:row>
    <x:row r="1040">
      <x:c r="A1040">
        <x:v>2063831</x:v>
      </x:c>
      <x:c r="B1040" s="1">
        <x:v>43313.7446939005</x:v>
      </x:c>
      <x:c r="C1040" s="6">
        <x:v>17.29748676</x:v>
      </x:c>
      <x:c r="D1040" s="14" t="s">
        <x:v>77</x:v>
      </x:c>
      <x:c r="E1040" s="15">
        <x:v>43278.4145993056</x:v>
      </x:c>
      <x:c r="F1040" t="s">
        <x:v>82</x:v>
      </x:c>
      <x:c r="G1040" s="6">
        <x:v>243.294029159721</x:v>
      </x:c>
      <x:c r="H1040" t="s">
        <x:v>83</x:v>
      </x:c>
      <x:c r="I1040" s="6">
        <x:v>27.3597670986851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21.009</x:v>
      </x:c>
      <x:c r="R1040" s="8">
        <x:v>110078.725291926</x:v>
      </x:c>
      <x:c r="S1040" s="12">
        <x:v>271322.480942889</x:v>
      </x:c>
      <x:c r="T1040" s="12">
        <x:v>57.5574474756351</x:v>
      </x:c>
      <x:c r="U1040" s="12">
        <x:v>49.2</x:v>
      </x:c>
      <x:c r="V1040" s="12">
        <x:f>NA()</x:f>
      </x:c>
    </x:row>
    <x:row r="1041">
      <x:c r="A1041">
        <x:v>2063837</x:v>
      </x:c>
      <x:c r="B1041" s="1">
        <x:v>43313.7447050116</x:v>
      </x:c>
      <x:c r="C1041" s="6">
        <x:v>17.3135152183333</x:v>
      </x:c>
      <x:c r="D1041" s="14" t="s">
        <x:v>77</x:v>
      </x:c>
      <x:c r="E1041" s="15">
        <x:v>43278.4145993056</x:v>
      </x:c>
      <x:c r="F1041" t="s">
        <x:v>82</x:v>
      </x:c>
      <x:c r="G1041" s="6">
        <x:v>243.296524010587</x:v>
      </x:c>
      <x:c r="H1041" t="s">
        <x:v>83</x:v>
      </x:c>
      <x:c r="I1041" s="6">
        <x:v>27.3658759325895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21.007</x:v>
      </x:c>
      <x:c r="R1041" s="8">
        <x:v>110078.966559149</x:v>
      </x:c>
      <x:c r="S1041" s="12">
        <x:v>271325.583394348</x:v>
      </x:c>
      <x:c r="T1041" s="12">
        <x:v>57.5574474756351</x:v>
      </x:c>
      <x:c r="U1041" s="12">
        <x:v>49.2</x:v>
      </x:c>
      <x:c r="V1041" s="12">
        <x:f>NA()</x:f>
      </x:c>
    </x:row>
    <x:row r="1042">
      <x:c r="A1042">
        <x:v>2063846</x:v>
      </x:c>
      <x:c r="B1042" s="1">
        <x:v>43313.7447167477</x:v>
      </x:c>
      <x:c r="C1042" s="6">
        <x:v>17.3303917383333</x:v>
      </x:c>
      <x:c r="D1042" s="14" t="s">
        <x:v>77</x:v>
      </x:c>
      <x:c r="E1042" s="15">
        <x:v>43278.4145993056</x:v>
      </x:c>
      <x:c r="F1042" t="s">
        <x:v>82</x:v>
      </x:c>
      <x:c r="G1042" s="6">
        <x:v>243.318187668774</x:v>
      </x:c>
      <x:c r="H1042" t="s">
        <x:v>83</x:v>
      </x:c>
      <x:c r="I1042" s="6">
        <x:v>27.3658759325895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21.006</x:v>
      </x:c>
      <x:c r="R1042" s="8">
        <x:v>110078.946295732</x:v>
      </x:c>
      <x:c r="S1042" s="12">
        <x:v>271324.171289643</x:v>
      </x:c>
      <x:c r="T1042" s="12">
        <x:v>57.5574474756351</x:v>
      </x:c>
      <x:c r="U1042" s="12">
        <x:v>49.2</x:v>
      </x:c>
      <x:c r="V1042" s="12">
        <x:f>NA()</x:f>
      </x:c>
    </x:row>
    <x:row r="1043">
      <x:c r="A1043">
        <x:v>2063855</x:v>
      </x:c>
      <x:c r="B1043" s="1">
        <x:v>43313.7447284375</x:v>
      </x:c>
      <x:c r="C1043" s="6">
        <x:v>17.3472479083333</x:v>
      </x:c>
      <x:c r="D1043" s="14" t="s">
        <x:v>77</x:v>
      </x:c>
      <x:c r="E1043" s="15">
        <x:v>43278.4145993056</x:v>
      </x:c>
      <x:c r="F1043" t="s">
        <x:v>82</x:v>
      </x:c>
      <x:c r="G1043" s="6">
        <x:v>243.255701242647</x:v>
      </x:c>
      <x:c r="H1043" t="s">
        <x:v>83</x:v>
      </x:c>
      <x:c r="I1043" s="6">
        <x:v>27.3719847776115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21.007</x:v>
      </x:c>
      <x:c r="R1043" s="8">
        <x:v>110076.522841184</x:v>
      </x:c>
      <x:c r="S1043" s="12">
        <x:v>271321.52036814</x:v>
      </x:c>
      <x:c r="T1043" s="12">
        <x:v>57.5574474756351</x:v>
      </x:c>
      <x:c r="U1043" s="12">
        <x:v>49.2</x:v>
      </x:c>
      <x:c r="V1043" s="12">
        <x:f>NA()</x:f>
      </x:c>
    </x:row>
    <x:row r="1044">
      <x:c r="A1044">
        <x:v>2063866</x:v>
      </x:c>
      <x:c r="B1044" s="1">
        <x:v>43313.7447402431</x:v>
      </x:c>
      <x:c r="C1044" s="6">
        <x:v>17.3642198433333</x:v>
      </x:c>
      <x:c r="D1044" s="14" t="s">
        <x:v>77</x:v>
      </x:c>
      <x:c r="E1044" s="15">
        <x:v>43278.4145993056</x:v>
      </x:c>
      <x:c r="F1044" t="s">
        <x:v>82</x:v>
      </x:c>
      <x:c r="G1044" s="6">
        <x:v>243.296524010587</x:v>
      </x:c>
      <x:c r="H1044" t="s">
        <x:v>83</x:v>
      </x:c>
      <x:c r="I1044" s="6">
        <x:v>27.3658759325895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21.007</x:v>
      </x:c>
      <x:c r="R1044" s="8">
        <x:v>110085.320090177</x:v>
      </x:c>
      <x:c r="S1044" s="12">
        <x:v>271320.757864526</x:v>
      </x:c>
      <x:c r="T1044" s="12">
        <x:v>57.5574474756351</x:v>
      </x:c>
      <x:c r="U1044" s="12">
        <x:v>49.2</x:v>
      </x:c>
      <x:c r="V1044" s="12">
        <x:f>NA()</x:f>
      </x:c>
    </x:row>
    <x:row r="1045">
      <x:c r="A1045">
        <x:v>2063875</x:v>
      </x:c>
      <x:c r="B1045" s="1">
        <x:v>43313.7447512731</x:v>
      </x:c>
      <x:c r="C1045" s="6">
        <x:v>17.3801338816667</x:v>
      </x:c>
      <x:c r="D1045" s="14" t="s">
        <x:v>77</x:v>
      </x:c>
      <x:c r="E1045" s="15">
        <x:v>43278.4145993056</x:v>
      </x:c>
      <x:c r="F1045" t="s">
        <x:v>82</x:v>
      </x:c>
      <x:c r="G1045" s="6">
        <x:v>243.299023776405</x:v>
      </x:c>
      <x:c r="H1045" t="s">
        <x:v>83</x:v>
      </x:c>
      <x:c r="I1045" s="6">
        <x:v>27.3719847776115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21.005</x:v>
      </x:c>
      <x:c r="R1045" s="8">
        <x:v>110080.098400198</x:v>
      </x:c>
      <x:c r="S1045" s="12">
        <x:v>271310.332049896</x:v>
      </x:c>
      <x:c r="T1045" s="12">
        <x:v>57.5574474756351</x:v>
      </x:c>
      <x:c r="U1045" s="12">
        <x:v>49.2</x:v>
      </x:c>
      <x:c r="V1045" s="12">
        <x:f>NA()</x:f>
      </x:c>
    </x:row>
    <x:row r="1046">
      <x:c r="A1046">
        <x:v>2063878</x:v>
      </x:c>
      <x:c r="B1046" s="1">
        <x:v>43313.744762963</x:v>
      </x:c>
      <x:c r="C1046" s="6">
        <x:v>17.3969776666667</x:v>
      </x:c>
      <x:c r="D1046" s="14" t="s">
        <x:v>77</x:v>
      </x:c>
      <x:c r="E1046" s="15">
        <x:v>43278.4145993056</x:v>
      </x:c>
      <x:c r="F1046" t="s">
        <x:v>82</x:v>
      </x:c>
      <x:c r="G1046" s="6">
        <x:v>243.296524010587</x:v>
      </x:c>
      <x:c r="H1046" t="s">
        <x:v>83</x:v>
      </x:c>
      <x:c r="I1046" s="6">
        <x:v>27.3658759325895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21.007</x:v>
      </x:c>
      <x:c r="R1046" s="8">
        <x:v>110083.140883466</x:v>
      </x:c>
      <x:c r="S1046" s="12">
        <x:v>271322.853796881</x:v>
      </x:c>
      <x:c r="T1046" s="12">
        <x:v>57.5574474756351</x:v>
      </x:c>
      <x:c r="U1046" s="12">
        <x:v>49.2</x:v>
      </x:c>
      <x:c r="V1046" s="12">
        <x:f>NA()</x:f>
      </x:c>
    </x:row>
    <x:row r="1047">
      <x:c r="A1047">
        <x:v>2063892</x:v>
      </x:c>
      <x:c r="B1047" s="1">
        <x:v>43313.7447747338</x:v>
      </x:c>
      <x:c r="C1047" s="6">
        <x:v>17.4138779983333</x:v>
      </x:c>
      <x:c r="D1047" s="14" t="s">
        <x:v>77</x:v>
      </x:c>
      <x:c r="E1047" s="15">
        <x:v>43278.4145993056</x:v>
      </x:c>
      <x:c r="F1047" t="s">
        <x:v>82</x:v>
      </x:c>
      <x:c r="G1047" s="6">
        <x:v>243.209893581267</x:v>
      </x:c>
      <x:c r="H1047" t="s">
        <x:v>83</x:v>
      </x:c>
      <x:c r="I1047" s="6">
        <x:v>27.3658759325895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21.011</x:v>
      </x:c>
      <x:c r="R1047" s="8">
        <x:v>110074.72907541</x:v>
      </x:c>
      <x:c r="S1047" s="12">
        <x:v>271315.803878651</x:v>
      </x:c>
      <x:c r="T1047" s="12">
        <x:v>57.5574474756351</x:v>
      </x:c>
      <x:c r="U1047" s="12">
        <x:v>49.2</x:v>
      </x:c>
      <x:c r="V1047" s="12">
        <x:f>NA()</x:f>
      </x:c>
    </x:row>
    <x:row r="1048">
      <x:c r="A1048">
        <x:v>2063897</x:v>
      </x:c>
      <x:c r="B1048" s="1">
        <x:v>43313.7447864236</x:v>
      </x:c>
      <x:c r="C1048" s="6">
        <x:v>17.4307367666667</x:v>
      </x:c>
      <x:c r="D1048" s="14" t="s">
        <x:v>77</x:v>
      </x:c>
      <x:c r="E1048" s="15">
        <x:v>43278.4145993056</x:v>
      </x:c>
      <x:c r="F1048" t="s">
        <x:v>82</x:v>
      </x:c>
      <x:c r="G1048" s="6">
        <x:v>243.339853748039</x:v>
      </x:c>
      <x:c r="H1048" t="s">
        <x:v>83</x:v>
      </x:c>
      <x:c r="I1048" s="6">
        <x:v>27.3658759325895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21.005</x:v>
      </x:c>
      <x:c r="R1048" s="8">
        <x:v>110073.686197347</x:v>
      </x:c>
      <x:c r="S1048" s="12">
        <x:v>271322.621962074</x:v>
      </x:c>
      <x:c r="T1048" s="12">
        <x:v>57.5574474756351</x:v>
      </x:c>
      <x:c r="U1048" s="12">
        <x:v>49.2</x:v>
      </x:c>
      <x:c r="V1048" s="12">
        <x:f>NA()</x:f>
      </x:c>
    </x:row>
    <x:row r="1049">
      <x:c r="A1049">
        <x:v>2063909</x:v>
      </x:c>
      <x:c r="B1049" s="1">
        <x:v>43313.7447975347</x:v>
      </x:c>
      <x:c r="C1049" s="6">
        <x:v>17.44674101</x:v>
      </x:c>
      <x:c r="D1049" s="14" t="s">
        <x:v>77</x:v>
      </x:c>
      <x:c r="E1049" s="15">
        <x:v>43278.4145993056</x:v>
      </x:c>
      <x:c r="F1049" t="s">
        <x:v>82</x:v>
      </x:c>
      <x:c r="G1049" s="6">
        <x:v>243.27486277311</x:v>
      </x:c>
      <x:c r="H1049" t="s">
        <x:v>83</x:v>
      </x:c>
      <x:c r="I1049" s="6">
        <x:v>27.3658759325895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21.008</x:v>
      </x:c>
      <x:c r="R1049" s="8">
        <x:v>110072.995069572</x:v>
      </x:c>
      <x:c r="S1049" s="12">
        <x:v>271311.237590949</x:v>
      </x:c>
      <x:c r="T1049" s="12">
        <x:v>57.5574474756351</x:v>
      </x:c>
      <x:c r="U1049" s="12">
        <x:v>49.2</x:v>
      </x:c>
      <x:c r="V1049" s="12">
        <x:f>NA()</x:f>
      </x:c>
    </x:row>
    <x:row r="1050">
      <x:c r="A1050">
        <x:v>2063915</x:v>
      </x:c>
      <x:c r="B1050" s="1">
        <x:v>43313.7448092593</x:v>
      </x:c>
      <x:c r="C1050" s="6">
        <x:v>17.46360806</x:v>
      </x:c>
      <x:c r="D1050" s="14" t="s">
        <x:v>77</x:v>
      </x:c>
      <x:c r="E1050" s="15">
        <x:v>43278.4145993056</x:v>
      </x:c>
      <x:c r="F1050" t="s">
        <x:v>82</x:v>
      </x:c>
      <x:c r="G1050" s="6">
        <x:v>243.253203955976</x:v>
      </x:c>
      <x:c r="H1050" t="s">
        <x:v>83</x:v>
      </x:c>
      <x:c r="I1050" s="6">
        <x:v>27.3658759325895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21.009</x:v>
      </x:c>
      <x:c r="R1050" s="8">
        <x:v>110074.099268808</x:v>
      </x:c>
      <x:c r="S1050" s="12">
        <x:v>271314.808399183</x:v>
      </x:c>
      <x:c r="T1050" s="12">
        <x:v>57.5574474756351</x:v>
      </x:c>
      <x:c r="U1050" s="12">
        <x:v>49.2</x:v>
      </x:c>
      <x:c r="V1050" s="12">
        <x:f>NA()</x:f>
      </x:c>
    </x:row>
    <x:row r="1051">
      <x:c r="A1051">
        <x:v>2063929</x:v>
      </x:c>
      <x:c r="B1051" s="1">
        <x:v>43313.7448209491</x:v>
      </x:c>
      <x:c r="C1051" s="6">
        <x:v>17.480458785</x:v>
      </x:c>
      <x:c r="D1051" s="14" t="s">
        <x:v>77</x:v>
      </x:c>
      <x:c r="E1051" s="15">
        <x:v>43278.4145993056</x:v>
      </x:c>
      <x:c r="F1051" t="s">
        <x:v>82</x:v>
      </x:c>
      <x:c r="G1051" s="6">
        <x:v>243.253203955976</x:v>
      </x:c>
      <x:c r="H1051" t="s">
        <x:v>83</x:v>
      </x:c>
      <x:c r="I1051" s="6">
        <x:v>27.3658759325895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21.009</x:v>
      </x:c>
      <x:c r="R1051" s="8">
        <x:v>110075.502519253</x:v>
      </x:c>
      <x:c r="S1051" s="12">
        <x:v>271318.045452459</x:v>
      </x:c>
      <x:c r="T1051" s="12">
        <x:v>57.5574474756351</x:v>
      </x:c>
      <x:c r="U1051" s="12">
        <x:v>49.2</x:v>
      </x:c>
      <x:c r="V1051" s="12">
        <x:f>NA()</x:f>
      </x:c>
    </x:row>
    <x:row r="1052">
      <x:c r="A1052">
        <x:v>2063940</x:v>
      </x:c>
      <x:c r="B1052" s="1">
        <x:v>43313.7448326389</x:v>
      </x:c>
      <x:c r="C1052" s="6">
        <x:v>17.497299755</x:v>
      </x:c>
      <x:c r="D1052" s="14" t="s">
        <x:v>77</x:v>
      </x:c>
      <x:c r="E1052" s="15">
        <x:v>43278.4145993056</x:v>
      </x:c>
      <x:c r="F1052" t="s">
        <x:v>82</x:v>
      </x:c>
      <x:c r="G1052" s="6">
        <x:v>243.337356418123</x:v>
      </x:c>
      <x:c r="H1052" t="s">
        <x:v>83</x:v>
      </x:c>
      <x:c r="I1052" s="6">
        <x:v>27.3597670986851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21.007</x:v>
      </x:c>
      <x:c r="R1052" s="8">
        <x:v>110070.925303422</x:v>
      </x:c>
      <x:c r="S1052" s="12">
        <x:v>271313.463808666</x:v>
      </x:c>
      <x:c r="T1052" s="12">
        <x:v>57.5574474756351</x:v>
      </x:c>
      <x:c r="U1052" s="12">
        <x:v>49.2</x:v>
      </x:c>
      <x:c r="V1052" s="12">
        <x:f>NA()</x:f>
      </x:c>
    </x:row>
    <x:row r="1053">
      <x:c r="A1053">
        <x:v>2063948</x:v>
      </x:c>
      <x:c r="B1053" s="1">
        <x:v>43313.7448437847</x:v>
      </x:c>
      <x:c r="C1053" s="6">
        <x:v>17.5133436266667</x:v>
      </x:c>
      <x:c r="D1053" s="14" t="s">
        <x:v>77</x:v>
      </x:c>
      <x:c r="E1053" s="15">
        <x:v>43278.4145993056</x:v>
      </x:c>
      <x:c r="F1053" t="s">
        <x:v>82</x:v>
      </x:c>
      <x:c r="G1053" s="6">
        <x:v>243.31569157855</x:v>
      </x:c>
      <x:c r="H1053" t="s">
        <x:v>83</x:v>
      </x:c>
      <x:c r="I1053" s="6">
        <x:v>27.3597670986851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21.008</x:v>
      </x:c>
      <x:c r="R1053" s="8">
        <x:v>110072.42111388</x:v>
      </x:c>
      <x:c r="S1053" s="12">
        <x:v>271311.64906948</x:v>
      </x:c>
      <x:c r="T1053" s="12">
        <x:v>57.5574474756351</x:v>
      </x:c>
      <x:c r="U1053" s="12">
        <x:v>49.2</x:v>
      </x:c>
      <x:c r="V1053" s="12">
        <x:f>NA()</x:f>
      </x:c>
    </x:row>
    <x:row r="1054">
      <x:c r="A1054">
        <x:v>2063954</x:v>
      </x:c>
      <x:c r="B1054" s="1">
        <x:v>43313.7448554745</x:v>
      </x:c>
      <x:c r="C1054" s="6">
        <x:v>17.5301894183333</x:v>
      </x:c>
      <x:c r="D1054" s="14" t="s">
        <x:v>77</x:v>
      </x:c>
      <x:c r="E1054" s="15">
        <x:v>43278.4145993056</x:v>
      </x:c>
      <x:c r="F1054" t="s">
        <x:v>82</x:v>
      </x:c>
      <x:c r="G1054" s="6">
        <x:v>243.402365464973</x:v>
      </x:c>
      <x:c r="H1054" t="s">
        <x:v>83</x:v>
      </x:c>
      <x:c r="I1054" s="6">
        <x:v>27.3597670986851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21.004</x:v>
      </x:c>
      <x:c r="R1054" s="8">
        <x:v>110065.836422532</x:v>
      </x:c>
      <x:c r="S1054" s="12">
        <x:v>271314.748032935</x:v>
      </x:c>
      <x:c r="T1054" s="12">
        <x:v>57.5574474756351</x:v>
      </x:c>
      <x:c r="U1054" s="12">
        <x:v>49.2</x:v>
      </x:c>
      <x:c r="V1054" s="12">
        <x:f>NA()</x:f>
      </x:c>
    </x:row>
    <x:row r="1055">
      <x:c r="A1055">
        <x:v>2063961</x:v>
      </x:c>
      <x:c r="B1055" s="1">
        <x:v>43313.7448672106</x:v>
      </x:c>
      <x:c r="C1055" s="6">
        <x:v>17.5470537416667</x:v>
      </x:c>
      <x:c r="D1055" s="14" t="s">
        <x:v>77</x:v>
      </x:c>
      <x:c r="E1055" s="15">
        <x:v>43278.4145993056</x:v>
      </x:c>
      <x:c r="F1055" t="s">
        <x:v>82</x:v>
      </x:c>
      <x:c r="G1055" s="6">
        <x:v>243.27486277311</x:v>
      </x:c>
      <x:c r="H1055" t="s">
        <x:v>83</x:v>
      </x:c>
      <x:c r="I1055" s="6">
        <x:v>27.3658759325895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21.008</x:v>
      </x:c>
      <x:c r="R1055" s="8">
        <x:v>110067.835070748</x:v>
      </x:c>
      <x:c r="S1055" s="12">
        <x:v>271313.586510172</x:v>
      </x:c>
      <x:c r="T1055" s="12">
        <x:v>57.5574474756351</x:v>
      </x:c>
      <x:c r="U1055" s="12">
        <x:v>49.2</x:v>
      </x:c>
      <x:c r="V1055" s="12">
        <x:f>NA()</x:f>
      </x:c>
    </x:row>
    <x:row r="1056">
      <x:c r="A1056">
        <x:v>2063968</x:v>
      </x:c>
      <x:c r="B1056" s="1">
        <x:v>43313.7448789352</x:v>
      </x:c>
      <x:c r="C1056" s="6">
        <x:v>17.5639566616667</x:v>
      </x:c>
      <x:c r="D1056" s="14" t="s">
        <x:v>77</x:v>
      </x:c>
      <x:c r="E1056" s="15">
        <x:v>43278.4145993056</x:v>
      </x:c>
      <x:c r="F1056" t="s">
        <x:v>82</x:v>
      </x:c>
      <x:c r="G1056" s="6">
        <x:v>243.361522248748</x:v>
      </x:c>
      <x:c r="H1056" t="s">
        <x:v>83</x:v>
      </x:c>
      <x:c r="I1056" s="6">
        <x:v>27.3658759325895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21.004</x:v>
      </x:c>
      <x:c r="R1056" s="8">
        <x:v>110058.499365359</x:v>
      </x:c>
      <x:c r="S1056" s="12">
        <x:v>271307.301606004</x:v>
      </x:c>
      <x:c r="T1056" s="12">
        <x:v>57.5574474756351</x:v>
      </x:c>
      <x:c r="U1056" s="12">
        <x:v>49.2</x:v>
      </x:c>
      <x:c r="V1056" s="12">
        <x:f>NA()</x:f>
      </x:c>
    </x:row>
    <x:row r="1057">
      <x:c r="A1057">
        <x:v>2063984</x:v>
      </x:c>
      <x:c r="B1057" s="1">
        <x:v>43313.7448901273</x:v>
      </x:c>
      <x:c r="C1057" s="6">
        <x:v>17.5800984083333</x:v>
      </x:c>
      <x:c r="D1057" s="14" t="s">
        <x:v>77</x:v>
      </x:c>
      <x:c r="E1057" s="15">
        <x:v>43278.4145993056</x:v>
      </x:c>
      <x:c r="F1057" t="s">
        <x:v>82</x:v>
      </x:c>
      <x:c r="G1057" s="6">
        <x:v>243.320688674668</x:v>
      </x:c>
      <x:c r="H1057" t="s">
        <x:v>83</x:v>
      </x:c>
      <x:c r="I1057" s="6">
        <x:v>27.3719847776115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21.004</x:v>
      </x:c>
      <x:c r="R1057" s="8">
        <x:v>110066.577455088</x:v>
      </x:c>
      <x:c r="S1057" s="12">
        <x:v>271306.028636396</x:v>
      </x:c>
      <x:c r="T1057" s="12">
        <x:v>57.5574474756351</x:v>
      </x:c>
      <x:c r="U1057" s="12">
        <x:v>49.2</x:v>
      </x:c>
      <x:c r="V1057" s="12">
        <x:f>NA()</x:f>
      </x:c>
    </x:row>
    <x:row r="1058">
      <x:c r="A1058">
        <x:v>2063993</x:v>
      </x:c>
      <x:c r="B1058" s="1">
        <x:v>43313.7449018171</x:v>
      </x:c>
      <x:c r="C1058" s="6">
        <x:v>17.5968901433333</x:v>
      </x:c>
      <x:c r="D1058" s="14" t="s">
        <x:v>77</x:v>
      </x:c>
      <x:c r="E1058" s="15">
        <x:v>43278.4145993056</x:v>
      </x:c>
      <x:c r="F1058" t="s">
        <x:v>82</x:v>
      </x:c>
      <x:c r="G1058" s="6">
        <x:v>243.361522248748</x:v>
      </x:c>
      <x:c r="H1058" t="s">
        <x:v>83</x:v>
      </x:c>
      <x:c r="I1058" s="6">
        <x:v>27.3658759325895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21.004</x:v>
      </x:c>
      <x:c r="R1058" s="8">
        <x:v>110154.999616573</x:v>
      </x:c>
      <x:c r="S1058" s="12">
        <x:v>271299.515078599</x:v>
      </x:c>
      <x:c r="T1058" s="12">
        <x:v>57.5574474756351</x:v>
      </x:c>
      <x:c r="U1058" s="12">
        <x:v>49.2</x:v>
      </x:c>
      <x:c r="V1058" s="12">
        <x:f>NA()</x:f>
      </x:c>
    </x:row>
    <x:row r="1059">
      <x:c r="A1059">
        <x:v>2064001</x:v>
      </x:c>
      <x:c r="B1059" s="1">
        <x:v>43313.7449135069</x:v>
      </x:c>
      <x:c r="C1059" s="6">
        <x:v>17.61374088</x:v>
      </x:c>
      <x:c r="D1059" s="14" t="s">
        <x:v>77</x:v>
      </x:c>
      <x:c r="E1059" s="15">
        <x:v>43278.4145993056</x:v>
      </x:c>
      <x:c r="F1059" t="s">
        <x:v>82</x:v>
      </x:c>
      <x:c r="G1059" s="6">
        <x:v>243.448220473395</x:v>
      </x:c>
      <x:c r="H1059" t="s">
        <x:v>83</x:v>
      </x:c>
      <x:c r="I1059" s="6">
        <x:v>27.3658759325895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21</x:v>
      </x:c>
      <x:c r="R1059" s="8">
        <x:v>110017.27160337</x:v>
      </x:c>
      <x:c r="S1059" s="12">
        <x:v>271312.043386446</x:v>
      </x:c>
      <x:c r="T1059" s="12">
        <x:v>57.5574474756351</x:v>
      </x:c>
      <x:c r="U1059" s="12">
        <x:v>49.2</x:v>
      </x:c>
      <x:c r="V1059" s="12">
        <x:f>NA()</x:f>
      </x:c>
    </x:row>
    <x:row r="1060">
      <x:c r="A1060">
        <x:v>2064010</x:v>
      </x:c>
      <x:c r="B1060" s="1">
        <x:v>43313.7449252315</x:v>
      </x:c>
      <x:c r="C1060" s="6">
        <x:v>17.6306029516667</x:v>
      </x:c>
      <x:c r="D1060" s="14" t="s">
        <x:v>77</x:v>
      </x:c>
      <x:c r="E1060" s="15">
        <x:v>43278.4145993056</x:v>
      </x:c>
      <x:c r="F1060" t="s">
        <x:v>82</x:v>
      </x:c>
      <x:c r="G1060" s="6">
        <x:v>243.31569157855</x:v>
      </x:c>
      <x:c r="H1060" t="s">
        <x:v>83</x:v>
      </x:c>
      <x:c r="I1060" s="6">
        <x:v>27.3597670986851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21.008</x:v>
      </x:c>
      <x:c r="R1060" s="8">
        <x:v>110123.590005635</x:v>
      </x:c>
      <x:c r="S1060" s="12">
        <x:v>271319.376114726</x:v>
      </x:c>
      <x:c r="T1060" s="12">
        <x:v>57.5574474756351</x:v>
      </x:c>
      <x:c r="U1060" s="12">
        <x:v>49.2</x:v>
      </x:c>
      <x:c r="V1060" s="12">
        <x:f>NA()</x:f>
      </x:c>
    </x:row>
    <x:row r="1061">
      <x:c r="A1061">
        <x:v>2064014</x:v>
      </x:c>
      <x:c r="B1061" s="1">
        <x:v>43313.7449363773</x:v>
      </x:c>
      <x:c r="C1061" s="6">
        <x:v>17.6466607866667</x:v>
      </x:c>
      <x:c r="D1061" s="14" t="s">
        <x:v>77</x:v>
      </x:c>
      <x:c r="E1061" s="15">
        <x:v>43278.4145993056</x:v>
      </x:c>
      <x:c r="F1061" t="s">
        <x:v>82</x:v>
      </x:c>
      <x:c r="G1061" s="6">
        <x:v>243.339853748039</x:v>
      </x:c>
      <x:c r="H1061" t="s">
        <x:v>83</x:v>
      </x:c>
      <x:c r="I1061" s="6">
        <x:v>27.3658759325895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21.005</x:v>
      </x:c>
      <x:c r="R1061" s="8">
        <x:v>110080.371994615</x:v>
      </x:c>
      <x:c r="S1061" s="12">
        <x:v>271303.549791708</x:v>
      </x:c>
      <x:c r="T1061" s="12">
        <x:v>57.5574474756351</x:v>
      </x:c>
      <x:c r="U1061" s="12">
        <x:v>49.2</x:v>
      </x:c>
      <x:c r="V1061" s="12">
        <x:f>NA()</x:f>
      </x:c>
    </x:row>
    <x:row r="1062">
      <x:c r="A1062">
        <x:v>2064028</x:v>
      </x:c>
      <x:c r="B1062" s="1">
        <x:v>43313.7449480671</x:v>
      </x:c>
      <x:c r="C1062" s="6">
        <x:v>17.66351688</x:v>
      </x:c>
      <x:c r="D1062" s="14" t="s">
        <x:v>77</x:v>
      </x:c>
      <x:c r="E1062" s="15">
        <x:v>43278.4145993056</x:v>
      </x:c>
      <x:c r="F1062" t="s">
        <x:v>82</x:v>
      </x:c>
      <x:c r="G1062" s="6">
        <x:v>243.361522248748</x:v>
      </x:c>
      <x:c r="H1062" t="s">
        <x:v>83</x:v>
      </x:c>
      <x:c r="I1062" s="6">
        <x:v>27.3658759325895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21.004</x:v>
      </x:c>
      <x:c r="R1062" s="8">
        <x:v>110067.197813072</x:v>
      </x:c>
      <x:c r="S1062" s="12">
        <x:v>271313.299099448</x:v>
      </x:c>
      <x:c r="T1062" s="12">
        <x:v>57.5574474756351</x:v>
      </x:c>
      <x:c r="U1062" s="12">
        <x:v>49.2</x:v>
      </x:c>
      <x:c r="V1062" s="12">
        <x:f>NA()</x:f>
      </x:c>
    </x:row>
    <x:row r="1063">
      <x:c r="A1063">
        <x:v>2064036</x:v>
      </x:c>
      <x:c r="B1063" s="1">
        <x:v>43313.7449597569</x:v>
      </x:c>
      <x:c r="C1063" s="6">
        <x:v>17.6803464283333</x:v>
      </x:c>
      <x:c r="D1063" s="14" t="s">
        <x:v>77</x:v>
      </x:c>
      <x:c r="E1063" s="15">
        <x:v>43278.4145993056</x:v>
      </x:c>
      <x:c r="F1063" t="s">
        <x:v>82</x:v>
      </x:c>
      <x:c r="G1063" s="6">
        <x:v>243.467396311745</x:v>
      </x:c>
      <x:c r="H1063" t="s">
        <x:v>83</x:v>
      </x:c>
      <x:c r="I1063" s="6">
        <x:v>27.3597670986851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21.001</x:v>
      </x:c>
      <x:c r="R1063" s="8">
        <x:v>110070.734310832</x:v>
      </x:c>
      <x:c r="S1063" s="12">
        <x:v>271303.033060954</x:v>
      </x:c>
      <x:c r="T1063" s="12">
        <x:v>57.5574474756351</x:v>
      </x:c>
      <x:c r="U1063" s="12">
        <x:v>49.2</x:v>
      </x:c>
      <x:c r="V1063" s="12">
        <x:f>NA()</x:f>
      </x:c>
    </x:row>
    <x:row r="1064">
      <x:c r="A1064">
        <x:v>2064045</x:v>
      </x:c>
      <x:c r="B1064" s="1">
        <x:v>43313.7449715278</x:v>
      </x:c>
      <x:c r="C1064" s="6">
        <x:v>17.69726994</x:v>
      </x:c>
      <x:c r="D1064" s="14" t="s">
        <x:v>77</x:v>
      </x:c>
      <x:c r="E1064" s="15">
        <x:v>43278.4145993056</x:v>
      </x:c>
      <x:c r="F1064" t="s">
        <x:v>82</x:v>
      </x:c>
      <x:c r="G1064" s="6">
        <x:v>243.513269585077</x:v>
      </x:c>
      <x:c r="H1064" t="s">
        <x:v>83</x:v>
      </x:c>
      <x:c r="I1064" s="6">
        <x:v>27.3658759325895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20.997</x:v>
      </x:c>
      <x:c r="R1064" s="8">
        <x:v>110077.399818763</x:v>
      </x:c>
      <x:c r="S1064" s="12">
        <x:v>271308.619491979</x:v>
      </x:c>
      <x:c r="T1064" s="12">
        <x:v>57.5574474756351</x:v>
      </x:c>
      <x:c r="U1064" s="12">
        <x:v>49.2</x:v>
      </x:c>
      <x:c r="V1064" s="12">
        <x:f>NA()</x:f>
      </x:c>
    </x:row>
    <x:row r="1065">
      <x:c r="A1065">
        <x:v>2064054</x:v>
      </x:c>
      <x:c r="B1065" s="1">
        <x:v>43313.7449827199</x:v>
      </x:c>
      <x:c r="C1065" s="6">
        <x:v>17.7134119883333</x:v>
      </x:c>
      <x:c r="D1065" s="14" t="s">
        <x:v>77</x:v>
      </x:c>
      <x:c r="E1065" s="15">
        <x:v>43278.4145993056</x:v>
      </x:c>
      <x:c r="F1065" t="s">
        <x:v>82</x:v>
      </x:c>
      <x:c r="G1065" s="6">
        <x:v>243.402365464973</x:v>
      </x:c>
      <x:c r="H1065" t="s">
        <x:v>83</x:v>
      </x:c>
      <x:c r="I1065" s="6">
        <x:v>27.3597670986851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21.004</x:v>
      </x:c>
      <x:c r="R1065" s="8">
        <x:v>110090.013560599</x:v>
      </x:c>
      <x:c r="S1065" s="12">
        <x:v>271317.613284749</x:v>
      </x:c>
      <x:c r="T1065" s="12">
        <x:v>57.5574474756351</x:v>
      </x:c>
      <x:c r="U1065" s="12">
        <x:v>49.2</x:v>
      </x:c>
      <x:c r="V1065" s="12">
        <x:f>NA()</x:f>
      </x:c>
    </x:row>
    <x:row r="1066">
      <x:c r="A1066">
        <x:v>2064060</x:v>
      </x:c>
      <x:c r="B1066" s="1">
        <x:v>43313.7449944444</x:v>
      </x:c>
      <x:c r="C1066" s="6">
        <x:v>17.7303032016667</x:v>
      </x:c>
      <x:c r="D1066" s="14" t="s">
        <x:v>77</x:v>
      </x:c>
      <x:c r="E1066" s="15">
        <x:v>43278.4145993056</x:v>
      </x:c>
      <x:c r="F1066" t="s">
        <x:v>82</x:v>
      </x:c>
      <x:c r="G1066" s="6">
        <x:v>243.383193171271</x:v>
      </x:c>
      <x:c r="H1066" t="s">
        <x:v>83</x:v>
      </x:c>
      <x:c r="I1066" s="6">
        <x:v>27.3658759325895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21.003</x:v>
      </x:c>
      <x:c r="R1066" s="8">
        <x:v>110065.383214608</x:v>
      </x:c>
      <x:c r="S1066" s="12">
        <x:v>271305.051991117</x:v>
      </x:c>
      <x:c r="T1066" s="12">
        <x:v>57.5574474756351</x:v>
      </x:c>
      <x:c r="U1066" s="12">
        <x:v>49.2</x:v>
      </x:c>
      <x:c r="V1066" s="12">
        <x:f>NA()</x:f>
      </x:c>
    </x:row>
    <x:row r="1067">
      <x:c r="A1067">
        <x:v>2064073</x:v>
      </x:c>
      <x:c r="B1067" s="1">
        <x:v>43313.7450061343</x:v>
      </x:c>
      <x:c r="C1067" s="6">
        <x:v>17.74714951</x:v>
      </x:c>
      <x:c r="D1067" s="14" t="s">
        <x:v>77</x:v>
      </x:c>
      <x:c r="E1067" s="15">
        <x:v>43278.4145993056</x:v>
      </x:c>
      <x:c r="F1067" t="s">
        <x:v>82</x:v>
      </x:c>
      <x:c r="G1067" s="6">
        <x:v>243.364025735798</x:v>
      </x:c>
      <x:c r="H1067" t="s">
        <x:v>83</x:v>
      </x:c>
      <x:c r="I1067" s="6">
        <x:v>27.3719847776115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21.002</x:v>
      </x:c>
      <x:c r="R1067" s="8">
        <x:v>110070.530688426</x:v>
      </x:c>
      <x:c r="S1067" s="12">
        <x:v>271299.922991737</x:v>
      </x:c>
      <x:c r="T1067" s="12">
        <x:v>57.5574474756351</x:v>
      </x:c>
      <x:c r="U1067" s="12">
        <x:v>49.2</x:v>
      </x:c>
      <x:c r="V1067" s="12">
        <x:f>NA()</x:f>
      </x:c>
    </x:row>
    <x:row r="1068">
      <x:c r="A1068">
        <x:v>2064082</x:v>
      </x:c>
      <x:c r="B1068" s="1">
        <x:v>43313.7450178588</x:v>
      </x:c>
      <x:c r="C1068" s="6">
        <x:v>17.7639952883333</x:v>
      </x:c>
      <x:c r="D1068" s="14" t="s">
        <x:v>77</x:v>
      </x:c>
      <x:c r="E1068" s="15">
        <x:v>43278.4145993056</x:v>
      </x:c>
      <x:c r="F1068" t="s">
        <x:v>82</x:v>
      </x:c>
      <x:c r="G1068" s="6">
        <x:v>243.364025735798</x:v>
      </x:c>
      <x:c r="H1068" t="s">
        <x:v>83</x:v>
      </x:c>
      <x:c r="I1068" s="6">
        <x:v>27.3719847776115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21.002</x:v>
      </x:c>
      <x:c r="R1068" s="8">
        <x:v>110077.954510442</x:v>
      </x:c>
      <x:c r="S1068" s="12">
        <x:v>271314.278993478</x:v>
      </x:c>
      <x:c r="T1068" s="12">
        <x:v>57.5574474756351</x:v>
      </x:c>
      <x:c r="U1068" s="12">
        <x:v>49.2</x:v>
      </x:c>
      <x:c r="V1068" s="12">
        <x:f>NA()</x:f>
      </x:c>
    </x:row>
    <x:row r="1069">
      <x:c r="A1069">
        <x:v>2064089</x:v>
      </x:c>
      <x:c r="B1069" s="1">
        <x:v>43313.7450290856</x:v>
      </x:c>
      <x:c r="C1069" s="6">
        <x:v>17.78017799</x:v>
      </x:c>
      <x:c r="D1069" s="14" t="s">
        <x:v>77</x:v>
      </x:c>
      <x:c r="E1069" s="15">
        <x:v>43278.4145993056</x:v>
      </x:c>
      <x:c r="F1069" t="s">
        <x:v>82</x:v>
      </x:c>
      <x:c r="G1069" s="6">
        <x:v>243.342355994343</x:v>
      </x:c>
      <x:c r="H1069" t="s">
        <x:v>83</x:v>
      </x:c>
      <x:c r="I1069" s="6">
        <x:v>27.3719847776115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21.003</x:v>
      </x:c>
      <x:c r="R1069" s="8">
        <x:v>110076.451987801</x:v>
      </x:c>
      <x:c r="S1069" s="12">
        <x:v>271316.291493916</x:v>
      </x:c>
      <x:c r="T1069" s="12">
        <x:v>57.5574474756351</x:v>
      </x:c>
      <x:c r="U1069" s="12">
        <x:v>49.2</x:v>
      </x:c>
      <x:c r="V1069" s="12">
        <x:f>NA()</x:f>
      </x:c>
    </x:row>
    <x:row r="1070">
      <x:c r="A1070">
        <x:v>2064098</x:v>
      </x:c>
      <x:c r="B1070" s="1">
        <x:v>43313.7450407755</x:v>
      </x:c>
      <x:c r="C1070" s="6">
        <x:v>17.79700808</x:v>
      </x:c>
      <x:c r="D1070" s="14" t="s">
        <x:v>77</x:v>
      </x:c>
      <x:c r="E1070" s="15">
        <x:v>43278.4145993056</x:v>
      </x:c>
      <x:c r="F1070" t="s">
        <x:v>82</x:v>
      </x:c>
      <x:c r="G1070" s="6">
        <x:v>243.258203442511</x:v>
      </x:c>
      <x:c r="H1070" t="s">
        <x:v>83</x:v>
      </x:c>
      <x:c r="I1070" s="6">
        <x:v>27.3780936337521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21.005</x:v>
      </x:c>
      <x:c r="R1070" s="8">
        <x:v>110069.824297727</x:v>
      </x:c>
      <x:c r="S1070" s="12">
        <x:v>271308.756748186</x:v>
      </x:c>
      <x:c r="T1070" s="12">
        <x:v>57.5574474756351</x:v>
      </x:c>
      <x:c r="U1070" s="12">
        <x:v>49.2</x:v>
      </x:c>
      <x:c r="V1070" s="12">
        <x:f>NA()</x:f>
      </x:c>
    </x:row>
    <x:row r="1071">
      <x:c r="A1071">
        <x:v>2064111</x:v>
      </x:c>
      <x:c r="B1071" s="1">
        <x:v>43313.7450525116</x:v>
      </x:c>
      <x:c r="C1071" s="6">
        <x:v>17.81389815</x:v>
      </x:c>
      <x:c r="D1071" s="14" t="s">
        <x:v>77</x:v>
      </x:c>
      <x:c r="E1071" s="15">
        <x:v>43278.4145993056</x:v>
      </x:c>
      <x:c r="F1071" t="s">
        <x:v>82</x:v>
      </x:c>
      <x:c r="G1071" s="6">
        <x:v>243.383193171271</x:v>
      </x:c>
      <x:c r="H1071" t="s">
        <x:v>83</x:v>
      </x:c>
      <x:c r="I1071" s="6">
        <x:v>27.3658759325895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21.003</x:v>
      </x:c>
      <x:c r="R1071" s="8">
        <x:v>110076.509278452</x:v>
      </x:c>
      <x:c r="S1071" s="12">
        <x:v>271321.505620588</x:v>
      </x:c>
      <x:c r="T1071" s="12">
        <x:v>57.5574474756351</x:v>
      </x:c>
      <x:c r="U1071" s="12">
        <x:v>49.2</x:v>
      </x:c>
      <x:c r="V1071" s="12">
        <x:f>NA()</x:f>
      </x:c>
    </x:row>
    <x:row r="1072">
      <x:c r="A1072">
        <x:v>2064120</x:v>
      </x:c>
      <x:c r="B1072" s="1">
        <x:v>43313.7450642361</x:v>
      </x:c>
      <x:c r="C1072" s="6">
        <x:v>17.83078606</x:v>
      </x:c>
      <x:c r="D1072" s="14" t="s">
        <x:v>77</x:v>
      </x:c>
      <x:c r="E1072" s="15">
        <x:v>43278.4145993056</x:v>
      </x:c>
      <x:c r="F1072" t="s">
        <x:v>82</x:v>
      </x:c>
      <x:c r="G1072" s="6">
        <x:v>243.337356418123</x:v>
      </x:c>
      <x:c r="H1072" t="s">
        <x:v>83</x:v>
      </x:c>
      <x:c r="I1072" s="6">
        <x:v>27.3597670986851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21.007</x:v>
      </x:c>
      <x:c r="R1072" s="8">
        <x:v>110070.699155591</x:v>
      </x:c>
      <x:c r="S1072" s="12">
        <x:v>271309.089059902</x:v>
      </x:c>
      <x:c r="T1072" s="12">
        <x:v>57.5574474756351</x:v>
      </x:c>
      <x:c r="U1072" s="12">
        <x:v>49.2</x:v>
      </x:c>
      <x:c r="V1072" s="12">
        <x:f>NA()</x:f>
      </x:c>
    </x:row>
    <x:row r="1073">
      <x:c r="A1073">
        <x:v>2064126</x:v>
      </x:c>
      <x:c r="B1073" s="1">
        <x:v>43313.7450753472</x:v>
      </x:c>
      <x:c r="C1073" s="6">
        <x:v>17.84677612</x:v>
      </x:c>
      <x:c r="D1073" s="14" t="s">
        <x:v>77</x:v>
      </x:c>
      <x:c r="E1073" s="15">
        <x:v>43278.4145993056</x:v>
      </x:c>
      <x:c r="F1073" t="s">
        <x:v>82</x:v>
      </x:c>
      <x:c r="G1073" s="6">
        <x:v>243.364025735798</x:v>
      </x:c>
      <x:c r="H1073" t="s">
        <x:v>83</x:v>
      </x:c>
      <x:c r="I1073" s="6">
        <x:v>27.3719847776115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21.002</x:v>
      </x:c>
      <x:c r="R1073" s="8">
        <x:v>110069.199003651</x:v>
      </x:c>
      <x:c r="S1073" s="12">
        <x:v>271305.312242411</x:v>
      </x:c>
      <x:c r="T1073" s="12">
        <x:v>57.5574474756351</x:v>
      </x:c>
      <x:c r="U1073" s="12">
        <x:v>49.2</x:v>
      </x:c>
      <x:c r="V1073" s="12">
        <x:f>NA()</x:f>
      </x:c>
    </x:row>
    <x:row r="1074">
      <x:c r="A1074">
        <x:v>2064137</x:v>
      </x:c>
      <x:c r="B1074" s="1">
        <x:v>43313.7450870718</x:v>
      </x:c>
      <x:c r="C1074" s="6">
        <x:v>17.8636980633333</x:v>
      </x:c>
      <x:c r="D1074" s="14" t="s">
        <x:v>77</x:v>
      </x:c>
      <x:c r="E1074" s="15">
        <x:v>43278.4145993056</x:v>
      </x:c>
      <x:c r="F1074" t="s">
        <x:v>82</x:v>
      </x:c>
      <x:c r="G1074" s="6">
        <x:v>243.383193171271</x:v>
      </x:c>
      <x:c r="H1074" t="s">
        <x:v>83</x:v>
      </x:c>
      <x:c r="I1074" s="6">
        <x:v>27.3658759325895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21.003</x:v>
      </x:c>
      <x:c r="R1074" s="8">
        <x:v>110071.007339007</x:v>
      </x:c>
      <x:c r="S1074" s="12">
        <x:v>271312.88385591</x:v>
      </x:c>
      <x:c r="T1074" s="12">
        <x:v>57.5574474756351</x:v>
      </x:c>
      <x:c r="U1074" s="12">
        <x:v>49.2</x:v>
      </x:c>
      <x:c r="V1074" s="12">
        <x:f>NA()</x:f>
      </x:c>
    </x:row>
    <x:row r="1075">
      <x:c r="A1075">
        <x:v>2064143</x:v>
      </x:c>
      <x:c r="B1075" s="1">
        <x:v>43313.7450988079</x:v>
      </x:c>
      <x:c r="C1075" s="6">
        <x:v>17.880593625</x:v>
      </x:c>
      <x:c r="D1075" s="14" t="s">
        <x:v>77</x:v>
      </x:c>
      <x:c r="E1075" s="15">
        <x:v>43278.4145993056</x:v>
      </x:c>
      <x:c r="F1075" t="s">
        <x:v>82</x:v>
      </x:c>
      <x:c r="G1075" s="6">
        <x:v>243.469901086847</x:v>
      </x:c>
      <x:c r="H1075" t="s">
        <x:v>83</x:v>
      </x:c>
      <x:c r="I1075" s="6">
        <x:v>27.3658759325895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20.999</x:v>
      </x:c>
      <x:c r="R1075" s="8">
        <x:v>110067.366361856</x:v>
      </x:c>
      <x:c r="S1075" s="12">
        <x:v>271310.908965841</x:v>
      </x:c>
      <x:c r="T1075" s="12">
        <x:v>57.5574474756351</x:v>
      </x:c>
      <x:c r="U1075" s="12">
        <x:v>49.2</x:v>
      </x:c>
      <x:c r="V1075" s="12">
        <x:f>NA()</x:f>
      </x:c>
    </x:row>
    <x:row r="1076">
      <x:c r="A1076">
        <x:v>2064151</x:v>
      </x:c>
      <x:c r="B1076" s="1">
        <x:v>43313.7451104977</x:v>
      </x:c>
      <x:c r="C1076" s="6">
        <x:v>17.8974202166667</x:v>
      </x:c>
      <x:c r="D1076" s="14" t="s">
        <x:v>77</x:v>
      </x:c>
      <x:c r="E1076" s="15">
        <x:v>43278.4145993056</x:v>
      </x:c>
      <x:c r="F1076" t="s">
        <x:v>82</x:v>
      </x:c>
      <x:c r="G1076" s="6">
        <x:v>243.510762325565</x:v>
      </x:c>
      <x:c r="H1076" t="s">
        <x:v>83</x:v>
      </x:c>
      <x:c r="I1076" s="6">
        <x:v>27.3597670986851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20.999</x:v>
      </x:c>
      <x:c r="R1076" s="8">
        <x:v>110063.477637229</x:v>
      </x:c>
      <x:c r="S1076" s="12">
        <x:v>271317.999516177</x:v>
      </x:c>
      <x:c r="T1076" s="12">
        <x:v>57.5574474756351</x:v>
      </x:c>
      <x:c r="U1076" s="12">
        <x:v>49.2</x:v>
      </x:c>
      <x:c r="V1076" s="12">
        <x:f>NA()</x:f>
      </x:c>
    </x:row>
    <x:row r="1077">
      <x:c r="A1077">
        <x:v>2064157</x:v>
      </x:c>
      <x:c r="B1077" s="1">
        <x:v>43313.7451216088</x:v>
      </x:c>
      <x:c r="C1077" s="6">
        <x:v>17.91339445</x:v>
      </x:c>
      <x:c r="D1077" s="14" t="s">
        <x:v>77</x:v>
      </x:c>
      <x:c r="E1077" s="15">
        <x:v>43278.4145993056</x:v>
      </x:c>
      <x:c r="F1077" t="s">
        <x:v>82</x:v>
      </x:c>
      <x:c r="G1077" s="6">
        <x:v>243.426542283226</x:v>
      </x:c>
      <x:c r="H1077" t="s">
        <x:v>83</x:v>
      </x:c>
      <x:c r="I1077" s="6">
        <x:v>27.3658759325895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21.001</x:v>
      </x:c>
      <x:c r="R1077" s="8">
        <x:v>110063.047736283</x:v>
      </x:c>
      <x:c r="S1077" s="12">
        <x:v>271311.513034951</x:v>
      </x:c>
      <x:c r="T1077" s="12">
        <x:v>57.5574474756351</x:v>
      </x:c>
      <x:c r="U1077" s="12">
        <x:v>49.2</x:v>
      </x:c>
      <x:c r="V1077" s="12">
        <x:f>NA()</x:f>
      </x:c>
    </x:row>
    <x:row r="1078">
      <x:c r="A1078">
        <x:v>2064169</x:v>
      </x:c>
      <x:c r="B1078" s="1">
        <x:v>43313.7451332986</x:v>
      </x:c>
      <x:c r="C1078" s="6">
        <x:v>17.9302455266667</x:v>
      </x:c>
      <x:c r="D1078" s="14" t="s">
        <x:v>77</x:v>
      </x:c>
      <x:c r="E1078" s="15">
        <x:v>43278.4145993056</x:v>
      </x:c>
      <x:c r="F1078" t="s">
        <x:v>82</x:v>
      </x:c>
      <x:c r="G1078" s="6">
        <x:v>243.426542283226</x:v>
      </x:c>
      <x:c r="H1078" t="s">
        <x:v>83</x:v>
      </x:c>
      <x:c r="I1078" s="6">
        <x:v>27.3658759325895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21.001</x:v>
      </x:c>
      <x:c r="R1078" s="8">
        <x:v>110063.845544964</x:v>
      </x:c>
      <x:c r="S1078" s="12">
        <x:v>271305.431857663</x:v>
      </x:c>
      <x:c r="T1078" s="12">
        <x:v>57.5574474756351</x:v>
      </x:c>
      <x:c r="U1078" s="12">
        <x:v>49.2</x:v>
      </x:c>
      <x:c r="V1078" s="12">
        <x:f>NA()</x:f>
      </x:c>
    </x:row>
    <x:row r="1079">
      <x:c r="A1079">
        <x:v>2064180</x:v>
      </x:c>
      <x:c r="B1079" s="1">
        <x:v>43313.7451449884</x:v>
      </x:c>
      <x:c r="C1079" s="6">
        <x:v>17.9470400933333</x:v>
      </x:c>
      <x:c r="D1079" s="14" t="s">
        <x:v>77</x:v>
      </x:c>
      <x:c r="E1079" s="15">
        <x:v>43278.4145993056</x:v>
      </x:c>
      <x:c r="F1079" t="s">
        <x:v>82</x:v>
      </x:c>
      <x:c r="G1079" s="6">
        <x:v>243.32319459591</x:v>
      </x:c>
      <x:c r="H1079" t="s">
        <x:v>83</x:v>
      </x:c>
      <x:c r="I1079" s="6">
        <x:v>27.3780936337521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21.002</x:v>
      </x:c>
      <x:c r="R1079" s="8">
        <x:v>110055.260952525</x:v>
      </x:c>
      <x:c r="S1079" s="12">
        <x:v>271312.109780333</x:v>
      </x:c>
      <x:c r="T1079" s="12">
        <x:v>57.5574474756351</x:v>
      </x:c>
      <x:c r="U1079" s="12">
        <x:v>49.2</x:v>
      </x:c>
      <x:c r="V1079" s="12">
        <x:f>NA()</x:f>
      </x:c>
    </x:row>
    <x:row r="1080">
      <x:c r="A1080">
        <x:v>2064192</x:v>
      </x:c>
      <x:c r="B1080" s="1">
        <x:v>43313.745156713</x:v>
      </x:c>
      <x:c r="C1080" s="6">
        <x:v>17.9639416783333</x:v>
      </x:c>
      <x:c r="D1080" s="14" t="s">
        <x:v>77</x:v>
      </x:c>
      <x:c r="E1080" s="15">
        <x:v>43278.4145993056</x:v>
      </x:c>
      <x:c r="F1080" t="s">
        <x:v>82</x:v>
      </x:c>
      <x:c r="G1080" s="6">
        <x:v>243.385697899401</x:v>
      </x:c>
      <x:c r="H1080" t="s">
        <x:v>83</x:v>
      </x:c>
      <x:c r="I1080" s="6">
        <x:v>27.3719847776115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21.001</x:v>
      </x:c>
      <x:c r="R1080" s="8">
        <x:v>110055.120722686</x:v>
      </x:c>
      <x:c r="S1080" s="12">
        <x:v>271312.316283975</x:v>
      </x:c>
      <x:c r="T1080" s="12">
        <x:v>57.5574474756351</x:v>
      </x:c>
      <x:c r="U1080" s="12">
        <x:v>49.2</x:v>
      </x:c>
      <x:c r="V1080" s="12">
        <x:f>NA()</x:f>
      </x:c>
    </x:row>
    <x:row r="1081">
      <x:c r="A1081">
        <x:v>2064200</x:v>
      </x:c>
      <x:c r="B1081" s="1">
        <x:v>43313.7451683681</x:v>
      </x:c>
      <x:c r="C1081" s="6">
        <x:v>17.980755055</x:v>
      </x:c>
      <x:c r="D1081" s="14" t="s">
        <x:v>77</x:v>
      </x:c>
      <x:c r="E1081" s="15">
        <x:v>43278.4145993056</x:v>
      </x:c>
      <x:c r="F1081" t="s">
        <x:v>82</x:v>
      </x:c>
      <x:c r="G1081" s="6">
        <x:v>243.448220473395</x:v>
      </x:c>
      <x:c r="H1081" t="s">
        <x:v>83</x:v>
      </x:c>
      <x:c r="I1081" s="6">
        <x:v>27.3658759325895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21</x:v>
      </x:c>
      <x:c r="R1081" s="8">
        <x:v>110054.388492698</x:v>
      </x:c>
      <x:c r="S1081" s="12">
        <x:v>271315.569708544</x:v>
      </x:c>
      <x:c r="T1081" s="12">
        <x:v>57.5574474756351</x:v>
      </x:c>
      <x:c r="U1081" s="12">
        <x:v>49.2</x:v>
      </x:c>
      <x:c r="V1081" s="12">
        <x:f>NA()</x:f>
      </x:c>
    </x:row>
    <x:row r="1082">
      <x:c r="A1082">
        <x:v>2064205</x:v>
      </x:c>
      <x:c r="B1082" s="1">
        <x:v>43313.7451795139</x:v>
      </x:c>
      <x:c r="C1082" s="6">
        <x:v>17.9968071633333</x:v>
      </x:c>
      <x:c r="D1082" s="14" t="s">
        <x:v>77</x:v>
      </x:c>
      <x:c r="E1082" s="15">
        <x:v>43278.4145993056</x:v>
      </x:c>
      <x:c r="F1082" t="s">
        <x:v>82</x:v>
      </x:c>
      <x:c r="G1082" s="6">
        <x:v>243.491584123952</x:v>
      </x:c>
      <x:c r="H1082" t="s">
        <x:v>83</x:v>
      </x:c>
      <x:c r="I1082" s="6">
        <x:v>27.3658759325895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20.998</x:v>
      </x:c>
      <x:c r="R1082" s="8">
        <x:v>110051.982948585</x:v>
      </x:c>
      <x:c r="S1082" s="12">
        <x:v>271307.141224242</x:v>
      </x:c>
      <x:c r="T1082" s="12">
        <x:v>57.5574474756351</x:v>
      </x:c>
      <x:c r="U1082" s="12">
        <x:v>49.2</x:v>
      </x:c>
      <x:c r="V1082" s="12">
        <x:f>NA()</x:f>
      </x:c>
    </x:row>
    <x:row r="1083">
      <x:c r="A1083">
        <x:v>2064218</x:v>
      </x:c>
      <x:c r="B1083" s="1">
        <x:v>43313.7451912384</x:v>
      </x:c>
      <x:c r="C1083" s="6">
        <x:v>18.0136890133333</x:v>
      </x:c>
      <x:c r="D1083" s="14" t="s">
        <x:v>77</x:v>
      </x:c>
      <x:c r="E1083" s="15">
        <x:v>43278.4145993056</x:v>
      </x:c>
      <x:c r="F1083" t="s">
        <x:v>82</x:v>
      </x:c>
      <x:c r="G1083" s="6">
        <x:v>243.513269585077</x:v>
      </x:c>
      <x:c r="H1083" t="s">
        <x:v>83</x:v>
      </x:c>
      <x:c r="I1083" s="6">
        <x:v>27.3658759325895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20.997</x:v>
      </x:c>
      <x:c r="R1083" s="8">
        <x:v>110051.581856932</x:v>
      </x:c>
      <x:c r="S1083" s="12">
        <x:v>271306.037189719</x:v>
      </x:c>
      <x:c r="T1083" s="12">
        <x:v>57.5574474756351</x:v>
      </x:c>
      <x:c r="U1083" s="12">
        <x:v>49.2</x:v>
      </x:c>
      <x:c r="V1083" s="12">
        <x:f>NA()</x:f>
      </x:c>
    </x:row>
    <x:row r="1084">
      <x:c r="A1084">
        <x:v>2064223</x:v>
      </x:c>
      <x:c r="B1084" s="1">
        <x:v>43313.7452029745</x:v>
      </x:c>
      <x:c r="C1084" s="6">
        <x:v>18.0305567916667</x:v>
      </x:c>
      <x:c r="D1084" s="14" t="s">
        <x:v>77</x:v>
      </x:c>
      <x:c r="E1084" s="15">
        <x:v>43278.4145993056</x:v>
      </x:c>
      <x:c r="F1084" t="s">
        <x:v>82</x:v>
      </x:c>
      <x:c r="G1084" s="6">
        <x:v>243.450728926777</x:v>
      </x:c>
      <x:c r="H1084" t="s">
        <x:v>83</x:v>
      </x:c>
      <x:c r="I1084" s="6">
        <x:v>27.3719847776115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20.998</x:v>
      </x:c>
      <x:c r="R1084" s="8">
        <x:v>110042.766170318</x:v>
      </x:c>
      <x:c r="S1084" s="12">
        <x:v>271306.746029989</x:v>
      </x:c>
      <x:c r="T1084" s="12">
        <x:v>57.5574474756351</x:v>
      </x:c>
      <x:c r="U1084" s="12">
        <x:v>49.2</x:v>
      </x:c>
      <x:c r="V1084" s="12">
        <x:f>NA()</x:f>
      </x:c>
    </x:row>
    <x:row r="1085">
      <x:c r="A1085">
        <x:v>2064237</x:v>
      </x:c>
      <x:c r="B1085" s="1">
        <x:v>43313.7452146643</x:v>
      </x:c>
      <x:c r="C1085" s="6">
        <x:v>18.04740989</x:v>
      </x:c>
      <x:c r="D1085" s="14" t="s">
        <x:v>77</x:v>
      </x:c>
      <x:c r="E1085" s="15">
        <x:v>43278.4145993056</x:v>
      </x:c>
      <x:c r="F1085" t="s">
        <x:v>82</x:v>
      </x:c>
      <x:c r="G1085" s="6">
        <x:v>243.385697899401</x:v>
      </x:c>
      <x:c r="H1085" t="s">
        <x:v>83</x:v>
      </x:c>
      <x:c r="I1085" s="6">
        <x:v>27.3719847776115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21.001</x:v>
      </x:c>
      <x:c r="R1085" s="8">
        <x:v>110046.293859153</x:v>
      </x:c>
      <x:c r="S1085" s="12">
        <x:v>271307.672239758</x:v>
      </x:c>
      <x:c r="T1085" s="12">
        <x:v>57.5574474756351</x:v>
      </x:c>
      <x:c r="U1085" s="12">
        <x:v>49.2</x:v>
      </x:c>
      <x:c r="V1085" s="12">
        <x:f>NA()</x:f>
      </x:c>
    </x:row>
    <x:row r="1086">
      <x:c r="A1086">
        <x:v>2064239</x:v>
      </x:c>
      <x:c r="B1086" s="1">
        <x:v>43313.7452257755</x:v>
      </x:c>
      <x:c r="C1086" s="6">
        <x:v>18.06340472</x:v>
      </x:c>
      <x:c r="D1086" s="14" t="s">
        <x:v>77</x:v>
      </x:c>
      <x:c r="E1086" s="15">
        <x:v>43278.4145993056</x:v>
      </x:c>
      <x:c r="F1086" t="s">
        <x:v>82</x:v>
      </x:c>
      <x:c r="G1086" s="6">
        <x:v>243.429049494523</x:v>
      </x:c>
      <x:c r="H1086" t="s">
        <x:v>83</x:v>
      </x:c>
      <x:c r="I1086" s="6">
        <x:v>27.3719847776115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20.999</x:v>
      </x:c>
      <x:c r="R1086" s="8">
        <x:v>110048.621703697</x:v>
      </x:c>
      <x:c r="S1086" s="12">
        <x:v>271305.469533903</x:v>
      </x:c>
      <x:c r="T1086" s="12">
        <x:v>57.5574474756351</x:v>
      </x:c>
      <x:c r="U1086" s="12">
        <x:v>49.2</x:v>
      </x:c>
      <x:c r="V1086" s="12">
        <x:f>NA()</x:f>
      </x:c>
    </x:row>
    <x:row r="1087">
      <x:c r="A1087">
        <x:v>2064252</x:v>
      </x:c>
      <x:c r="B1087" s="1">
        <x:v>43313.7452375347</x:v>
      </x:c>
      <x:c r="C1087" s="6">
        <x:v>18.0803408216667</x:v>
      </x:c>
      <x:c r="D1087" s="14" t="s">
        <x:v>77</x:v>
      </x:c>
      <x:c r="E1087" s="15">
        <x:v>43278.4145993056</x:v>
      </x:c>
      <x:c r="F1087" t="s">
        <x:v>82</x:v>
      </x:c>
      <x:c r="G1087" s="6">
        <x:v>243.364025735798</x:v>
      </x:c>
      <x:c r="H1087" t="s">
        <x:v>83</x:v>
      </x:c>
      <x:c r="I1087" s="6">
        <x:v>27.3719847776115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21.002</x:v>
      </x:c>
      <x:c r="R1087" s="8">
        <x:v>110043.211358733</x:v>
      </x:c>
      <x:c r="S1087" s="12">
        <x:v>271312.572618028</x:v>
      </x:c>
      <x:c r="T1087" s="12">
        <x:v>57.5574474756351</x:v>
      </x:c>
      <x:c r="U1087" s="12">
        <x:v>49.2</x:v>
      </x:c>
      <x:c r="V1087" s="12">
        <x:f>NA()</x:f>
      </x:c>
    </x:row>
    <x:row r="1088">
      <x:c r="A1088">
        <x:v>2064261</x:v>
      </x:c>
      <x:c r="B1088" s="1">
        <x:v>43313.7452492708</x:v>
      </x:c>
      <x:c r="C1088" s="6">
        <x:v>18.0972456916667</x:v>
      </x:c>
      <x:c r="D1088" s="14" t="s">
        <x:v>77</x:v>
      </x:c>
      <x:c r="E1088" s="15">
        <x:v>43278.4145993056</x:v>
      </x:c>
      <x:c r="F1088" t="s">
        <x:v>82</x:v>
      </x:c>
      <x:c r="G1088" s="6">
        <x:v>243.383193171271</x:v>
      </x:c>
      <x:c r="H1088" t="s">
        <x:v>83</x:v>
      </x:c>
      <x:c r="I1088" s="6">
        <x:v>27.3658759325895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21.003</x:v>
      </x:c>
      <x:c r="R1088" s="8">
        <x:v>110046.218739681</x:v>
      </x:c>
      <x:c r="S1088" s="12">
        <x:v>271318.864596163</x:v>
      </x:c>
      <x:c r="T1088" s="12">
        <x:v>57.5574474756351</x:v>
      </x:c>
      <x:c r="U1088" s="12">
        <x:v>49.2</x:v>
      </x:c>
      <x:c r="V1088" s="12">
        <x:f>NA()</x:f>
      </x:c>
    </x:row>
    <x:row r="1089">
      <x:c r="A1089">
        <x:v>2064265</x:v>
      </x:c>
      <x:c r="B1089" s="1">
        <x:v>43313.7452609144</x:v>
      </x:c>
      <x:c r="C1089" s="6">
        <x:v>18.1140340666667</x:v>
      </x:c>
      <x:c r="D1089" s="14" t="s">
        <x:v>77</x:v>
      </x:c>
      <x:c r="E1089" s="15">
        <x:v>43278.4145993056</x:v>
      </x:c>
      <x:c r="F1089" t="s">
        <x:v>82</x:v>
      </x:c>
      <x:c r="G1089" s="6">
        <x:v>243.407372485521</x:v>
      </x:c>
      <x:c r="H1089" t="s">
        <x:v>83</x:v>
      </x:c>
      <x:c r="I1089" s="6">
        <x:v>27.3719847776115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21</x:v>
      </x:c>
      <x:c r="R1089" s="8">
        <x:v>110041.756974256</x:v>
      </x:c>
      <x:c r="S1089" s="12">
        <x:v>271304.592589564</x:v>
      </x:c>
      <x:c r="T1089" s="12">
        <x:v>57.5574474756351</x:v>
      </x:c>
      <x:c r="U1089" s="12">
        <x:v>49.2</x:v>
      </x:c>
      <x:c r="V1089" s="12">
        <x:f>NA()</x:f>
      </x:c>
    </x:row>
    <x:row r="1090">
      <x:c r="A1090">
        <x:v>2064274</x:v>
      </x:c>
      <x:c r="B1090" s="1">
        <x:v>43313.7452720718</x:v>
      </x:c>
      <x:c r="C1090" s="6">
        <x:v>18.13007177</x:v>
      </x:c>
      <x:c r="D1090" s="14" t="s">
        <x:v>77</x:v>
      </x:c>
      <x:c r="E1090" s="15">
        <x:v>43278.4145993056</x:v>
      </x:c>
      <x:c r="F1090" t="s">
        <x:v>82</x:v>
      </x:c>
      <x:c r="G1090" s="6">
        <x:v>243.513269585077</x:v>
      </x:c>
      <x:c r="H1090" t="s">
        <x:v>83</x:v>
      </x:c>
      <x:c r="I1090" s="6">
        <x:v>27.3658759325895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20.997</x:v>
      </x:c>
      <x:c r="R1090" s="8">
        <x:v>110036.778495092</x:v>
      </x:c>
      <x:c r="S1090" s="12">
        <x:v>271307.642772485</x:v>
      </x:c>
      <x:c r="T1090" s="12">
        <x:v>57.5574474756351</x:v>
      </x:c>
      <x:c r="U1090" s="12">
        <x:v>49.2</x:v>
      </x:c>
      <x:c r="V1090" s="12">
        <x:f>NA()</x:f>
      </x:c>
    </x:row>
    <x:row r="1091">
      <x:c r="A1091">
        <x:v>2064291</x:v>
      </x:c>
      <x:c r="B1091" s="1">
        <x:v>43313.7452837616</x:v>
      </x:c>
      <x:c r="C1091" s="6">
        <x:v>18.1469252133333</x:v>
      </x:c>
      <x:c r="D1091" s="14" t="s">
        <x:v>77</x:v>
      </x:c>
      <x:c r="E1091" s="15">
        <x:v>43278.4145993056</x:v>
      </x:c>
      <x:c r="F1091" t="s">
        <x:v>82</x:v>
      </x:c>
      <x:c r="G1091" s="6">
        <x:v>243.491584123952</x:v>
      </x:c>
      <x:c r="H1091" t="s">
        <x:v>83</x:v>
      </x:c>
      <x:c r="I1091" s="6">
        <x:v>27.3658759325895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20.998</x:v>
      </x:c>
      <x:c r="R1091" s="8">
        <x:v>110039.338974189</x:v>
      </x:c>
      <x:c r="S1091" s="12">
        <x:v>271310.181670633</x:v>
      </x:c>
      <x:c r="T1091" s="12">
        <x:v>57.5574474756351</x:v>
      </x:c>
      <x:c r="U1091" s="12">
        <x:v>49.2</x:v>
      </x:c>
      <x:c r="V1091" s="12">
        <x:f>NA()</x:f>
      </x:c>
    </x:row>
    <x:row r="1092">
      <x:c r="A1092">
        <x:v>2064292</x:v>
      </x:c>
      <x:c r="B1092" s="1">
        <x:v>43313.7452955671</x:v>
      </x:c>
      <x:c r="C1092" s="6">
        <x:v>18.1638918</x:v>
      </x:c>
      <x:c r="D1092" s="14" t="s">
        <x:v>77</x:v>
      </x:c>
      <x:c r="E1092" s="15">
        <x:v>43278.4145993056</x:v>
      </x:c>
      <x:c r="F1092" t="s">
        <x:v>82</x:v>
      </x:c>
      <x:c r="G1092" s="6">
        <x:v>243.448220473395</x:v>
      </x:c>
      <x:c r="H1092" t="s">
        <x:v>83</x:v>
      </x:c>
      <x:c r="I1092" s="6">
        <x:v>27.3658759325895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21</x:v>
      </x:c>
      <x:c r="R1092" s="8">
        <x:v>110036.135939637</x:v>
      </x:c>
      <x:c r="S1092" s="12">
        <x:v>271313.717399581</x:v>
      </x:c>
      <x:c r="T1092" s="12">
        <x:v>57.5574474756351</x:v>
      </x:c>
      <x:c r="U1092" s="12">
        <x:v>49.2</x:v>
      </x:c>
      <x:c r="V1092" s="12">
        <x:f>NA()</x:f>
      </x:c>
    </x:row>
    <x:row r="1093">
      <x:c r="A1093">
        <x:v>2064308</x:v>
      </x:c>
      <x:c r="B1093" s="1">
        <x:v>43313.7453072569</x:v>
      </x:c>
      <x:c r="C1093" s="6">
        <x:v>18.1807653183333</x:v>
      </x:c>
      <x:c r="D1093" s="14" t="s">
        <x:v>77</x:v>
      </x:c>
      <x:c r="E1093" s="15">
        <x:v>43278.4145993056</x:v>
      </x:c>
      <x:c r="F1093" t="s">
        <x:v>82</x:v>
      </x:c>
      <x:c r="G1093" s="6">
        <x:v>243.491584123952</x:v>
      </x:c>
      <x:c r="H1093" t="s">
        <x:v>83</x:v>
      </x:c>
      <x:c r="I1093" s="6">
        <x:v>27.3658759325895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20.998</x:v>
      </x:c>
      <x:c r="R1093" s="8">
        <x:v>110031.925795429</x:v>
      </x:c>
      <x:c r="S1093" s="12">
        <x:v>271308.753300097</x:v>
      </x:c>
      <x:c r="T1093" s="12">
        <x:v>57.5574474756351</x:v>
      </x:c>
      <x:c r="U1093" s="12">
        <x:v>49.2</x:v>
      </x:c>
      <x:c r="V1093" s="12">
        <x:f>NA()</x:f>
      </x:c>
    </x:row>
    <x:row r="1094">
      <x:c r="A1094">
        <x:v>2064317</x:v>
      </x:c>
      <x:c r="B1094" s="1">
        <x:v>43313.7453184375</x:v>
      </x:c>
      <x:c r="C1094" s="6">
        <x:v>18.1968323466667</x:v>
      </x:c>
      <x:c r="D1094" s="14" t="s">
        <x:v>77</x:v>
      </x:c>
      <x:c r="E1094" s="15">
        <x:v>43278.4145993056</x:v>
      </x:c>
      <x:c r="F1094" t="s">
        <x:v>82</x:v>
      </x:c>
      <x:c r="G1094" s="6">
        <x:v>243.364025735798</x:v>
      </x:c>
      <x:c r="H1094" t="s">
        <x:v>83</x:v>
      </x:c>
      <x:c r="I1094" s="6">
        <x:v>27.3719847776115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21.002</x:v>
      </x:c>
      <x:c r="R1094" s="8">
        <x:v>110040.816803678</x:v>
      </x:c>
      <x:c r="S1094" s="12">
        <x:v>271320.445385279</x:v>
      </x:c>
      <x:c r="T1094" s="12">
        <x:v>57.5574474756351</x:v>
      </x:c>
      <x:c r="U1094" s="12">
        <x:v>49.2</x:v>
      </x:c>
      <x:c r="V1094" s="12">
        <x:f>NA()</x:f>
      </x:c>
    </x:row>
    <x:row r="1095">
      <x:c r="A1095">
        <x:v>2064323</x:v>
      </x:c>
      <x:c r="B1095" s="1">
        <x:v>43313.7453300926</x:v>
      </x:c>
      <x:c r="C1095" s="6">
        <x:v>18.2136496383333</x:v>
      </x:c>
      <x:c r="D1095" s="14" t="s">
        <x:v>77</x:v>
      </x:c>
      <x:c r="E1095" s="15">
        <x:v>43278.4145993056</x:v>
      </x:c>
      <x:c r="F1095" t="s">
        <x:v>82</x:v>
      </x:c>
      <x:c r="G1095" s="6">
        <x:v>243.556647780862</x:v>
      </x:c>
      <x:c r="H1095" t="s">
        <x:v>83</x:v>
      </x:c>
      <x:c r="I1095" s="6">
        <x:v>27.3658759325895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20.995</x:v>
      </x:c>
      <x:c r="R1095" s="8">
        <x:v>110030.811625171</x:v>
      </x:c>
      <x:c r="S1095" s="12">
        <x:v>271324.409674661</x:v>
      </x:c>
      <x:c r="T1095" s="12">
        <x:v>57.5574474756351</x:v>
      </x:c>
      <x:c r="U1095" s="12">
        <x:v>49.2</x:v>
      </x:c>
      <x:c r="V1095" s="12">
        <x:f>NA()</x:f>
      </x:c>
    </x:row>
    <x:row r="1096">
      <x:c r="A1096">
        <x:v>2064332</x:v>
      </x:c>
      <x:c r="B1096" s="1">
        <x:v>43313.7453418171</x:v>
      </x:c>
      <x:c r="C1096" s="6">
        <x:v>18.2305132883333</x:v>
      </x:c>
      <x:c r="D1096" s="14" t="s">
        <x:v>77</x:v>
      </x:c>
      <x:c r="E1096" s="15">
        <x:v>43278.4145993056</x:v>
      </x:c>
      <x:c r="F1096" t="s">
        <x:v>82</x:v>
      </x:c>
      <x:c r="G1096" s="6">
        <x:v>243.513269585077</x:v>
      </x:c>
      <x:c r="H1096" t="s">
        <x:v>83</x:v>
      </x:c>
      <x:c r="I1096" s="6">
        <x:v>27.3658759325895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20.997</x:v>
      </x:c>
      <x:c r="R1096" s="8">
        <x:v>110022.727548349</x:v>
      </x:c>
      <x:c r="S1096" s="12">
        <x:v>271309.53007749</x:v>
      </x:c>
      <x:c r="T1096" s="12">
        <x:v>57.5574474756351</x:v>
      </x:c>
      <x:c r="U1096" s="12">
        <x:v>49.2</x:v>
      </x:c>
      <x:c r="V1096" s="12">
        <x:f>NA()</x:f>
      </x:c>
    </x:row>
    <x:row r="1097">
      <x:c r="A1097">
        <x:v>2064345</x:v>
      </x:c>
      <x:c r="B1097" s="1">
        <x:v>43313.7453535532</x:v>
      </x:c>
      <x:c r="C1097" s="6">
        <x:v>18.2474124633333</x:v>
      </x:c>
      <x:c r="D1097" s="14" t="s">
        <x:v>77</x:v>
      </x:c>
      <x:c r="E1097" s="15">
        <x:v>43278.4145993056</x:v>
      </x:c>
      <x:c r="F1097" t="s">
        <x:v>82</x:v>
      </x:c>
      <x:c r="G1097" s="6">
        <x:v>243.469901086847</x:v>
      </x:c>
      <x:c r="H1097" t="s">
        <x:v>83</x:v>
      </x:c>
      <x:c r="I1097" s="6">
        <x:v>27.3658759325895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20.999</x:v>
      </x:c>
      <x:c r="R1097" s="8">
        <x:v>110032.414025788</x:v>
      </x:c>
      <x:c r="S1097" s="12">
        <x:v>271313.640501269</x:v>
      </x:c>
      <x:c r="T1097" s="12">
        <x:v>57.5574474756351</x:v>
      </x:c>
      <x:c r="U1097" s="12">
        <x:v>49.2</x:v>
      </x:c>
      <x:c r="V1097" s="12">
        <x:f>NA()</x:f>
      </x:c>
    </x:row>
    <x:row r="1098">
      <x:c r="A1098">
        <x:v>2064351</x:v>
      </x:c>
      <x:c r="B1098" s="1">
        <x:v>43313.7453646643</x:v>
      </x:c>
      <x:c r="C1098" s="6">
        <x:v>18.263387445</x:v>
      </x:c>
      <x:c r="D1098" s="14" t="s">
        <x:v>77</x:v>
      </x:c>
      <x:c r="E1098" s="15">
        <x:v>43278.4145993056</x:v>
      </x:c>
      <x:c r="F1098" t="s">
        <x:v>82</x:v>
      </x:c>
      <x:c r="G1098" s="6">
        <x:v>243.513269585077</x:v>
      </x:c>
      <x:c r="H1098" t="s">
        <x:v>83</x:v>
      </x:c>
      <x:c r="I1098" s="6">
        <x:v>27.3658759325895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20.997</x:v>
      </x:c>
      <x:c r="R1098" s="8">
        <x:v>110028.469427627</x:v>
      </x:c>
      <x:c r="S1098" s="12">
        <x:v>271314.131649238</x:v>
      </x:c>
      <x:c r="T1098" s="12">
        <x:v>57.5574474756351</x:v>
      </x:c>
      <x:c r="U1098" s="12">
        <x:v>49.2</x:v>
      </x:c>
      <x:c r="V1098" s="12">
        <x:f>NA()</x:f>
      </x:c>
    </x:row>
    <x:row r="1099">
      <x:c r="A1099">
        <x:v>2064362</x:v>
      </x:c>
      <x:c r="B1099" s="1">
        <x:v>43313.7453763889</x:v>
      </x:c>
      <x:c r="C1099" s="6">
        <x:v>18.28027107</x:v>
      </x:c>
      <x:c r="D1099" s="14" t="s">
        <x:v>77</x:v>
      </x:c>
      <x:c r="E1099" s="15">
        <x:v>43278.4145993056</x:v>
      </x:c>
      <x:c r="F1099" t="s">
        <x:v>82</x:v>
      </x:c>
      <x:c r="G1099" s="6">
        <x:v>243.554138035598</x:v>
      </x:c>
      <x:c r="H1099" t="s">
        <x:v>83</x:v>
      </x:c>
      <x:c r="I1099" s="6">
        <x:v>27.3597670986851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20.997</x:v>
      </x:c>
      <x:c r="R1099" s="8">
        <x:v>110027.908864991</x:v>
      </x:c>
      <x:c r="S1099" s="12">
        <x:v>271310.554774524</x:v>
      </x:c>
      <x:c r="T1099" s="12">
        <x:v>57.5574474756351</x:v>
      </x:c>
      <x:c r="U1099" s="12">
        <x:v>49.2</x:v>
      </x:c>
      <x:c r="V1099" s="12">
        <x:f>NA()</x:f>
      </x:c>
    </x:row>
    <x:row r="1100">
      <x:c r="A1100">
        <x:v>2064372</x:v>
      </x:c>
      <x:c r="B1100" s="1">
        <x:v>43313.7453880787</x:v>
      </x:c>
      <x:c r="C1100" s="6">
        <x:v>18.2971431033333</x:v>
      </x:c>
      <x:c r="D1100" s="14" t="s">
        <x:v>77</x:v>
      </x:c>
      <x:c r="E1100" s="15">
        <x:v>43278.4145993056</x:v>
      </x:c>
      <x:c r="F1100" t="s">
        <x:v>82</x:v>
      </x:c>
      <x:c r="G1100" s="6">
        <x:v>243.429049494523</x:v>
      </x:c>
      <x:c r="H1100" t="s">
        <x:v>83</x:v>
      </x:c>
      <x:c r="I1100" s="6">
        <x:v>27.3719847776115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20.999</x:v>
      </x:c>
      <x:c r="R1100" s="8">
        <x:v>110028.746221448</x:v>
      </x:c>
      <x:c r="S1100" s="12">
        <x:v>271321.688023279</x:v>
      </x:c>
      <x:c r="T1100" s="12">
        <x:v>57.5574474756351</x:v>
      </x:c>
      <x:c r="U1100" s="12">
        <x:v>49.2</x:v>
      </x:c>
      <x:c r="V1100" s="12">
        <x:f>NA()</x:f>
      </x:c>
    </x:row>
    <x:row r="1101">
      <x:c r="A1101">
        <x:v>2064380</x:v>
      </x:c>
      <x:c r="B1101" s="1">
        <x:v>43313.7453998032</x:v>
      </x:c>
      <x:c r="C1101" s="6">
        <x:v>18.3140177916667</x:v>
      </x:c>
      <x:c r="D1101" s="14" t="s">
        <x:v>77</x:v>
      </x:c>
      <x:c r="E1101" s="15">
        <x:v>43278.4145993056</x:v>
      </x:c>
      <x:c r="F1101" t="s">
        <x:v>82</x:v>
      </x:c>
      <x:c r="G1101" s="6">
        <x:v>243.556647780862</x:v>
      </x:c>
      <x:c r="H1101" t="s">
        <x:v>83</x:v>
      </x:c>
      <x:c r="I1101" s="6">
        <x:v>27.3658759325895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20.995</x:v>
      </x:c>
      <x:c r="R1101" s="8">
        <x:v>110031.861754777</x:v>
      </x:c>
      <x:c r="S1101" s="12">
        <x:v>271310.208663111</x:v>
      </x:c>
      <x:c r="T1101" s="12">
        <x:v>57.5574474756351</x:v>
      </x:c>
      <x:c r="U1101" s="12">
        <x:v>49.2</x:v>
      </x:c>
      <x:c r="V1101" s="12">
        <x:f>NA()</x:f>
      </x:c>
    </x:row>
    <x:row r="1102">
      <x:c r="A1102">
        <x:v>2064385</x:v>
      </x:c>
      <x:c r="B1102" s="1">
        <x:v>43313.7454109606</x:v>
      </x:c>
      <x:c r="C1102" s="6">
        <x:v>18.3300483033333</x:v>
      </x:c>
      <x:c r="D1102" s="14" t="s">
        <x:v>77</x:v>
      </x:c>
      <x:c r="E1102" s="15">
        <x:v>43278.4145993056</x:v>
      </x:c>
      <x:c r="F1102" t="s">
        <x:v>82</x:v>
      </x:c>
      <x:c r="G1102" s="6">
        <x:v>243.450728926777</x:v>
      </x:c>
      <x:c r="H1102" t="s">
        <x:v>83</x:v>
      </x:c>
      <x:c r="I1102" s="6">
        <x:v>27.3719847776115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20.998</x:v>
      </x:c>
      <x:c r="R1102" s="8">
        <x:v>110017.639561825</x:v>
      </x:c>
      <x:c r="S1102" s="12">
        <x:v>271306.320499919</x:v>
      </x:c>
      <x:c r="T1102" s="12">
        <x:v>57.5574474756351</x:v>
      </x:c>
      <x:c r="U1102" s="12">
        <x:v>49.2</x:v>
      </x:c>
      <x:c r="V1102" s="12">
        <x:f>NA()</x:f>
      </x:c>
    </x:row>
    <x:row r="1103">
      <x:c r="A1103">
        <x:v>2064399</x:v>
      </x:c>
      <x:c r="B1103" s="1">
        <x:v>43313.7454226505</x:v>
      </x:c>
      <x:c r="C1103" s="6">
        <x:v>18.34687395</x:v>
      </x:c>
      <x:c r="D1103" s="14" t="s">
        <x:v>77</x:v>
      </x:c>
      <x:c r="E1103" s="15">
        <x:v>43278.4145993056</x:v>
      </x:c>
      <x:c r="F1103" t="s">
        <x:v>82</x:v>
      </x:c>
      <x:c r="G1103" s="6">
        <x:v>243.450728926777</x:v>
      </x:c>
      <x:c r="H1103" t="s">
        <x:v>83</x:v>
      </x:c>
      <x:c r="I1103" s="6">
        <x:v>27.3719847776115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20.998</x:v>
      </x:c>
      <x:c r="R1103" s="8">
        <x:v>110026.151349535</x:v>
      </x:c>
      <x:c r="S1103" s="12">
        <x:v>271307.708394566</x:v>
      </x:c>
      <x:c r="T1103" s="12">
        <x:v>57.5574474756351</x:v>
      </x:c>
      <x:c r="U1103" s="12">
        <x:v>49.2</x:v>
      </x:c>
      <x:c r="V1103" s="12">
        <x:f>NA()</x:f>
      </x:c>
    </x:row>
    <x:row r="1104">
      <x:c r="A1104">
        <x:v>2064405</x:v>
      </x:c>
      <x:c r="B1104" s="1">
        <x:v>43313.7454343403</x:v>
      </x:c>
      <x:c r="C1104" s="6">
        <x:v>18.3637127383333</x:v>
      </x:c>
      <x:c r="D1104" s="14" t="s">
        <x:v>77</x:v>
      </x:c>
      <x:c r="E1104" s="15">
        <x:v>43278.4145993056</x:v>
      </x:c>
      <x:c r="F1104" t="s">
        <x:v>82</x:v>
      </x:c>
      <x:c r="G1104" s="6">
        <x:v>243.472410782651</x:v>
      </x:c>
      <x:c r="H1104" t="s">
        <x:v>83</x:v>
      </x:c>
      <x:c r="I1104" s="6">
        <x:v>27.3719847776115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20.997</x:v>
      </x:c>
      <x:c r="R1104" s="8">
        <x:v>110011.453911706</x:v>
      </x:c>
      <x:c r="S1104" s="12">
        <x:v>271293.815315708</x:v>
      </x:c>
      <x:c r="T1104" s="12">
        <x:v>57.5574474756351</x:v>
      </x:c>
      <x:c r="U1104" s="12">
        <x:v>49.2</x:v>
      </x:c>
      <x:c r="V1104" s="12">
        <x:f>NA()</x:f>
      </x:c>
    </x:row>
    <x:row r="1105">
      <x:c r="A1105">
        <x:v>2064416</x:v>
      </x:c>
      <x:c r="B1105" s="1">
        <x:v>43313.7454460301</x:v>
      </x:c>
      <x:c r="C1105" s="6">
        <x:v>18.3805454083333</x:v>
      </x:c>
      <x:c r="D1105" s="14" t="s">
        <x:v>77</x:v>
      </x:c>
      <x:c r="E1105" s="15">
        <x:v>43278.4145993056</x:v>
      </x:c>
      <x:c r="F1105" t="s">
        <x:v>82</x:v>
      </x:c>
      <x:c r="G1105" s="6">
        <x:v>243.578340516257</x:v>
      </x:c>
      <x:c r="H1105" t="s">
        <x:v>83</x:v>
      </x:c>
      <x:c r="I1105" s="6">
        <x:v>27.3658759325895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20.994</x:v>
      </x:c>
      <x:c r="R1105" s="8">
        <x:v>110022.53771635</x:v>
      </x:c>
      <x:c r="S1105" s="12">
        <x:v>271297.121778244</x:v>
      </x:c>
      <x:c r="T1105" s="12">
        <x:v>57.5574474756351</x:v>
      </x:c>
      <x:c r="U1105" s="12">
        <x:v>49.2</x:v>
      </x:c>
      <x:c r="V1105" s="12">
        <x:f>NA()</x:f>
      </x:c>
    </x:row>
    <x:row r="1106">
      <x:c r="A1106">
        <x:v>2064425</x:v>
      </x:c>
      <x:c r="B1106" s="1">
        <x:v>43313.7454577199</x:v>
      </x:c>
      <x:c r="C1106" s="6">
        <x:v>18.39738047</x:v>
      </x:c>
      <x:c r="D1106" s="14" t="s">
        <x:v>77</x:v>
      </x:c>
      <x:c r="E1106" s="15">
        <x:v>43278.4145993056</x:v>
      </x:c>
      <x:c r="F1106" t="s">
        <x:v>82</x:v>
      </x:c>
      <x:c r="G1106" s="6">
        <x:v>243.472410782651</x:v>
      </x:c>
      <x:c r="H1106" t="s">
        <x:v>83</x:v>
      </x:c>
      <x:c r="I1106" s="6">
        <x:v>27.3719847776115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20.997</x:v>
      </x:c>
      <x:c r="R1106" s="8">
        <x:v>110014.726920215</x:v>
      </x:c>
      <x:c r="S1106" s="12">
        <x:v>271310.017009408</x:v>
      </x:c>
      <x:c r="T1106" s="12">
        <x:v>57.5574474756351</x:v>
      </x:c>
      <x:c r="U1106" s="12">
        <x:v>49.2</x:v>
      </x:c>
      <x:c r="V1106" s="12">
        <x:f>NA()</x:f>
      </x:c>
    </x:row>
    <x:row r="1107">
      <x:c r="A1107">
        <x:v>2064427</x:v>
      </x:c>
      <x:c r="B1107" s="1">
        <x:v>43313.7454687847</x:v>
      </x:c>
      <x:c r="C1107" s="6">
        <x:v>18.4133550866667</x:v>
      </x:c>
      <x:c r="D1107" s="14" t="s">
        <x:v>77</x:v>
      </x:c>
      <x:c r="E1107" s="15">
        <x:v>43278.4145993056</x:v>
      </x:c>
      <x:c r="F1107" t="s">
        <x:v>82</x:v>
      </x:c>
      <x:c r="G1107" s="6">
        <x:v>243.534957470591</x:v>
      </x:c>
      <x:c r="H1107" t="s">
        <x:v>83</x:v>
      </x:c>
      <x:c r="I1107" s="6">
        <x:v>27.3658759325895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20.996</x:v>
      </x:c>
      <x:c r="R1107" s="8">
        <x:v>110008.823667461</x:v>
      </x:c>
      <x:c r="S1107" s="12">
        <x:v>271303.731012107</x:v>
      </x:c>
      <x:c r="T1107" s="12">
        <x:v>57.5574474756351</x:v>
      </x:c>
      <x:c r="U1107" s="12">
        <x:v>49.2</x:v>
      </x:c>
      <x:c r="V1107" s="12">
        <x:f>NA()</x:f>
      </x:c>
    </x:row>
    <x:row r="1108">
      <x:c r="A1108">
        <x:v>2064440</x:v>
      </x:c>
      <x:c r="B1108" s="1">
        <x:v>43313.7454804398</x:v>
      </x:c>
      <x:c r="C1108" s="6">
        <x:v>18.43014823</x:v>
      </x:c>
      <x:c r="D1108" s="14" t="s">
        <x:v>77</x:v>
      </x:c>
      <x:c r="E1108" s="15">
        <x:v>43278.4145993056</x:v>
      </x:c>
      <x:c r="F1108" t="s">
        <x:v>82</x:v>
      </x:c>
      <x:c r="G1108" s="6">
        <x:v>243.546243575635</x:v>
      </x:c>
      <x:c r="H1108" t="s">
        <x:v>83</x:v>
      </x:c>
      <x:c r="I1108" s="6">
        <x:v>27.3719847776115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20.994</x:v>
      </x:c>
      <x:c r="R1108" s="8">
        <x:v>110009.730790818</x:v>
      </x:c>
      <x:c r="S1108" s="12">
        <x:v>271304.636553235</x:v>
      </x:c>
      <x:c r="T1108" s="12">
        <x:v>57.5574474756351</x:v>
      </x:c>
      <x:c r="U1108" s="12">
        <x:v>49.2</x:v>
      </x:c>
      <x:c r="V1108" s="12">
        <x:f>NA()</x:f>
      </x:c>
    </x:row>
    <x:row r="1109">
      <x:c r="A1109">
        <x:v>2064446</x:v>
      </x:c>
      <x:c r="B1109" s="1">
        <x:v>43313.7454921644</x:v>
      </x:c>
      <x:c r="C1109" s="6">
        <x:v>18.447010805</x:v>
      </x:c>
      <x:c r="D1109" s="14" t="s">
        <x:v>77</x:v>
      </x:c>
      <x:c r="E1109" s="15">
        <x:v>43278.4145993056</x:v>
      </x:c>
      <x:c r="F1109" t="s">
        <x:v>82</x:v>
      </x:c>
      <x:c r="G1109" s="6">
        <x:v>243.554138035598</x:v>
      </x:c>
      <x:c r="H1109" t="s">
        <x:v>83</x:v>
      </x:c>
      <x:c r="I1109" s="6">
        <x:v>27.3597670986851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20.997</x:v>
      </x:c>
      <x:c r="R1109" s="8">
        <x:v>110011.658690332</x:v>
      </x:c>
      <x:c r="S1109" s="12">
        <x:v>271307.526186886</x:v>
      </x:c>
      <x:c r="T1109" s="12">
        <x:v>57.5574474756351</x:v>
      </x:c>
      <x:c r="U1109" s="12">
        <x:v>49.2</x:v>
      </x:c>
      <x:c r="V1109" s="12">
        <x:f>NA()</x:f>
      </x:c>
    </x:row>
    <x:row r="1110">
      <x:c r="A1110">
        <x:v>2064457</x:v>
      </x:c>
      <x:c r="B1110" s="1">
        <x:v>43313.7455038542</x:v>
      </x:c>
      <x:c r="C1110" s="6">
        <x:v>18.4638535766667</x:v>
      </x:c>
      <x:c r="D1110" s="14" t="s">
        <x:v>77</x:v>
      </x:c>
      <x:c r="E1110" s="15">
        <x:v>43278.4145993056</x:v>
      </x:c>
      <x:c r="F1110" t="s">
        <x:v>82</x:v>
      </x:c>
      <x:c r="G1110" s="6">
        <x:v>243.494095062513</x:v>
      </x:c>
      <x:c r="H1110" t="s">
        <x:v>83</x:v>
      </x:c>
      <x:c r="I1110" s="6">
        <x:v>27.3719847776115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20.996</x:v>
      </x:c>
      <x:c r="R1110" s="8">
        <x:v>110011.613957047</x:v>
      </x:c>
      <x:c r="S1110" s="12">
        <x:v>271303.677579204</x:v>
      </x:c>
      <x:c r="T1110" s="12">
        <x:v>57.5574474756351</x:v>
      </x:c>
      <x:c r="U1110" s="12">
        <x:v>49.2</x:v>
      </x:c>
      <x:c r="V1110" s="12">
        <x:f>NA()</x:f>
      </x:c>
    </x:row>
    <x:row r="1111">
      <x:c r="A1111">
        <x:v>2064463</x:v>
      </x:c>
      <x:c r="B1111" s="1">
        <x:v>43313.7455153935</x:v>
      </x:c>
      <x:c r="C1111" s="6">
        <x:v>18.4804794066667</x:v>
      </x:c>
      <x:c r="D1111" s="14" t="s">
        <x:v>77</x:v>
      </x:c>
      <x:c r="E1111" s="15">
        <x:v>43278.4145993056</x:v>
      </x:c>
      <x:c r="F1111" t="s">
        <x:v>82</x:v>
      </x:c>
      <x:c r="G1111" s="6">
        <x:v>243.556647780862</x:v>
      </x:c>
      <x:c r="H1111" t="s">
        <x:v>83</x:v>
      </x:c>
      <x:c r="I1111" s="6">
        <x:v>27.3658759325895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20.995</x:v>
      </x:c>
      <x:c r="R1111" s="8">
        <x:v>110014.489273649</x:v>
      </x:c>
      <x:c r="S1111" s="12">
        <x:v>271317.996075563</x:v>
      </x:c>
      <x:c r="T1111" s="12">
        <x:v>57.5574474756351</x:v>
      </x:c>
      <x:c r="U1111" s="12">
        <x:v>49.2</x:v>
      </x:c>
      <x:c r="V1111" s="12">
        <x:f>NA()</x:f>
      </x:c>
    </x:row>
    <x:row r="1112">
      <x:c r="A1112">
        <x:v>2064476</x:v>
      </x:c>
      <x:c r="B1112" s="1">
        <x:v>43313.7455271181</x:v>
      </x:c>
      <x:c r="C1112" s="6">
        <x:v>18.4973393133333</x:v>
      </x:c>
      <x:c r="D1112" s="14" t="s">
        <x:v>77</x:v>
      </x:c>
      <x:c r="E1112" s="15">
        <x:v>43278.4145993056</x:v>
      </x:c>
      <x:c r="F1112" t="s">
        <x:v>82</x:v>
      </x:c>
      <x:c r="G1112" s="6">
        <x:v>243.534957470591</x:v>
      </x:c>
      <x:c r="H1112" t="s">
        <x:v>83</x:v>
      </x:c>
      <x:c r="I1112" s="6">
        <x:v>27.3658759325895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20.996</x:v>
      </x:c>
      <x:c r="R1112" s="8">
        <x:v>109998.901119851</x:v>
      </x:c>
      <x:c r="S1112" s="12">
        <x:v>271297.79999658</x:v>
      </x:c>
      <x:c r="T1112" s="12">
        <x:v>57.5574474756351</x:v>
      </x:c>
      <x:c r="U1112" s="12">
        <x:v>49.2</x:v>
      </x:c>
      <x:c r="V1112" s="12">
        <x:f>NA()</x:f>
      </x:c>
    </x:row>
    <x:row r="1113">
      <x:c r="A1113">
        <x:v>2064488</x:v>
      </x:c>
      <x:c r="B1113" s="1">
        <x:v>43313.7455382755</x:v>
      </x:c>
      <x:c r="C1113" s="6">
        <x:v>18.5133793083333</x:v>
      </x:c>
      <x:c r="D1113" s="14" t="s">
        <x:v>77</x:v>
      </x:c>
      <x:c r="E1113" s="15">
        <x:v>43278.4145993056</x:v>
      </x:c>
      <x:c r="F1113" t="s">
        <x:v>82</x:v>
      </x:c>
      <x:c r="G1113" s="6">
        <x:v>243.597523444789</x:v>
      </x:c>
      <x:c r="H1113" t="s">
        <x:v>83</x:v>
      </x:c>
      <x:c r="I1113" s="6">
        <x:v>27.3597670986851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20.995</x:v>
      </x:c>
      <x:c r="R1113" s="8">
        <x:v>109999.868143818</x:v>
      </x:c>
      <x:c r="S1113" s="12">
        <x:v>271283.551395231</x:v>
      </x:c>
      <x:c r="T1113" s="12">
        <x:v>57.5574474756351</x:v>
      </x:c>
      <x:c r="U1113" s="12">
        <x:v>49.2</x:v>
      </x:c>
      <x:c r="V1113" s="12">
        <x:f>NA()</x:f>
      </x:c>
    </x:row>
    <x:row r="1114">
      <x:c r="A1114">
        <x:v>2064490</x:v>
      </x:c>
      <x:c r="B1114" s="1">
        <x:v>43313.7455499653</x:v>
      </x:c>
      <x:c r="C1114" s="6">
        <x:v>18.5302163516667</x:v>
      </x:c>
      <x:c r="D1114" s="14" t="s">
        <x:v>77</x:v>
      </x:c>
      <x:c r="E1114" s="15">
        <x:v>43278.4145993056</x:v>
      </x:c>
      <x:c r="F1114" t="s">
        <x:v>82</x:v>
      </x:c>
      <x:c r="G1114" s="6">
        <x:v>243.578340516257</x:v>
      </x:c>
      <x:c r="H1114" t="s">
        <x:v>83</x:v>
      </x:c>
      <x:c r="I1114" s="6">
        <x:v>27.3658759325895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20.994</x:v>
      </x:c>
      <x:c r="R1114" s="8">
        <x:v>110004.458419239</x:v>
      </x:c>
      <x:c r="S1114" s="12">
        <x:v>271298.394141884</x:v>
      </x:c>
      <x:c r="T1114" s="12">
        <x:v>57.5574474756351</x:v>
      </x:c>
      <x:c r="U1114" s="12">
        <x:v>49.2</x:v>
      </x:c>
      <x:c r="V1114" s="12">
        <x:f>NA()</x:f>
      </x:c>
    </x:row>
    <x:row r="1115">
      <x:c r="A1115">
        <x:v>2064499</x:v>
      </x:c>
      <x:c r="B1115" s="1">
        <x:v>43313.7455616551</x:v>
      </x:c>
      <x:c r="C1115" s="6">
        <x:v>18.5470643083333</x:v>
      </x:c>
      <x:c r="D1115" s="14" t="s">
        <x:v>77</x:v>
      </x:c>
      <x:c r="E1115" s="15">
        <x:v>43278.4145993056</x:v>
      </x:c>
      <x:c r="F1115" t="s">
        <x:v>82</x:v>
      </x:c>
      <x:c r="G1115" s="6">
        <x:v>243.491584123952</x:v>
      </x:c>
      <x:c r="H1115" t="s">
        <x:v>83</x:v>
      </x:c>
      <x:c r="I1115" s="6">
        <x:v>27.3658759325895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20.998</x:v>
      </x:c>
      <x:c r="R1115" s="8">
        <x:v>110005.534175569</x:v>
      </x:c>
      <x:c r="S1115" s="12">
        <x:v>271298.098619254</x:v>
      </x:c>
      <x:c r="T1115" s="12">
        <x:v>57.5574474756351</x:v>
      </x:c>
      <x:c r="U1115" s="12">
        <x:v>49.2</x:v>
      </x:c>
      <x:c r="V1115" s="12">
        <x:f>NA()</x:f>
      </x:c>
    </x:row>
    <x:row r="1116">
      <x:c r="A1116">
        <x:v>2064514</x:v>
      </x:c>
      <x:c r="B1116" s="1">
        <x:v>43313.7455733796</x:v>
      </x:c>
      <x:c r="C1116" s="6">
        <x:v>18.5639417666667</x:v>
      </x:c>
      <x:c r="D1116" s="14" t="s">
        <x:v>77</x:v>
      </x:c>
      <x:c r="E1116" s="15">
        <x:v>43278.4145993056</x:v>
      </x:c>
      <x:c r="F1116" t="s">
        <x:v>82</x:v>
      </x:c>
      <x:c r="G1116" s="6">
        <x:v>243.51578176673</x:v>
      </x:c>
      <x:c r="H1116" t="s">
        <x:v>83</x:v>
      </x:c>
      <x:c r="I1116" s="6">
        <x:v>27.3719847776115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20.995</x:v>
      </x:c>
      <x:c r="R1116" s="8">
        <x:v>110005.17240515</x:v>
      </x:c>
      <x:c r="S1116" s="12">
        <x:v>271305.996530484</x:v>
      </x:c>
      <x:c r="T1116" s="12">
        <x:v>57.5574474756351</x:v>
      </x:c>
      <x:c r="U1116" s="12">
        <x:v>49.2</x:v>
      </x:c>
      <x:c r="V1116" s="12">
        <x:f>NA()</x:f>
      </x:c>
    </x:row>
    <x:row r="1117">
      <x:c r="A1117">
        <x:v>2064520</x:v>
      </x:c>
      <x:c r="B1117" s="1">
        <x:v>43313.7455850694</x:v>
      </x:c>
      <x:c r="C1117" s="6">
        <x:v>18.5808081233333</x:v>
      </x:c>
      <x:c r="D1117" s="14" t="s">
        <x:v>77</x:v>
      </x:c>
      <x:c r="E1117" s="15">
        <x:v>43278.4145993056</x:v>
      </x:c>
      <x:c r="F1117" t="s">
        <x:v>82</x:v>
      </x:c>
      <x:c r="G1117" s="6">
        <x:v>243.559162449706</x:v>
      </x:c>
      <x:c r="H1117" t="s">
        <x:v>83</x:v>
      </x:c>
      <x:c r="I1117" s="6">
        <x:v>27.3719847776115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20.993</x:v>
      </x:c>
      <x:c r="R1117" s="8">
        <x:v>110002.693021457</x:v>
      </x:c>
      <x:c r="S1117" s="12">
        <x:v>271304.759414544</x:v>
      </x:c>
      <x:c r="T1117" s="12">
        <x:v>57.5574474756351</x:v>
      </x:c>
      <x:c r="U1117" s="12">
        <x:v>49.2</x:v>
      </x:c>
      <x:c r="V1117" s="12">
        <x:f>NA()</x:f>
      </x:c>
    </x:row>
    <x:row r="1118">
      <x:c r="A1118">
        <x:v>2064527</x:v>
      </x:c>
      <x:c r="B1118" s="1">
        <x:v>43313.7455962616</x:v>
      </x:c>
      <x:c r="C1118" s="6">
        <x:v>18.5968711883333</x:v>
      </x:c>
      <x:c r="D1118" s="14" t="s">
        <x:v>77</x:v>
      </x:c>
      <x:c r="E1118" s="15">
        <x:v>43278.4145993056</x:v>
      </x:c>
      <x:c r="F1118" t="s">
        <x:v>82</x:v>
      </x:c>
      <x:c r="G1118" s="6">
        <x:v>243.559162449706</x:v>
      </x:c>
      <x:c r="H1118" t="s">
        <x:v>83</x:v>
      </x:c>
      <x:c r="I1118" s="6">
        <x:v>27.3719847776115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20.993</x:v>
      </x:c>
      <x:c r="R1118" s="8">
        <x:v>110004.154296747</x:v>
      </x:c>
      <x:c r="S1118" s="12">
        <x:v>271297.307429888</x:v>
      </x:c>
      <x:c r="T1118" s="12">
        <x:v>57.5574474756351</x:v>
      </x:c>
      <x:c r="U1118" s="12">
        <x:v>49.2</x:v>
      </x:c>
      <x:c r="V1118" s="12">
        <x:f>NA()</x:f>
      </x:c>
    </x:row>
    <x:row r="1119">
      <x:c r="A1119">
        <x:v>2064539</x:v>
      </x:c>
      <x:c r="B1119" s="1">
        <x:v>43313.7456079861</x:v>
      </x:c>
      <x:c r="C1119" s="6">
        <x:v>18.6137737616667</x:v>
      </x:c>
      <x:c r="D1119" s="14" t="s">
        <x:v>77</x:v>
      </x:c>
      <x:c r="E1119" s="15">
        <x:v>43278.4145993056</x:v>
      </x:c>
      <x:c r="F1119" t="s">
        <x:v>82</x:v>
      </x:c>
      <x:c r="G1119" s="6">
        <x:v>243.513269585077</x:v>
      </x:c>
      <x:c r="H1119" t="s">
        <x:v>83</x:v>
      </x:c>
      <x:c r="I1119" s="6">
        <x:v>27.3658759325895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20.997</x:v>
      </x:c>
      <x:c r="R1119" s="8">
        <x:v>110009.956443137</x:v>
      </x:c>
      <x:c r="S1119" s="12">
        <x:v>271310.296484865</x:v>
      </x:c>
      <x:c r="T1119" s="12">
        <x:v>57.5574474756351</x:v>
      </x:c>
      <x:c r="U1119" s="12">
        <x:v>49.2</x:v>
      </x:c>
      <x:c r="V1119" s="12">
        <x:f>NA()</x:f>
      </x:c>
    </x:row>
    <x:row r="1120">
      <x:c r="A1120">
        <x:v>2064550</x:v>
      </x:c>
      <x:c r="B1120" s="1">
        <x:v>43313.7456196759</x:v>
      </x:c>
      <x:c r="C1120" s="6">
        <x:v>18.6306300616667</x:v>
      </x:c>
      <x:c r="D1120" s="14" t="s">
        <x:v>77</x:v>
      </x:c>
      <x:c r="E1120" s="15">
        <x:v>43278.4145993056</x:v>
      </x:c>
      <x:c r="F1120" t="s">
        <x:v>82</x:v>
      </x:c>
      <x:c r="G1120" s="6">
        <x:v>243.578340516257</x:v>
      </x:c>
      <x:c r="H1120" t="s">
        <x:v>83</x:v>
      </x:c>
      <x:c r="I1120" s="6">
        <x:v>27.3658759325895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20.994</x:v>
      </x:c>
      <x:c r="R1120" s="8">
        <x:v>110002.287838812</x:v>
      </x:c>
      <x:c r="S1120" s="12">
        <x:v>271298.299908396</x:v>
      </x:c>
      <x:c r="T1120" s="12">
        <x:v>57.5574474756351</x:v>
      </x:c>
      <x:c r="U1120" s="12">
        <x:v>49.2</x:v>
      </x:c>
      <x:c r="V1120" s="12">
        <x:f>NA()</x:f>
      </x:c>
    </x:row>
    <x:row r="1121">
      <x:c r="A1121">
        <x:v>2064560</x:v>
      </x:c>
      <x:c r="B1121" s="1">
        <x:v>43313.745630787</x:v>
      </x:c>
      <x:c r="C1121" s="6">
        <x:v>18.64665131</x:v>
      </x:c>
      <x:c r="D1121" s="14" t="s">
        <x:v>77</x:v>
      </x:c>
      <x:c r="E1121" s="15">
        <x:v>43278.4145993056</x:v>
      </x:c>
      <x:c r="F1121" t="s">
        <x:v>82</x:v>
      </x:c>
      <x:c r="G1121" s="6">
        <x:v>243.448220473395</x:v>
      </x:c>
      <x:c r="H1121" t="s">
        <x:v>83</x:v>
      </x:c>
      <x:c r="I1121" s="6">
        <x:v>27.3658759325895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21</x:v>
      </x:c>
      <x:c r="R1121" s="8">
        <x:v>109998.373682466</x:v>
      </x:c>
      <x:c r="S1121" s="12">
        <x:v>271284.812563024</x:v>
      </x:c>
      <x:c r="T1121" s="12">
        <x:v>57.5574474756351</x:v>
      </x:c>
      <x:c r="U1121" s="12">
        <x:v>49.2</x:v>
      </x:c>
      <x:c r="V1121" s="12">
        <x:f>NA()</x:f>
      </x:c>
    </x:row>
    <x:row r="1122">
      <x:c r="A1122">
        <x:v>2064563</x:v>
      </x:c>
      <x:c r="B1122" s="1">
        <x:v>43313.7456425116</x:v>
      </x:c>
      <x:c r="C1122" s="6">
        <x:v>18.6635110966667</x:v>
      </x:c>
      <x:c r="D1122" s="14" t="s">
        <x:v>77</x:v>
      </x:c>
      <x:c r="E1122" s="15">
        <x:v>43278.4145993056</x:v>
      </x:c>
      <x:c r="F1122" t="s">
        <x:v>82</x:v>
      </x:c>
      <x:c r="G1122" s="6">
        <x:v>243.513269585077</x:v>
      </x:c>
      <x:c r="H1122" t="s">
        <x:v>83</x:v>
      </x:c>
      <x:c r="I1122" s="6">
        <x:v>27.3658759325895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20.997</x:v>
      </x:c>
      <x:c r="R1122" s="8">
        <x:v>110000.453684631</x:v>
      </x:c>
      <x:c r="S1122" s="12">
        <x:v>271303.337617127</x:v>
      </x:c>
      <x:c r="T1122" s="12">
        <x:v>57.5574474756351</x:v>
      </x:c>
      <x:c r="U1122" s="12">
        <x:v>49.2</x:v>
      </x:c>
      <x:c r="V1122" s="12">
        <x:f>NA()</x:f>
      </x:c>
    </x:row>
    <x:row r="1123">
      <x:c r="A1123">
        <x:v>2064577</x:v>
      </x:c>
      <x:c r="B1123" s="1">
        <x:v>43313.7456542014</x:v>
      </x:c>
      <x:c r="C1123" s="6">
        <x:v>18.6803517283333</x:v>
      </x:c>
      <x:c r="D1123" s="14" t="s">
        <x:v>77</x:v>
      </x:c>
      <x:c r="E1123" s="15">
        <x:v>43278.4145993056</x:v>
      </x:c>
      <x:c r="F1123" t="s">
        <x:v>82</x:v>
      </x:c>
      <x:c r="G1123" s="6">
        <x:v>243.51578176673</x:v>
      </x:c>
      <x:c r="H1123" t="s">
        <x:v>83</x:v>
      </x:c>
      <x:c r="I1123" s="6">
        <x:v>27.3719847776115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20.995</x:v>
      </x:c>
      <x:c r="R1123" s="8">
        <x:v>110002.21261588</x:v>
      </x:c>
      <x:c r="S1123" s="12">
        <x:v>271301.908914387</x:v>
      </x:c>
      <x:c r="T1123" s="12">
        <x:v>57.5574474756351</x:v>
      </x:c>
      <x:c r="U1123" s="12">
        <x:v>49.2</x:v>
      </x:c>
      <x:c r="V1123" s="12">
        <x:f>NA()</x:f>
      </x:c>
    </x:row>
    <x:row r="1124">
      <x:c r="A1124">
        <x:v>2064587</x:v>
      </x:c>
      <x:c r="B1124" s="1">
        <x:v>43313.7456659375</x:v>
      </x:c>
      <x:c r="C1124" s="6">
        <x:v>18.6972403616667</x:v>
      </x:c>
      <x:c r="D1124" s="14" t="s">
        <x:v>77</x:v>
      </x:c>
      <x:c r="E1124" s="15">
        <x:v>43278.4145993056</x:v>
      </x:c>
      <x:c r="F1124" t="s">
        <x:v>82</x:v>
      </x:c>
      <x:c r="G1124" s="6">
        <x:v>243.51578176673</x:v>
      </x:c>
      <x:c r="H1124" t="s">
        <x:v>83</x:v>
      </x:c>
      <x:c r="I1124" s="6">
        <x:v>27.3719847776115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20.995</x:v>
      </x:c>
      <x:c r="R1124" s="8">
        <x:v>110001.416479586</x:v>
      </x:c>
      <x:c r="S1124" s="12">
        <x:v>271301.216840189</x:v>
      </x:c>
      <x:c r="T1124" s="12">
        <x:v>57.5574474756351</x:v>
      </x:c>
      <x:c r="U1124" s="12">
        <x:v>49.2</x:v>
      </x:c>
      <x:c r="V1124" s="12">
        <x:f>NA()</x:f>
      </x:c>
    </x:row>
    <x:row r="1125">
      <x:c r="A1125">
        <x:v>2064597</x:v>
      </x:c>
      <x:c r="B1125" s="1">
        <x:v>43313.7456776968</x:v>
      </x:c>
      <x:c r="C1125" s="6">
        <x:v>18.714155365</x:v>
      </x:c>
      <x:c r="D1125" s="14" t="s">
        <x:v>77</x:v>
      </x:c>
      <x:c r="E1125" s="15">
        <x:v>43278.4145993056</x:v>
      </x:c>
      <x:c r="F1125" t="s">
        <x:v>82</x:v>
      </x:c>
      <x:c r="G1125" s="6">
        <x:v>243.472410782651</x:v>
      </x:c>
      <x:c r="H1125" t="s">
        <x:v>83</x:v>
      </x:c>
      <x:c r="I1125" s="6">
        <x:v>27.3719847776115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20.997</x:v>
      </x:c>
      <x:c r="R1125" s="8">
        <x:v>109994.341198567</x:v>
      </x:c>
      <x:c r="S1125" s="12">
        <x:v>271306.752422914</x:v>
      </x:c>
      <x:c r="T1125" s="12">
        <x:v>57.5574474756351</x:v>
      </x:c>
      <x:c r="U1125" s="12">
        <x:v>49.2</x:v>
      </x:c>
      <x:c r="V1125" s="12">
        <x:f>NA()</x:f>
      </x:c>
    </x:row>
    <x:row r="1126">
      <x:c r="A1126">
        <x:v>2064604</x:v>
      </x:c>
      <x:c r="B1126" s="1">
        <x:v>43313.7456888079</x:v>
      </x:c>
      <x:c r="C1126" s="6">
        <x:v>18.7301870083333</x:v>
      </x:c>
      <x:c r="D1126" s="14" t="s">
        <x:v>77</x:v>
      </x:c>
      <x:c r="E1126" s="15">
        <x:v>43278.4145993056</x:v>
      </x:c>
      <x:c r="F1126" t="s">
        <x:v>82</x:v>
      </x:c>
      <x:c r="G1126" s="6">
        <x:v>243.559162449706</x:v>
      </x:c>
      <x:c r="H1126" t="s">
        <x:v>83</x:v>
      </x:c>
      <x:c r="I1126" s="6">
        <x:v>27.3719847776115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20.993</x:v>
      </x:c>
      <x:c r="R1126" s="8">
        <x:v>109990.337999249</x:v>
      </x:c>
      <x:c r="S1126" s="12">
        <x:v>271295.092940487</x:v>
      </x:c>
      <x:c r="T1126" s="12">
        <x:v>57.5574474756351</x:v>
      </x:c>
      <x:c r="U1126" s="12">
        <x:v>49.2</x:v>
      </x:c>
      <x:c r="V1126" s="12">
        <x:f>NA()</x:f>
      </x:c>
    </x:row>
    <x:row r="1127">
      <x:c r="A1127">
        <x:v>2064611</x:v>
      </x:c>
      <x:c r="B1127" s="1">
        <x:v>43313.7457004977</x:v>
      </x:c>
      <x:c r="C1127" s="6">
        <x:v>18.7470281166667</x:v>
      </x:c>
      <x:c r="D1127" s="14" t="s">
        <x:v>77</x:v>
      </x:c>
      <x:c r="E1127" s="15">
        <x:v>43278.4145993056</x:v>
      </x:c>
      <x:c r="F1127" t="s">
        <x:v>82</x:v>
      </x:c>
      <x:c r="G1127" s="6">
        <x:v>243.600035677146</x:v>
      </x:c>
      <x:c r="H1127" t="s">
        <x:v>83</x:v>
      </x:c>
      <x:c r="I1127" s="6">
        <x:v>27.3658759325895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20.993</x:v>
      </x:c>
      <x:c r="R1127" s="8">
        <x:v>109988.343325101</x:v>
      </x:c>
      <x:c r="S1127" s="12">
        <x:v>271294.914030331</x:v>
      </x:c>
      <x:c r="T1127" s="12">
        <x:v>57.5574474756351</x:v>
      </x:c>
      <x:c r="U1127" s="12">
        <x:v>49.2</x:v>
      </x:c>
      <x:c r="V1127" s="12">
        <x:f>NA()</x:f>
      </x:c>
    </x:row>
    <x:row r="1128">
      <x:c r="A1128">
        <x:v>2064620</x:v>
      </x:c>
      <x:c r="B1128" s="1">
        <x:v>43313.7457122338</x:v>
      </x:c>
      <x:c r="C1128" s="6">
        <x:v>18.763877395</x:v>
      </x:c>
      <x:c r="D1128" s="14" t="s">
        <x:v>77</x:v>
      </x:c>
      <x:c r="E1128" s="15">
        <x:v>43278.4145993056</x:v>
      </x:c>
      <x:c r="F1128" t="s">
        <x:v>82</x:v>
      </x:c>
      <x:c r="G1128" s="6">
        <x:v>243.727737896779</x:v>
      </x:c>
      <x:c r="H1128" t="s">
        <x:v>83</x:v>
      </x:c>
      <x:c r="I1128" s="6">
        <x:v>27.3597670986851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20.989</x:v>
      </x:c>
      <x:c r="R1128" s="8">
        <x:v>109981.469335044</x:v>
      </x:c>
      <x:c r="S1128" s="12">
        <x:v>271293.282551701</x:v>
      </x:c>
      <x:c r="T1128" s="12">
        <x:v>57.5574474756351</x:v>
      </x:c>
      <x:c r="U1128" s="12">
        <x:v>49.2</x:v>
      </x:c>
      <x:c r="V1128" s="12">
        <x:f>NA()</x:f>
      </x:c>
    </x:row>
    <x:row r="1129">
      <x:c r="A1129">
        <x:v>2064632</x:v>
      </x:c>
      <x:c r="B1129" s="1">
        <x:v>43313.7457239236</x:v>
      </x:c>
      <x:c r="C1129" s="6">
        <x:v>18.7807055033333</x:v>
      </x:c>
      <x:c r="D1129" s="14" t="s">
        <x:v>77</x:v>
      </x:c>
      <x:c r="E1129" s="15">
        <x:v>43278.4145993056</x:v>
      </x:c>
      <x:c r="F1129" t="s">
        <x:v>82</x:v>
      </x:c>
      <x:c r="G1129" s="6">
        <x:v>243.556647780862</x:v>
      </x:c>
      <x:c r="H1129" t="s">
        <x:v>83</x:v>
      </x:c>
      <x:c r="I1129" s="6">
        <x:v>27.3658759325895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20.995</x:v>
      </x:c>
      <x:c r="R1129" s="8">
        <x:v>109982.150031471</x:v>
      </x:c>
      <x:c r="S1129" s="12">
        <x:v>271295.911028749</x:v>
      </x:c>
      <x:c r="T1129" s="12">
        <x:v>57.5574474756351</x:v>
      </x:c>
      <x:c r="U1129" s="12">
        <x:v>49.2</x:v>
      </x:c>
      <x:c r="V1129" s="12">
        <x:f>NA()</x:f>
      </x:c>
    </x:row>
    <x:row r="1130">
      <x:c r="A1130">
        <x:v>2064638</x:v>
      </x:c>
      <x:c r="B1130" s="1">
        <x:v>43313.7457349884</x:v>
      </x:c>
      <x:c r="C1130" s="6">
        <x:v>18.7966870733333</x:v>
      </x:c>
      <x:c r="D1130" s="14" t="s">
        <x:v>77</x:v>
      </x:c>
      <x:c r="E1130" s="15">
        <x:v>43278.4145993056</x:v>
      </x:c>
      <x:c r="F1130" t="s">
        <x:v>82</x:v>
      </x:c>
      <x:c r="G1130" s="6">
        <x:v>243.537470895672</x:v>
      </x:c>
      <x:c r="H1130" t="s">
        <x:v>83</x:v>
      </x:c>
      <x:c r="I1130" s="6">
        <x:v>27.3719847776115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20.994</x:v>
      </x:c>
      <x:c r="R1130" s="8">
        <x:v>109979.368196523</x:v>
      </x:c>
      <x:c r="S1130" s="12">
        <x:v>271295.565441772</x:v>
      </x:c>
      <x:c r="T1130" s="12">
        <x:v>57.5574474756351</x:v>
      </x:c>
      <x:c r="U1130" s="12">
        <x:v>49.2</x:v>
      </x:c>
      <x:c r="V1130" s="12">
        <x:f>NA()</x:f>
      </x:c>
    </x:row>
    <x:row r="1131">
      <x:c r="A1131">
        <x:v>2064644</x:v>
      </x:c>
      <x:c r="B1131" s="1">
        <x:v>43313.7457467245</x:v>
      </x:c>
      <x:c r="C1131" s="6">
        <x:v>18.81356168</x:v>
      </x:c>
      <x:c r="D1131" s="14" t="s">
        <x:v>77</x:v>
      </x:c>
      <x:c r="E1131" s="15">
        <x:v>43278.4145993056</x:v>
      </x:c>
      <x:c r="F1131" t="s">
        <x:v>82</x:v>
      </x:c>
      <x:c r="G1131" s="6">
        <x:v>243.686840583006</x:v>
      </x:c>
      <x:c r="H1131" t="s">
        <x:v>83</x:v>
      </x:c>
      <x:c r="I1131" s="6">
        <x:v>27.3658759325895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20.989</x:v>
      </x:c>
      <x:c r="R1131" s="8">
        <x:v>109977.270535163</x:v>
      </x:c>
      <x:c r="S1131" s="12">
        <x:v>271295.825827609</x:v>
      </x:c>
      <x:c r="T1131" s="12">
        <x:v>57.5574474756351</x:v>
      </x:c>
      <x:c r="U1131" s="12">
        <x:v>49.2</x:v>
      </x:c>
      <x:c r="V1131" s="12">
        <x:f>NA()</x:f>
      </x:c>
    </x:row>
    <x:row r="1132">
      <x:c r="A1132">
        <x:v>2064657</x:v>
      </x:c>
      <x:c r="B1132" s="1">
        <x:v>43313.7457584143</x:v>
      </x:c>
      <x:c r="C1132" s="6">
        <x:v>18.83040097</x:v>
      </x:c>
      <x:c r="D1132" s="14" t="s">
        <x:v>77</x:v>
      </x:c>
      <x:c r="E1132" s="15">
        <x:v>43278.4145993056</x:v>
      </x:c>
      <x:c r="F1132" t="s">
        <x:v>82</x:v>
      </x:c>
      <x:c r="G1132" s="6">
        <x:v>243.580856429201</x:v>
      </x:c>
      <x:c r="H1132" t="s">
        <x:v>83</x:v>
      </x:c>
      <x:c r="I1132" s="6">
        <x:v>27.3719847776115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20.992</x:v>
      </x:c>
      <x:c r="R1132" s="8">
        <x:v>109980.872484014</x:v>
      </x:c>
      <x:c r="S1132" s="12">
        <x:v>271297.723667597</x:v>
      </x:c>
      <x:c r="T1132" s="12">
        <x:v>57.5574474756351</x:v>
      </x:c>
      <x:c r="U1132" s="12">
        <x:v>49.2</x:v>
      </x:c>
      <x:c r="V1132" s="12">
        <x:f>NA()</x:f>
      </x:c>
    </x:row>
    <x:row r="1133">
      <x:c r="A1133">
        <x:v>2064662</x:v>
      </x:c>
      <x:c r="B1133" s="1">
        <x:v>43313.7457701389</x:v>
      </x:c>
      <x:c r="C1133" s="6">
        <x:v>18.8472756283333</x:v>
      </x:c>
      <x:c r="D1133" s="14" t="s">
        <x:v>77</x:v>
      </x:c>
      <x:c r="E1133" s="15">
        <x:v>43278.4145993056</x:v>
      </x:c>
      <x:c r="F1133" t="s">
        <x:v>82</x:v>
      </x:c>
      <x:c r="G1133" s="6">
        <x:v>243.602552834525</x:v>
      </x:c>
      <x:c r="H1133" t="s">
        <x:v>83</x:v>
      </x:c>
      <x:c r="I1133" s="6">
        <x:v>27.3719847776115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20.991</x:v>
      </x:c>
      <x:c r="R1133" s="8">
        <x:v>109982.219532595</x:v>
      </x:c>
      <x:c r="S1133" s="12">
        <x:v>271301.728882074</x:v>
      </x:c>
      <x:c r="T1133" s="12">
        <x:v>57.5574474756351</x:v>
      </x:c>
      <x:c r="U1133" s="12">
        <x:v>49.2</x:v>
      </x:c>
      <x:c r="V1133" s="12">
        <x:f>NA()</x:f>
      </x:c>
    </x:row>
    <x:row r="1134">
      <x:c r="A1134">
        <x:v>2064674</x:v>
      </x:c>
      <x:c r="B1134" s="1">
        <x:v>43313.7457818287</x:v>
      </x:c>
      <x:c r="C1134" s="6">
        <x:v>18.8641131883333</x:v>
      </x:c>
      <x:c r="D1134" s="14" t="s">
        <x:v>77</x:v>
      </x:c>
      <x:c r="E1134" s="15">
        <x:v>43278.4145993056</x:v>
      </x:c>
      <x:c r="F1134" t="s">
        <x:v>82</x:v>
      </x:c>
      <x:c r="G1134" s="6">
        <x:v>243.578340516257</x:v>
      </x:c>
      <x:c r="H1134" t="s">
        <x:v>83</x:v>
      </x:c>
      <x:c r="I1134" s="6">
        <x:v>27.3658759325895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20.994</x:v>
      </x:c>
      <x:c r="R1134" s="8">
        <x:v>109983.848666924</x:v>
      </x:c>
      <x:c r="S1134" s="12">
        <x:v>271305.297501089</x:v>
      </x:c>
      <x:c r="T1134" s="12">
        <x:v>57.5574474756351</x:v>
      </x:c>
      <x:c r="U1134" s="12">
        <x:v>49.2</x:v>
      </x:c>
      <x:c r="V1134" s="12">
        <x:f>NA()</x:f>
      </x:c>
    </x:row>
    <x:row r="1135">
      <x:c r="A1135">
        <x:v>2064682</x:v>
      </x:c>
      <x:c r="B1135" s="1">
        <x:v>43313.7457929398</x:v>
      </x:c>
      <x:c r="C1135" s="6">
        <x:v>18.8801329816667</x:v>
      </x:c>
      <x:c r="D1135" s="14" t="s">
        <x:v>77</x:v>
      </x:c>
      <x:c r="E1135" s="15">
        <x:v>43278.4145993056</x:v>
      </x:c>
      <x:c r="F1135" t="s">
        <x:v>82</x:v>
      </x:c>
      <x:c r="G1135" s="6">
        <x:v>243.643433276878</x:v>
      </x:c>
      <x:c r="H1135" t="s">
        <x:v>83</x:v>
      </x:c>
      <x:c r="I1135" s="6">
        <x:v>27.3658759325895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20.991</x:v>
      </x:c>
      <x:c r="R1135" s="8">
        <x:v>109976.695487234</x:v>
      </x:c>
      <x:c r="S1135" s="12">
        <x:v>271301.375277809</x:v>
      </x:c>
      <x:c r="T1135" s="12">
        <x:v>57.5574474756351</x:v>
      </x:c>
      <x:c r="U1135" s="12">
        <x:v>49.2</x:v>
      </x:c>
      <x:c r="V1135" s="12">
        <x:f>NA()</x:f>
      </x:c>
    </x:row>
    <x:row r="1136">
      <x:c r="A1136">
        <x:v>2064691</x:v>
      </x:c>
      <x:c r="B1136" s="1">
        <x:v>43313.7458046296</x:v>
      </x:c>
      <x:c r="C1136" s="6">
        <x:v>18.896958875</x:v>
      </x:c>
      <x:c r="D1136" s="14" t="s">
        <x:v>77</x:v>
      </x:c>
      <x:c r="E1136" s="15">
        <x:v>43278.4145993056</x:v>
      </x:c>
      <x:c r="F1136" t="s">
        <x:v>82</x:v>
      </x:c>
      <x:c r="G1136" s="6">
        <x:v>243.580856429201</x:v>
      </x:c>
      <x:c r="H1136" t="s">
        <x:v>83</x:v>
      </x:c>
      <x:c r="I1136" s="6">
        <x:v>27.3719847776115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20.992</x:v>
      </x:c>
      <x:c r="R1136" s="8">
        <x:v>109980.178434052</x:v>
      </x:c>
      <x:c r="S1136" s="12">
        <x:v>271295.000962872</x:v>
      </x:c>
      <x:c r="T1136" s="12">
        <x:v>57.5574474756351</x:v>
      </x:c>
      <x:c r="U1136" s="12">
        <x:v>49.2</x:v>
      </x:c>
      <x:c r="V1136" s="12">
        <x:f>NA()</x:f>
      </x:c>
    </x:row>
    <x:row r="1137">
      <x:c r="A1137">
        <x:v>2064699</x:v>
      </x:c>
      <x:c r="B1137" s="1">
        <x:v>43313.7458163194</x:v>
      </x:c>
      <x:c r="C1137" s="6">
        <x:v>18.9137759883333</x:v>
      </x:c>
      <x:c r="D1137" s="14" t="s">
        <x:v>77</x:v>
      </x:c>
      <x:c r="E1137" s="15">
        <x:v>43278.4145993056</x:v>
      </x:c>
      <x:c r="F1137" t="s">
        <x:v>82</x:v>
      </x:c>
      <x:c r="G1137" s="6">
        <x:v>243.686840583006</x:v>
      </x:c>
      <x:c r="H1137" t="s">
        <x:v>83</x:v>
      </x:c>
      <x:c r="I1137" s="6">
        <x:v>27.3658759325895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20.989</x:v>
      </x:c>
      <x:c r="R1137" s="8">
        <x:v>109977.592690956</x:v>
      </x:c>
      <x:c r="S1137" s="12">
        <x:v>271304.007824377</x:v>
      </x:c>
      <x:c r="T1137" s="12">
        <x:v>57.5574474756351</x:v>
      </x:c>
      <x:c r="U1137" s="12">
        <x:v>49.2</x:v>
      </x:c>
      <x:c r="V1137" s="12">
        <x:f>NA()</x:f>
      </x:c>
    </x:row>
    <x:row r="1138">
      <x:c r="A1138">
        <x:v>2064709</x:v>
      </x:c>
      <x:c r="B1138" s="1">
        <x:v>43313.7458280093</x:v>
      </x:c>
      <x:c r="C1138" s="6">
        <x:v>18.9306084266667</x:v>
      </x:c>
      <x:c r="D1138" s="14" t="s">
        <x:v>77</x:v>
      </x:c>
      <x:c r="E1138" s="15">
        <x:v>43278.4145993056</x:v>
      </x:c>
      <x:c r="F1138" t="s">
        <x:v>82</x:v>
      </x:c>
      <x:c r="G1138" s="6">
        <x:v>243.621733263897</x:v>
      </x:c>
      <x:c r="H1138" t="s">
        <x:v>83</x:v>
      </x:c>
      <x:c r="I1138" s="6">
        <x:v>27.3658759325895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20.992</x:v>
      </x:c>
      <x:c r="R1138" s="8">
        <x:v>109970.879331009</x:v>
      </x:c>
      <x:c r="S1138" s="12">
        <x:v>271302.661141047</x:v>
      </x:c>
      <x:c r="T1138" s="12">
        <x:v>57.5574474756351</x:v>
      </x:c>
      <x:c r="U1138" s="12">
        <x:v>49.2</x:v>
      </x:c>
      <x:c r="V1138" s="12">
        <x:f>NA()</x:f>
      </x:c>
    </x:row>
    <x:row r="1139">
      <x:c r="A1139">
        <x:v>2064722</x:v>
      </x:c>
      <x:c r="B1139" s="1">
        <x:v>43313.7458396991</x:v>
      </x:c>
      <x:c r="C1139" s="6">
        <x:v>18.9474794283333</x:v>
      </x:c>
      <x:c r="D1139" s="14" t="s">
        <x:v>77</x:v>
      </x:c>
      <x:c r="E1139" s="15">
        <x:v>43278.4145993056</x:v>
      </x:c>
      <x:c r="F1139" t="s">
        <x:v>82</x:v>
      </x:c>
      <x:c r="G1139" s="6">
        <x:v>243.645952924135</x:v>
      </x:c>
      <x:c r="H1139" t="s">
        <x:v>83</x:v>
      </x:c>
      <x:c r="I1139" s="6">
        <x:v>27.3719847776115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20.989</x:v>
      </x:c>
      <x:c r="R1139" s="8">
        <x:v>109970.593061186</x:v>
      </x:c>
      <x:c r="S1139" s="12">
        <x:v>271296.765586157</x:v>
      </x:c>
      <x:c r="T1139" s="12">
        <x:v>57.5574474756351</x:v>
      </x:c>
      <x:c r="U1139" s="12">
        <x:v>49.2</x:v>
      </x:c>
      <x:c r="V1139" s="12">
        <x:f>NA()</x:f>
      </x:c>
    </x:row>
    <x:row r="1140">
      <x:c r="A1140">
        <x:v>2064726</x:v>
      </x:c>
      <x:c r="B1140" s="1">
        <x:v>43313.7458508449</x:v>
      </x:c>
      <x:c r="C1140" s="6">
        <x:v>18.9634941566667</x:v>
      </x:c>
      <x:c r="D1140" s="14" t="s">
        <x:v>77</x:v>
      </x:c>
      <x:c r="E1140" s="15">
        <x:v>43278.4145993056</x:v>
      </x:c>
      <x:c r="F1140" t="s">
        <x:v>82</x:v>
      </x:c>
      <x:c r="G1140" s="6">
        <x:v>243.665135716458</x:v>
      </x:c>
      <x:c r="H1140" t="s">
        <x:v>83</x:v>
      </x:c>
      <x:c r="I1140" s="6">
        <x:v>27.3658759325895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20.99</x:v>
      </x:c>
      <x:c r="R1140" s="8">
        <x:v>109972.06860708</x:v>
      </x:c>
      <x:c r="S1140" s="12">
        <x:v>271297.459775638</x:v>
      </x:c>
      <x:c r="T1140" s="12">
        <x:v>57.5574474756351</x:v>
      </x:c>
      <x:c r="U1140" s="12">
        <x:v>49.2</x:v>
      </x:c>
      <x:c r="V1140" s="12">
        <x:f>NA()</x:f>
      </x:c>
    </x:row>
    <x:row r="1141">
      <x:c r="A1141">
        <x:v>2064733</x:v>
      </x:c>
      <x:c r="B1141" s="1">
        <x:v>43313.745862581</x:v>
      </x:c>
      <x:c r="C1141" s="6">
        <x:v>18.9804055583333</x:v>
      </x:c>
      <x:c r="D1141" s="14" t="s">
        <x:v>77</x:v>
      </x:c>
      <x:c r="E1141" s="15">
        <x:v>43278.4145993056</x:v>
      </x:c>
      <x:c r="F1141" t="s">
        <x:v>82</x:v>
      </x:c>
      <x:c r="G1141" s="6">
        <x:v>243.624251666047</x:v>
      </x:c>
      <x:c r="H1141" t="s">
        <x:v>83</x:v>
      </x:c>
      <x:c r="I1141" s="6">
        <x:v>27.3719847776115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20.99</x:v>
      </x:c>
      <x:c r="R1141" s="8">
        <x:v>109966.083255146</x:v>
      </x:c>
      <x:c r="S1141" s="12">
        <x:v>271296.886397853</x:v>
      </x:c>
      <x:c r="T1141" s="12">
        <x:v>57.5574474756351</x:v>
      </x:c>
      <x:c r="U1141" s="12">
        <x:v>49.2</x:v>
      </x:c>
      <x:c r="V1141" s="12">
        <x:f>NA()</x:f>
      </x:c>
    </x:row>
    <x:row r="1142">
      <x:c r="A1142">
        <x:v>2064743</x:v>
      </x:c>
      <x:c r="B1142" s="1">
        <x:v>43313.7458743056</x:v>
      </x:c>
      <x:c r="C1142" s="6">
        <x:v>18.9972740366667</x:v>
      </x:c>
      <x:c r="D1142" s="14" t="s">
        <x:v>77</x:v>
      </x:c>
      <x:c r="E1142" s="15">
        <x:v>43278.4145993056</x:v>
      </x:c>
      <x:c r="F1142" t="s">
        <x:v>82</x:v>
      </x:c>
      <x:c r="G1142" s="6">
        <x:v>243.711071261484</x:v>
      </x:c>
      <x:c r="H1142" t="s">
        <x:v>83</x:v>
      </x:c>
      <x:c r="I1142" s="6">
        <x:v>27.3719847776115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20.986</x:v>
      </x:c>
      <x:c r="R1142" s="8">
        <x:v>109973.635618961</x:v>
      </x:c>
      <x:c r="S1142" s="12">
        <x:v>271292.103285292</x:v>
      </x:c>
      <x:c r="T1142" s="12">
        <x:v>57.5574474756351</x:v>
      </x:c>
      <x:c r="U1142" s="12">
        <x:v>49.2</x:v>
      </x:c>
      <x:c r="V1142" s="12">
        <x:f>NA()</x:f>
      </x:c>
    </x:row>
    <x:row r="1143">
      <x:c r="A1143">
        <x:v>2064754</x:v>
      </x:c>
      <x:c r="B1143" s="1">
        <x:v>43313.7458859954</x:v>
      </x:c>
      <x:c r="C1143" s="6">
        <x:v>19.014150065</x:v>
      </x:c>
      <x:c r="D1143" s="14" t="s">
        <x:v>77</x:v>
      </x:c>
      <x:c r="E1143" s="15">
        <x:v>43278.4145993056</x:v>
      </x:c>
      <x:c r="F1143" t="s">
        <x:v>82</x:v>
      </x:c>
      <x:c r="G1143" s="6">
        <x:v>243.621733263897</x:v>
      </x:c>
      <x:c r="H1143" t="s">
        <x:v>83</x:v>
      </x:c>
      <x:c r="I1143" s="6">
        <x:v>27.3658759325895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20.992</x:v>
      </x:c>
      <x:c r="R1143" s="8">
        <x:v>109963.517612558</x:v>
      </x:c>
      <x:c r="S1143" s="12">
        <x:v>271294.103194162</x:v>
      </x:c>
      <x:c r="T1143" s="12">
        <x:v>57.5574474756351</x:v>
      </x:c>
      <x:c r="U1143" s="12">
        <x:v>49.2</x:v>
      </x:c>
      <x:c r="V1143" s="12">
        <x:f>NA()</x:f>
      </x:c>
    </x:row>
    <x:row r="1144">
      <x:c r="A1144">
        <x:v>2064761</x:v>
      </x:c>
      <x:c r="B1144" s="1">
        <x:v>43313.7458971875</x:v>
      </x:c>
      <x:c r="C1144" s="6">
        <x:v>19.0302655633333</x:v>
      </x:c>
      <x:c r="D1144" s="14" t="s">
        <x:v>77</x:v>
      </x:c>
      <x:c r="E1144" s="15">
        <x:v>43278.4145993056</x:v>
      </x:c>
      <x:c r="F1144" t="s">
        <x:v>82</x:v>
      </x:c>
      <x:c r="G1144" s="6">
        <x:v>243.621733263897</x:v>
      </x:c>
      <x:c r="H1144" t="s">
        <x:v>83</x:v>
      </x:c>
      <x:c r="I1144" s="6">
        <x:v>27.3658759325895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20.992</x:v>
      </x:c>
      <x:c r="R1144" s="8">
        <x:v>109956.40730162</x:v>
      </x:c>
      <x:c r="S1144" s="12">
        <x:v>271292.856265825</x:v>
      </x:c>
      <x:c r="T1144" s="12">
        <x:v>57.5574474756351</x:v>
      </x:c>
      <x:c r="U1144" s="12">
        <x:v>49.2</x:v>
      </x:c>
      <x:c r="V1144" s="12">
        <x:f>NA()</x:f>
      </x:c>
    </x:row>
    <x:row r="1145">
      <x:c r="A1145">
        <x:v>2064769</x:v>
      </x:c>
      <x:c r="B1145" s="1">
        <x:v>43313.745908912</x:v>
      </x:c>
      <x:c r="C1145" s="6">
        <x:v>19.0471263016667</x:v>
      </x:c>
      <x:c r="D1145" s="14" t="s">
        <x:v>77</x:v>
      </x:c>
      <x:c r="E1145" s="15">
        <x:v>43278.4145993056</x:v>
      </x:c>
      <x:c r="F1145" t="s">
        <x:v>82</x:v>
      </x:c>
      <x:c r="G1145" s="6">
        <x:v>243.70854787689</x:v>
      </x:c>
      <x:c r="H1145" t="s">
        <x:v>83</x:v>
      </x:c>
      <x:c r="I1145" s="6">
        <x:v>27.3658759325895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20.988</x:v>
      </x:c>
      <x:c r="R1145" s="8">
        <x:v>109959.123679314</x:v>
      </x:c>
      <x:c r="S1145" s="12">
        <x:v>271298.514378111</x:v>
      </x:c>
      <x:c r="T1145" s="12">
        <x:v>57.5574474756351</x:v>
      </x:c>
      <x:c r="U1145" s="12">
        <x:v>49.2</x:v>
      </x:c>
      <x:c r="V1145" s="12">
        <x:f>NA()</x:f>
      </x:c>
    </x:row>
    <x:row r="1146">
      <x:c r="A1146">
        <x:v>2064781</x:v>
      </x:c>
      <x:c r="B1146" s="1">
        <x:v>43313.7459206018</x:v>
      </x:c>
      <x:c r="C1146" s="6">
        <x:v>19.0639726716667</x:v>
      </x:c>
      <x:c r="D1146" s="14" t="s">
        <x:v>77</x:v>
      </x:c>
      <x:c r="E1146" s="15">
        <x:v>43278.4145993056</x:v>
      </x:c>
      <x:c r="F1146" t="s">
        <x:v>82</x:v>
      </x:c>
      <x:c r="G1146" s="6">
        <x:v>243.645952924135</x:v>
      </x:c>
      <x:c r="H1146" t="s">
        <x:v>83</x:v>
      </x:c>
      <x:c r="I1146" s="6">
        <x:v>27.3719847776115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20.989</x:v>
      </x:c>
      <x:c r="R1146" s="8">
        <x:v>109966.262056789</x:v>
      </x:c>
      <x:c r="S1146" s="12">
        <x:v>271302.283160833</x:v>
      </x:c>
      <x:c r="T1146" s="12">
        <x:v>57.5574474756351</x:v>
      </x:c>
      <x:c r="U1146" s="12">
        <x:v>49.2</x:v>
      </x:c>
      <x:c r="V1146" s="12">
        <x:f>NA()</x:f>
      </x:c>
    </x:row>
    <x:row r="1147">
      <x:c r="A1147">
        <x:v>2064787</x:v>
      </x:c>
      <x:c r="B1147" s="1">
        <x:v>43313.7459317477</x:v>
      </x:c>
      <x:c r="C1147" s="6">
        <x:v>19.0800041833333</x:v>
      </x:c>
      <x:c r="D1147" s="14" t="s">
        <x:v>77</x:v>
      </x:c>
      <x:c r="E1147" s="15">
        <x:v>43278.4145993056</x:v>
      </x:c>
      <x:c r="F1147" t="s">
        <x:v>82</x:v>
      </x:c>
      <x:c r="G1147" s="6">
        <x:v>243.600035677146</x:v>
      </x:c>
      <x:c r="H1147" t="s">
        <x:v>83</x:v>
      </x:c>
      <x:c r="I1147" s="6">
        <x:v>27.3658759325895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20.993</x:v>
      </x:c>
      <x:c r="R1147" s="8">
        <x:v>109960.035994423</x:v>
      </x:c>
      <x:c r="S1147" s="12">
        <x:v>271291.892870489</x:v>
      </x:c>
      <x:c r="T1147" s="12">
        <x:v>57.5574474756351</x:v>
      </x:c>
      <x:c r="U1147" s="12">
        <x:v>49.2</x:v>
      </x:c>
      <x:c r="V1147" s="12">
        <x:f>NA()</x:f>
      </x:c>
    </x:row>
    <x:row r="1148">
      <x:c r="A1148">
        <x:v>2064798</x:v>
      </x:c>
      <x:c r="B1148" s="1">
        <x:v>43313.7459435532</x:v>
      </x:c>
      <x:c r="C1148" s="6">
        <x:v>19.0969986666667</x:v>
      </x:c>
      <x:c r="D1148" s="14" t="s">
        <x:v>77</x:v>
      </x:c>
      <x:c r="E1148" s="15">
        <x:v>43278.4145993056</x:v>
      </x:c>
      <x:c r="F1148" t="s">
        <x:v>82</x:v>
      </x:c>
      <x:c r="G1148" s="6">
        <x:v>243.730257598479</x:v>
      </x:c>
      <x:c r="H1148" t="s">
        <x:v>83</x:v>
      </x:c>
      <x:c r="I1148" s="6">
        <x:v>27.3658759325895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20.987</x:v>
      </x:c>
      <x:c r="R1148" s="8">
        <x:v>109958.140895174</x:v>
      </x:c>
      <x:c r="S1148" s="12">
        <x:v>271298.767053642</x:v>
      </x:c>
      <x:c r="T1148" s="12">
        <x:v>57.5574474756351</x:v>
      </x:c>
      <x:c r="U1148" s="12">
        <x:v>49.2</x:v>
      </x:c>
      <x:c r="V1148" s="12">
        <x:f>NA()</x:f>
      </x:c>
    </x:row>
    <x:row r="1149">
      <x:c r="A1149">
        <x:v>2064806</x:v>
      </x:c>
      <x:c r="B1149" s="1">
        <x:v>43313.7459553241</x:v>
      </x:c>
      <x:c r="C1149" s="6">
        <x:v>19.1139533583333</x:v>
      </x:c>
      <x:c r="D1149" s="14" t="s">
        <x:v>77</x:v>
      </x:c>
      <x:c r="E1149" s="15">
        <x:v>43278.4145993056</x:v>
      </x:c>
      <x:c r="F1149" t="s">
        <x:v>82</x:v>
      </x:c>
      <x:c r="G1149" s="6">
        <x:v>243.643433276878</x:v>
      </x:c>
      <x:c r="H1149" t="s">
        <x:v>83</x:v>
      </x:c>
      <x:c r="I1149" s="6">
        <x:v>27.3658759325895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20.991</x:v>
      </x:c>
      <x:c r="R1149" s="8">
        <x:v>109955.876111298</x:v>
      </x:c>
      <x:c r="S1149" s="12">
        <x:v>271295.205580525</x:v>
      </x:c>
      <x:c r="T1149" s="12">
        <x:v>57.5574474756351</x:v>
      </x:c>
      <x:c r="U1149" s="12">
        <x:v>49.2</x:v>
      </x:c>
      <x:c r="V1149" s="12">
        <x:f>NA()</x:f>
      </x:c>
    </x:row>
    <x:row r="1150">
      <x:c r="A1150">
        <x:v>2064818</x:v>
      </x:c>
      <x:c r="B1150" s="1">
        <x:v>43313.7459665856</x:v>
      </x:c>
      <x:c r="C1150" s="6">
        <x:v>19.1301767183333</x:v>
      </x:c>
      <x:c r="D1150" s="14" t="s">
        <x:v>77</x:v>
      </x:c>
      <x:c r="E1150" s="15">
        <x:v>43278.4145993056</x:v>
      </x:c>
      <x:c r="F1150" t="s">
        <x:v>82</x:v>
      </x:c>
      <x:c r="G1150" s="6">
        <x:v>243.70854787689</x:v>
      </x:c>
      <x:c r="H1150" t="s">
        <x:v>83</x:v>
      </x:c>
      <x:c r="I1150" s="6">
        <x:v>27.3658759325895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20.988</x:v>
      </x:c>
      <x:c r="R1150" s="8">
        <x:v>109950.667265873</x:v>
      </x:c>
      <x:c r="S1150" s="12">
        <x:v>271290.543844993</x:v>
      </x:c>
      <x:c r="T1150" s="12">
        <x:v>57.5574474756351</x:v>
      </x:c>
      <x:c r="U1150" s="12">
        <x:v>49.2</x:v>
      </x:c>
      <x:c r="V1150" s="12">
        <x:f>NA()</x:f>
      </x:c>
    </x:row>
    <x:row r="1151">
      <x:c r="A1151">
        <x:v>2064826</x:v>
      </x:c>
      <x:c r="B1151" s="1">
        <x:v>43313.7459782755</x:v>
      </x:c>
      <x:c r="C1151" s="6">
        <x:v>19.1470225416667</x:v>
      </x:c>
      <x:c r="D1151" s="14" t="s">
        <x:v>77</x:v>
      </x:c>
      <x:c r="E1151" s="15">
        <x:v>43278.4145993056</x:v>
      </x:c>
      <x:c r="F1151" t="s">
        <x:v>82</x:v>
      </x:c>
      <x:c r="G1151" s="6">
        <x:v>243.667656609158</x:v>
      </x:c>
      <x:c r="H1151" t="s">
        <x:v>83</x:v>
      </x:c>
      <x:c r="I1151" s="6">
        <x:v>27.3719847776115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20.988</x:v>
      </x:c>
      <x:c r="R1151" s="8">
        <x:v>109944.138434645</x:v>
      </x:c>
      <x:c r="S1151" s="12">
        <x:v>271291.725645554</x:v>
      </x:c>
      <x:c r="T1151" s="12">
        <x:v>57.5574474756351</x:v>
      </x:c>
      <x:c r="U1151" s="12">
        <x:v>49.2</x:v>
      </x:c>
      <x:c r="V1151" s="12">
        <x:f>NA()</x:f>
      </x:c>
    </x:row>
    <x:row r="1152">
      <x:c r="A1152">
        <x:v>2064833</x:v>
      </x:c>
      <x:c r="B1152" s="1">
        <x:v>43313.7459899653</x:v>
      </x:c>
      <x:c r="C1152" s="6">
        <x:v>19.1638471133333</x:v>
      </x:c>
      <x:c r="D1152" s="14" t="s">
        <x:v>77</x:v>
      </x:c>
      <x:c r="E1152" s="15">
        <x:v>43278.4145993056</x:v>
      </x:c>
      <x:c r="F1152" t="s">
        <x:v>82</x:v>
      </x:c>
      <x:c r="G1152" s="6">
        <x:v>243.689362721484</x:v>
      </x:c>
      <x:c r="H1152" t="s">
        <x:v>83</x:v>
      </x:c>
      <x:c r="I1152" s="6">
        <x:v>27.3719847776115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20.987</x:v>
      </x:c>
      <x:c r="R1152" s="8">
        <x:v>109938.757574558</x:v>
      </x:c>
      <x:c r="S1152" s="12">
        <x:v>271285.112978228</x:v>
      </x:c>
      <x:c r="T1152" s="12">
        <x:v>57.5574474756351</x:v>
      </x:c>
      <x:c r="U1152" s="12">
        <x:v>49.2</x:v>
      </x:c>
      <x:c r="V1152" s="12">
        <x:f>NA()</x:f>
      </x:c>
    </x:row>
    <x:row r="1153">
      <x:c r="A1153">
        <x:v>2064843</x:v>
      </x:c>
      <x:c r="B1153" s="1">
        <x:v>43313.7460017014</x:v>
      </x:c>
      <x:c r="C1153" s="6">
        <x:v>19.1807290016667</x:v>
      </x:c>
      <x:c r="D1153" s="14" t="s">
        <x:v>77</x:v>
      </x:c>
      <x:c r="E1153" s="15">
        <x:v>43278.4145993056</x:v>
      </x:c>
      <x:c r="F1153" t="s">
        <x:v>82</x:v>
      </x:c>
      <x:c r="G1153" s="6">
        <x:v>243.689362721484</x:v>
      </x:c>
      <x:c r="H1153" t="s">
        <x:v>83</x:v>
      </x:c>
      <x:c r="I1153" s="6">
        <x:v>27.3719847776115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20.987</x:v>
      </x:c>
      <x:c r="R1153" s="8">
        <x:v>109947.375526169</x:v>
      </x:c>
      <x:c r="S1153" s="12">
        <x:v>271280.500498111</x:v>
      </x:c>
      <x:c r="T1153" s="12">
        <x:v>57.5574474756351</x:v>
      </x:c>
      <x:c r="U1153" s="12">
        <x:v>49.2</x:v>
      </x:c>
      <x:c r="V1153" s="12">
        <x:f>NA()</x:f>
      </x:c>
    </x:row>
    <x:row r="1154">
      <x:c r="A1154">
        <x:v>2064850</x:v>
      </x:c>
      <x:c r="B1154" s="1">
        <x:v>43313.7460128819</x:v>
      </x:c>
      <x:c r="C1154" s="6">
        <x:v>19.1968311583333</x:v>
      </x:c>
      <x:c r="D1154" s="14" t="s">
        <x:v>77</x:v>
      </x:c>
      <x:c r="E1154" s="15">
        <x:v>43278.4145993056</x:v>
      </x:c>
      <x:c r="F1154" t="s">
        <x:v>82</x:v>
      </x:c>
      <x:c r="G1154" s="6">
        <x:v>243.771162132078</x:v>
      </x:c>
      <x:c r="H1154" t="s">
        <x:v>83</x:v>
      </x:c>
      <x:c r="I1154" s="6">
        <x:v>27.3597670986851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20.987</x:v>
      </x:c>
      <x:c r="R1154" s="8">
        <x:v>109939.407504459</x:v>
      </x:c>
      <x:c r="S1154" s="12">
        <x:v>271290.767966263</x:v>
      </x:c>
      <x:c r="T1154" s="12">
        <x:v>57.5574474756351</x:v>
      </x:c>
      <x:c r="U1154" s="12">
        <x:v>49.2</x:v>
      </x:c>
      <x:c r="V1154" s="12">
        <x:f>NA()</x:f>
      </x:c>
    </x:row>
    <x:row r="1155">
      <x:c r="A1155">
        <x:v>2064861</x:v>
      </x:c>
      <x:c r="B1155" s="1">
        <x:v>43313.7460246181</x:v>
      </x:c>
      <x:c r="C1155" s="6">
        <x:v>19.213728835</x:v>
      </x:c>
      <x:c r="D1155" s="14" t="s">
        <x:v>77</x:v>
      </x:c>
      <x:c r="E1155" s="15">
        <x:v>43278.4145993056</x:v>
      </x:c>
      <x:c r="F1155" t="s">
        <x:v>82</x:v>
      </x:c>
      <x:c r="G1155" s="6">
        <x:v>243.645952924135</x:v>
      </x:c>
      <x:c r="H1155" t="s">
        <x:v>83</x:v>
      </x:c>
      <x:c r="I1155" s="6">
        <x:v>27.3719847776115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20.989</x:v>
      </x:c>
      <x:c r="R1155" s="8">
        <x:v>109937.845264922</x:v>
      </x:c>
      <x:c r="S1155" s="12">
        <x:v>271287.836328347</x:v>
      </x:c>
      <x:c r="T1155" s="12">
        <x:v>57.5574474756351</x:v>
      </x:c>
      <x:c r="U1155" s="12">
        <x:v>49.2</x:v>
      </x:c>
      <x:c r="V1155" s="12">
        <x:f>NA()</x:f>
      </x:c>
    </x:row>
    <x:row r="1156">
      <x:c r="A1156">
        <x:v>2064872</x:v>
      </x:c>
      <x:c r="B1156" s="1">
        <x:v>43313.7460363079</x:v>
      </x:c>
      <x:c r="C1156" s="6">
        <x:v>19.230600925</x:v>
      </x:c>
      <x:c r="D1156" s="14" t="s">
        <x:v>77</x:v>
      </x:c>
      <x:c r="E1156" s="15">
        <x:v>43278.4145993056</x:v>
      </x:c>
      <x:c r="F1156" t="s">
        <x:v>82</x:v>
      </x:c>
      <x:c r="G1156" s="6">
        <x:v>243.749448800375</x:v>
      </x:c>
      <x:c r="H1156" t="s">
        <x:v>83</x:v>
      </x:c>
      <x:c r="I1156" s="6">
        <x:v>27.3597670986851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20.988</x:v>
      </x:c>
      <x:c r="R1156" s="8">
        <x:v>109935.419771961</x:v>
      </x:c>
      <x:c r="S1156" s="12">
        <x:v>271288.04110154</x:v>
      </x:c>
      <x:c r="T1156" s="12">
        <x:v>57.5574474756351</x:v>
      </x:c>
      <x:c r="U1156" s="12">
        <x:v>49.2</x:v>
      </x:c>
      <x:c r="V1156" s="12">
        <x:f>NA()</x:f>
      </x:c>
    </x:row>
    <x:row r="1157">
      <x:c r="A1157">
        <x:v>2064879</x:v>
      </x:c>
      <x:c r="B1157" s="1">
        <x:v>43313.7460480324</x:v>
      </x:c>
      <x:c r="C1157" s="6">
        <x:v>19.2474830083333</x:v>
      </x:c>
      <x:c r="D1157" s="14" t="s">
        <x:v>77</x:v>
      </x:c>
      <x:c r="E1157" s="15">
        <x:v>43278.4145993056</x:v>
      </x:c>
      <x:c r="F1157" t="s">
        <x:v>82</x:v>
      </x:c>
      <x:c r="G1157" s="6">
        <x:v>243.633027472017</x:v>
      </x:c>
      <x:c r="H1157" t="s">
        <x:v>83</x:v>
      </x:c>
      <x:c r="I1157" s="6">
        <x:v>27.3719847776115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20.99</x:v>
      </x:c>
      <x:c r="R1157" s="8">
        <x:v>109929.709837456</x:v>
      </x:c>
      <x:c r="S1157" s="12">
        <x:v>271286.098600152</x:v>
      </x:c>
      <x:c r="T1157" s="12">
        <x:v>57.5574474756351</x:v>
      </x:c>
      <x:c r="U1157" s="12">
        <x:v>49.2</x:v>
      </x:c>
      <x:c r="V1157" s="12">
        <x:f>NA()</x:f>
      </x:c>
    </x:row>
    <x:row r="1158">
      <x:c r="A1158">
        <x:v>2064890</x:v>
      </x:c>
      <x:c r="B1158" s="1">
        <x:v>43313.7460591782</x:v>
      </x:c>
      <x:c r="C1158" s="6">
        <x:v>19.2634898383333</x:v>
      </x:c>
      <x:c r="D1158" s="14" t="s">
        <x:v>77</x:v>
      </x:c>
      <x:c r="E1158" s="15">
        <x:v>43278.4145993056</x:v>
      </x:c>
      <x:c r="F1158" t="s">
        <x:v>82</x:v>
      </x:c>
      <x:c r="G1158" s="6">
        <x:v>243.771162132078</x:v>
      </x:c>
      <x:c r="H1158" t="s">
        <x:v>83</x:v>
      </x:c>
      <x:c r="I1158" s="6">
        <x:v>27.3597670986851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20.987</x:v>
      </x:c>
      <x:c r="R1158" s="8">
        <x:v>109930.595686893</x:v>
      </x:c>
      <x:c r="S1158" s="12">
        <x:v>271283.64146099</x:v>
      </x:c>
      <x:c r="T1158" s="12">
        <x:v>57.5574474756351</x:v>
      </x:c>
      <x:c r="U1158" s="12">
        <x:v>49.2</x:v>
      </x:c>
      <x:c r="V1158" s="12">
        <x:f>NA()</x:f>
      </x:c>
    </x:row>
    <x:row r="1159">
      <x:c r="A1159">
        <x:v>2064902</x:v>
      </x:c>
      <x:c r="B1159" s="1">
        <x:v>43313.7460709143</x:v>
      </x:c>
      <x:c r="C1159" s="6">
        <x:v>19.28037359</x:v>
      </x:c>
      <x:c r="D1159" s="14" t="s">
        <x:v>77</x:v>
      </x:c>
      <x:c r="E1159" s="15">
        <x:v>43278.4145993056</x:v>
      </x:c>
      <x:c r="F1159" t="s">
        <x:v>82</x:v>
      </x:c>
      <x:c r="G1159" s="6">
        <x:v>243.689362721484</x:v>
      </x:c>
      <x:c r="H1159" t="s">
        <x:v>83</x:v>
      </x:c>
      <x:c r="I1159" s="6">
        <x:v>27.3719847776115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20.987</x:v>
      </x:c>
      <x:c r="R1159" s="8">
        <x:v>109934.792368824</x:v>
      </x:c>
      <x:c r="S1159" s="12">
        <x:v>271291.571791528</x:v>
      </x:c>
      <x:c r="T1159" s="12">
        <x:v>57.5574474756351</x:v>
      </x:c>
      <x:c r="U1159" s="12">
        <x:v>49.2</x:v>
      </x:c>
      <x:c r="V1159" s="12">
        <x:f>NA()</x:f>
      </x:c>
    </x:row>
    <x:row r="1160">
      <x:c r="A1160">
        <x:v>2064910</x:v>
      </x:c>
      <x:c r="B1160" s="1">
        <x:v>43313.7460826042</x:v>
      </x:c>
      <x:c r="C1160" s="6">
        <x:v>19.2972095066667</x:v>
      </x:c>
      <x:c r="D1160" s="14" t="s">
        <x:v>77</x:v>
      </x:c>
      <x:c r="E1160" s="15">
        <x:v>43278.4145993056</x:v>
      </x:c>
      <x:c r="F1160" t="s">
        <x:v>82</x:v>
      </x:c>
      <x:c r="G1160" s="6">
        <x:v>243.773684326248</x:v>
      </x:c>
      <x:c r="H1160" t="s">
        <x:v>83</x:v>
      </x:c>
      <x:c r="I1160" s="6">
        <x:v>27.3658759325895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20.985</x:v>
      </x:c>
      <x:c r="R1160" s="8">
        <x:v>109926.803297423</x:v>
      </x:c>
      <x:c r="S1160" s="12">
        <x:v>271282.36005345</x:v>
      </x:c>
      <x:c r="T1160" s="12">
        <x:v>57.5574474756351</x:v>
      </x:c>
      <x:c r="U1160" s="12">
        <x:v>49.2</x:v>
      </x:c>
      <x:c r="V1160" s="12">
        <x:f>NA()</x:f>
      </x:c>
    </x:row>
    <x:row r="1161">
      <x:c r="A1161">
        <x:v>2064917</x:v>
      </x:c>
      <x:c r="B1161" s="1">
        <x:v>43313.746094294</x:v>
      </x:c>
      <x:c r="C1161" s="6">
        <x:v>19.314091975</x:v>
      </x:c>
      <x:c r="D1161" s="14" t="s">
        <x:v>77</x:v>
      </x:c>
      <x:c r="E1161" s="15">
        <x:v>43278.4145993056</x:v>
      </x:c>
      <x:c r="F1161" t="s">
        <x:v>82</x:v>
      </x:c>
      <x:c r="G1161" s="6">
        <x:v>243.686840583006</x:v>
      </x:c>
      <x:c r="H1161" t="s">
        <x:v>83</x:v>
      </x:c>
      <x:c r="I1161" s="6">
        <x:v>27.3658759325895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20.989</x:v>
      </x:c>
      <x:c r="R1161" s="8">
        <x:v>109934.096079372</x:v>
      </x:c>
      <x:c r="S1161" s="12">
        <x:v>271291.322544963</x:v>
      </x:c>
      <x:c r="T1161" s="12">
        <x:v>57.5574474756351</x:v>
      </x:c>
      <x:c r="U1161" s="12">
        <x:v>49.2</x:v>
      </x:c>
      <x:c r="V1161" s="12">
        <x:f>NA()</x:f>
      </x:c>
    </x:row>
    <x:row r="1162">
      <x:c r="A1162">
        <x:v>2064927</x:v>
      </x:c>
      <x:c r="B1162" s="1">
        <x:v>43313.7461054051</x:v>
      </x:c>
      <x:c r="C1162" s="6">
        <x:v>19.33007958</x:v>
      </x:c>
      <x:c r="D1162" s="14" t="s">
        <x:v>77</x:v>
      </x:c>
      <x:c r="E1162" s="15">
        <x:v>43278.4145993056</x:v>
      </x:c>
      <x:c r="F1162" t="s">
        <x:v>82</x:v>
      </x:c>
      <x:c r="G1162" s="6">
        <x:v>243.624251666047</x:v>
      </x:c>
      <x:c r="H1162" t="s">
        <x:v>83</x:v>
      </x:c>
      <x:c r="I1162" s="6">
        <x:v>27.3719847776115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20.99</x:v>
      </x:c>
      <x:c r="R1162" s="8">
        <x:v>109926.896503258</x:v>
      </x:c>
      <x:c r="S1162" s="12">
        <x:v>271276.86852339</x:v>
      </x:c>
      <x:c r="T1162" s="12">
        <x:v>57.5574474756351</x:v>
      </x:c>
      <x:c r="U1162" s="12">
        <x:v>49.2</x:v>
      </x:c>
      <x:c r="V1162" s="12">
        <x:f>NA()</x:f>
      </x:c>
    </x:row>
    <x:row r="1163">
      <x:c r="A1163">
        <x:v>2064935</x:v>
      </x:c>
      <x:c r="B1163" s="1">
        <x:v>43313.7461171296</x:v>
      </x:c>
      <x:c r="C1163" s="6">
        <x:v>19.3469624183333</x:v>
      </x:c>
      <x:c r="D1163" s="14" t="s">
        <x:v>77</x:v>
      </x:c>
      <x:c r="E1163" s="15">
        <x:v>43278.4145993056</x:v>
      </x:c>
      <x:c r="F1163" t="s">
        <x:v>82</x:v>
      </x:c>
      <x:c r="G1163" s="6">
        <x:v>243.751969748142</x:v>
      </x:c>
      <x:c r="H1163" t="s">
        <x:v>83</x:v>
      </x:c>
      <x:c r="I1163" s="6">
        <x:v>27.3658759325895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20.986</x:v>
      </x:c>
      <x:c r="R1163" s="8">
        <x:v>109927.45368769</x:v>
      </x:c>
      <x:c r="S1163" s="12">
        <x:v>271272.821660536</x:v>
      </x:c>
      <x:c r="T1163" s="12">
        <x:v>57.5574474756351</x:v>
      </x:c>
      <x:c r="U1163" s="12">
        <x:v>49.2</x:v>
      </x:c>
      <x:c r="V1163" s="12">
        <x:f>NA()</x:f>
      </x:c>
    </x:row>
    <x:row r="1164">
      <x:c r="A1164">
        <x:v>2064943</x:v>
      </x:c>
      <x:c r="B1164" s="1">
        <x:v>43313.7461288194</x:v>
      </x:c>
      <x:c r="C1164" s="6">
        <x:v>19.3638102666667</x:v>
      </x:c>
      <x:c r="D1164" s="14" t="s">
        <x:v>77</x:v>
      </x:c>
      <x:c r="E1164" s="15">
        <x:v>43278.4145993056</x:v>
      </x:c>
      <x:c r="F1164" t="s">
        <x:v>82</x:v>
      </x:c>
      <x:c r="G1164" s="6">
        <x:v>243.763276123579</x:v>
      </x:c>
      <x:c r="H1164" t="s">
        <x:v>83</x:v>
      </x:c>
      <x:c r="I1164" s="6">
        <x:v>27.3719847776115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20.984</x:v>
      </x:c>
      <x:c r="R1164" s="8">
        <x:v>109920.152062283</x:v>
      </x:c>
      <x:c r="S1164" s="12">
        <x:v>271284.635157293</x:v>
      </x:c>
      <x:c r="T1164" s="12">
        <x:v>57.5574474756351</x:v>
      </x:c>
      <x:c r="U1164" s="12">
        <x:v>49.2</x:v>
      </x:c>
      <x:c r="V1164" s="12">
        <x:f>NA()</x:f>
      </x:c>
    </x:row>
    <x:row r="1165">
      <x:c r="A1165">
        <x:v>2064949</x:v>
      </x:c>
      <x:c r="B1165" s="1">
        <x:v>43313.7461405093</x:v>
      </x:c>
      <x:c r="C1165" s="6">
        <x:v>19.380632655</x:v>
      </x:c>
      <x:c r="D1165" s="14" t="s">
        <x:v>77</x:v>
      </x:c>
      <x:c r="E1165" s="15">
        <x:v>43278.4145993056</x:v>
      </x:c>
      <x:c r="F1165" t="s">
        <x:v>82</x:v>
      </x:c>
      <x:c r="G1165" s="6">
        <x:v>243.754495625975</x:v>
      </x:c>
      <x:c r="H1165" t="s">
        <x:v>83</x:v>
      </x:c>
      <x:c r="I1165" s="6">
        <x:v>27.3719847776115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20.984</x:v>
      </x:c>
      <x:c r="R1165" s="8">
        <x:v>109923.95286339</x:v>
      </x:c>
      <x:c r="S1165" s="12">
        <x:v>271291.413725369</x:v>
      </x:c>
      <x:c r="T1165" s="12">
        <x:v>57.5574474756351</x:v>
      </x:c>
      <x:c r="U1165" s="12">
        <x:v>49.2</x:v>
      </x:c>
      <x:c r="V1165" s="12">
        <x:f>NA()</x:f>
      </x:c>
    </x:row>
    <x:row r="1166">
      <x:c r="A1166">
        <x:v>2064964</x:v>
      </x:c>
      <x:c r="B1166" s="1">
        <x:v>43313.7461521991</x:v>
      </x:c>
      <x:c r="C1166" s="6">
        <x:v>19.39744106</x:v>
      </x:c>
      <x:c r="D1166" s="14" t="s">
        <x:v>77</x:v>
      </x:c>
      <x:c r="E1166" s="15">
        <x:v>43278.4145993056</x:v>
      </x:c>
      <x:c r="F1166" t="s">
        <x:v>82</x:v>
      </x:c>
      <x:c r="G1166" s="6">
        <x:v>243.776211451205</x:v>
      </x:c>
      <x:c r="H1166" t="s">
        <x:v>83</x:v>
      </x:c>
      <x:c r="I1166" s="6">
        <x:v>27.3719847776115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20.983</x:v>
      </x:c>
      <x:c r="R1166" s="8">
        <x:v>109922.982713754</x:v>
      </x:c>
      <x:c r="S1166" s="12">
        <x:v>271282.201294852</x:v>
      </x:c>
      <x:c r="T1166" s="12">
        <x:v>57.5574474756351</x:v>
      </x:c>
      <x:c r="U1166" s="12">
        <x:v>49.2</x:v>
      </x:c>
      <x:c r="V1166" s="12">
        <x:f>NA()</x:f>
      </x:c>
    </x:row>
    <x:row r="1167">
      <x:c r="A1167">
        <x:v>2064971</x:v>
      </x:c>
      <x:c r="B1167" s="1">
        <x:v>43313.7461633102</x:v>
      </x:c>
      <x:c r="C1167" s="6">
        <x:v>19.4134499466667</x:v>
      </x:c>
      <x:c r="D1167" s="14" t="s">
        <x:v>77</x:v>
      </x:c>
      <x:c r="E1167" s="15">
        <x:v>43278.4145993056</x:v>
      </x:c>
      <x:c r="F1167" t="s">
        <x:v>82</x:v>
      </x:c>
      <x:c r="G1167" s="6">
        <x:v>243.732782229524</x:v>
      </x:c>
      <x:c r="H1167" t="s">
        <x:v>83</x:v>
      </x:c>
      <x:c r="I1167" s="6">
        <x:v>27.3719847776115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20.985</x:v>
      </x:c>
      <x:c r="R1167" s="8">
        <x:v>109923.840874489</x:v>
      </x:c>
      <x:c r="S1167" s="12">
        <x:v>271284.105557826</x:v>
      </x:c>
      <x:c r="T1167" s="12">
        <x:v>57.5574474756351</x:v>
      </x:c>
      <x:c r="U1167" s="12">
        <x:v>49.2</x:v>
      </x:c>
      <x:c r="V1167" s="12">
        <x:f>NA()</x:f>
      </x:c>
    </x:row>
    <x:row r="1168">
      <x:c r="A1168">
        <x:v>2064979</x:v>
      </x:c>
      <x:c r="B1168" s="1">
        <x:v>43313.7461750347</x:v>
      </x:c>
      <x:c r="C1168" s="6">
        <x:v>19.4303304066667</x:v>
      </x:c>
      <x:c r="D1168" s="14" t="s">
        <x:v>77</x:v>
      </x:c>
      <x:c r="E1168" s="15">
        <x:v>43278.4145993056</x:v>
      </x:c>
      <x:c r="F1168" t="s">
        <x:v>82</x:v>
      </x:c>
      <x:c r="G1168" s="6">
        <x:v>243.732782229524</x:v>
      </x:c>
      <x:c r="H1168" t="s">
        <x:v>83</x:v>
      </x:c>
      <x:c r="I1168" s="6">
        <x:v>27.3719847776115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20.985</x:v>
      </x:c>
      <x:c r="R1168" s="8">
        <x:v>109927.881656264</x:v>
      </x:c>
      <x:c r="S1168" s="12">
        <x:v>271280.23126308</x:v>
      </x:c>
      <x:c r="T1168" s="12">
        <x:v>57.5574474756351</x:v>
      </x:c>
      <x:c r="U1168" s="12">
        <x:v>49.2</x:v>
      </x:c>
      <x:c r="V1168" s="12">
        <x:f>NA()</x:f>
      </x:c>
    </x:row>
    <x:row r="1169">
      <x:c r="A1169">
        <x:v>2064987</x:v>
      </x:c>
      <x:c r="B1169" s="1">
        <x:v>43313.7461867708</x:v>
      </x:c>
      <x:c r="C1169" s="6">
        <x:v>19.4472113766667</x:v>
      </x:c>
      <x:c r="D1169" s="14" t="s">
        <x:v>77</x:v>
      </x:c>
      <x:c r="E1169" s="15">
        <x:v>43278.4145993056</x:v>
      </x:c>
      <x:c r="F1169" t="s">
        <x:v>82</x:v>
      </x:c>
      <x:c r="G1169" s="6">
        <x:v>243.730257598479</x:v>
      </x:c>
      <x:c r="H1169" t="s">
        <x:v>83</x:v>
      </x:c>
      <x:c r="I1169" s="6">
        <x:v>27.3658759325895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20.987</x:v>
      </x:c>
      <x:c r="R1169" s="8">
        <x:v>109920.248966691</x:v>
      </x:c>
      <x:c r="S1169" s="12">
        <x:v>271279.317428785</x:v>
      </x:c>
      <x:c r="T1169" s="12">
        <x:v>57.5574474756351</x:v>
      </x:c>
      <x:c r="U1169" s="12">
        <x:v>49.2</x:v>
      </x:c>
      <x:c r="V1169" s="12">
        <x:f>NA()</x:f>
      </x:c>
    </x:row>
    <x:row r="1170">
      <x:c r="A1170">
        <x:v>2065001</x:v>
      </x:c>
      <x:c r="B1170" s="1">
        <x:v>43313.7461984606</x:v>
      </x:c>
      <x:c r="C1170" s="6">
        <x:v>19.4641002183333</x:v>
      </x:c>
      <x:c r="D1170" s="14" t="s">
        <x:v>77</x:v>
      </x:c>
      <x:c r="E1170" s="15">
        <x:v>43278.4145993056</x:v>
      </x:c>
      <x:c r="F1170" t="s">
        <x:v>82</x:v>
      </x:c>
      <x:c r="G1170" s="6">
        <x:v>243.732782229524</x:v>
      </x:c>
      <x:c r="H1170" t="s">
        <x:v>83</x:v>
      </x:c>
      <x:c r="I1170" s="6">
        <x:v>27.3719847776115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20.985</x:v>
      </x:c>
      <x:c r="R1170" s="8">
        <x:v>109918.682749755</x:v>
      </x:c>
      <x:c r="S1170" s="12">
        <x:v>271281.154803558</x:v>
      </x:c>
      <x:c r="T1170" s="12">
        <x:v>57.5574474756351</x:v>
      </x:c>
      <x:c r="U1170" s="12">
        <x:v>49.2</x:v>
      </x:c>
      <x:c r="V1170" s="12">
        <x:f>NA()</x:f>
      </x:c>
    </x:row>
    <x:row r="1171">
      <x:c r="A1171">
        <x:v>2065008</x:v>
      </x:c>
      <x:c r="B1171" s="1">
        <x:v>43313.7462095718</x:v>
      </x:c>
      <x:c r="C1171" s="6">
        <x:v>19.4800879616667</x:v>
      </x:c>
      <x:c r="D1171" s="14" t="s">
        <x:v>77</x:v>
      </x:c>
      <x:c r="E1171" s="15">
        <x:v>43278.4145993056</x:v>
      </x:c>
      <x:c r="F1171" t="s">
        <x:v>82</x:v>
      </x:c>
      <x:c r="G1171" s="6">
        <x:v>243.711071261484</x:v>
      </x:c>
      <x:c r="H1171" t="s">
        <x:v>83</x:v>
      </x:c>
      <x:c r="I1171" s="6">
        <x:v>27.3719847776115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20.986</x:v>
      </x:c>
      <x:c r="R1171" s="8">
        <x:v>109912.363098877</x:v>
      </x:c>
      <x:c r="S1171" s="12">
        <x:v>271261.74777388</x:v>
      </x:c>
      <x:c r="T1171" s="12">
        <x:v>57.5574474756351</x:v>
      </x:c>
      <x:c r="U1171" s="12">
        <x:v>49.2</x:v>
      </x:c>
      <x:c r="V1171" s="12">
        <x:f>NA()</x:f>
      </x:c>
    </x:row>
    <x:row r="1172">
      <x:c r="A1172">
        <x:v>2065015</x:v>
      </x:c>
      <x:c r="B1172" s="1">
        <x:v>43313.7462212963</x:v>
      </x:c>
      <x:c r="C1172" s="6">
        <x:v>19.4969461066667</x:v>
      </x:c>
      <x:c r="D1172" s="14" t="s">
        <x:v>77</x:v>
      </x:c>
      <x:c r="E1172" s="15">
        <x:v>43278.4145993056</x:v>
      </x:c>
      <x:c r="F1172" t="s">
        <x:v>82</x:v>
      </x:c>
      <x:c r="G1172" s="6">
        <x:v>243.732782229524</x:v>
      </x:c>
      <x:c r="H1172" t="s">
        <x:v>83</x:v>
      </x:c>
      <x:c r="I1172" s="6">
        <x:v>27.3719847776115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20.985</x:v>
      </x:c>
      <x:c r="R1172" s="8">
        <x:v>109917.230750671</x:v>
      </x:c>
      <x:c r="S1172" s="12">
        <x:v>271274.170197617</x:v>
      </x:c>
      <x:c r="T1172" s="12">
        <x:v>57.5574474756351</x:v>
      </x:c>
      <x:c r="U1172" s="12">
        <x:v>49.2</x:v>
      </x:c>
      <x:c r="V1172" s="12">
        <x:f>NA()</x:f>
      </x:c>
    </x:row>
    <x:row r="1173">
      <x:c r="A1173">
        <x:v>2065024</x:v>
      </x:c>
      <x:c r="B1173" s="1">
        <x:v>43313.7462329861</x:v>
      </x:c>
      <x:c r="C1173" s="6">
        <x:v>19.5138106516667</x:v>
      </x:c>
      <x:c r="D1173" s="14" t="s">
        <x:v>77</x:v>
      </x:c>
      <x:c r="E1173" s="15">
        <x:v>43278.4145993056</x:v>
      </x:c>
      <x:c r="F1173" t="s">
        <x:v>82</x:v>
      </x:c>
      <x:c r="G1173" s="6">
        <x:v>243.691889787545</x:v>
      </x:c>
      <x:c r="H1173" t="s">
        <x:v>83</x:v>
      </x:c>
      <x:c r="I1173" s="6">
        <x:v>27.3780936337521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20.985</x:v>
      </x:c>
      <x:c r="R1173" s="8">
        <x:v>109915.933627377</x:v>
      </x:c>
      <x:c r="S1173" s="12">
        <x:v>271279.296027897</x:v>
      </x:c>
      <x:c r="T1173" s="12">
        <x:v>57.5574474756351</x:v>
      </x:c>
      <x:c r="U1173" s="12">
        <x:v>49.2</x:v>
      </x:c>
      <x:c r="V1173" s="12">
        <x:f>NA()</x:f>
      </x:c>
    </x:row>
    <x:row r="1174">
      <x:c r="A1174">
        <x:v>2065038</x:v>
      </x:c>
      <x:c r="B1174" s="1">
        <x:v>43313.7462446759</x:v>
      </x:c>
      <x:c r="C1174" s="6">
        <x:v>19.53063219</x:v>
      </x:c>
      <x:c r="D1174" s="14" t="s">
        <x:v>77</x:v>
      </x:c>
      <x:c r="E1174" s="15">
        <x:v>43278.4145993056</x:v>
      </x:c>
      <x:c r="F1174" t="s">
        <x:v>82</x:v>
      </x:c>
      <x:c r="G1174" s="6">
        <x:v>243.773684326248</x:v>
      </x:c>
      <x:c r="H1174" t="s">
        <x:v>83</x:v>
      </x:c>
      <x:c r="I1174" s="6">
        <x:v>27.3658759325895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20.985</x:v>
      </x:c>
      <x:c r="R1174" s="8">
        <x:v>109913.397028056</x:v>
      </x:c>
      <x:c r="S1174" s="12">
        <x:v>271277.336523841</x:v>
      </x:c>
      <x:c r="T1174" s="12">
        <x:v>57.5574474756351</x:v>
      </x:c>
      <x:c r="U1174" s="12">
        <x:v>49.2</x:v>
      </x:c>
      <x:c r="V1174" s="12">
        <x:f>NA()</x:f>
      </x:c>
    </x:row>
    <x:row r="1175">
      <x:c r="A1175">
        <x:v>2065042</x:v>
      </x:c>
      <x:c r="B1175" s="1">
        <x:v>43313.746255787</x:v>
      </x:c>
      <x:c r="C1175" s="6">
        <x:v>19.5466497183333</x:v>
      </x:c>
      <x:c r="D1175" s="14" t="s">
        <x:v>77</x:v>
      </x:c>
      <x:c r="E1175" s="15">
        <x:v>43278.4145993056</x:v>
      </x:c>
      <x:c r="F1175" t="s">
        <x:v>82</x:v>
      </x:c>
      <x:c r="G1175" s="6">
        <x:v>243.751969748142</x:v>
      </x:c>
      <x:c r="H1175" t="s">
        <x:v>83</x:v>
      </x:c>
      <x:c r="I1175" s="6">
        <x:v>27.3658759325895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20.986</x:v>
      </x:c>
      <x:c r="R1175" s="8">
        <x:v>109915.933516735</x:v>
      </x:c>
      <x:c r="S1175" s="12">
        <x:v>271267.194907429</x:v>
      </x:c>
      <x:c r="T1175" s="12">
        <x:v>57.5574474756351</x:v>
      </x:c>
      <x:c r="U1175" s="12">
        <x:v>49.2</x:v>
      </x:c>
      <x:c r="V1175" s="12">
        <x:f>NA()</x:f>
      </x:c>
    </x:row>
    <x:row r="1176">
      <x:c r="A1176">
        <x:v>2065053</x:v>
      </x:c>
      <x:c r="B1176" s="1">
        <x:v>43313.7462675116</x:v>
      </x:c>
      <x:c r="C1176" s="6">
        <x:v>19.56350982</x:v>
      </x:c>
      <x:c r="D1176" s="14" t="s">
        <x:v>77</x:v>
      </x:c>
      <x:c r="E1176" s="15">
        <x:v>43278.4145993056</x:v>
      </x:c>
      <x:c r="F1176" t="s">
        <x:v>82</x:v>
      </x:c>
      <x:c r="G1176" s="6">
        <x:v>243.711071261484</x:v>
      </x:c>
      <x:c r="H1176" t="s">
        <x:v>83</x:v>
      </x:c>
      <x:c r="I1176" s="6">
        <x:v>27.3719847776115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20.986</x:v>
      </x:c>
      <x:c r="R1176" s="8">
        <x:v>109907.775110706</x:v>
      </x:c>
      <x:c r="S1176" s="12">
        <x:v>271270.224781294</x:v>
      </x:c>
      <x:c r="T1176" s="12">
        <x:v>57.5574474756351</x:v>
      </x:c>
      <x:c r="U1176" s="12">
        <x:v>49.2</x:v>
      </x:c>
      <x:c r="V1176" s="12">
        <x:f>NA()</x:f>
      </x:c>
    </x:row>
    <x:row r="1177">
      <x:c r="A1177">
        <x:v>2065059</x:v>
      </x:c>
      <x:c r="B1177" s="1">
        <x:v>43313.7462792477</x:v>
      </x:c>
      <x:c r="C1177" s="6">
        <x:v>19.5804124366667</x:v>
      </x:c>
      <x:c r="D1177" s="14" t="s">
        <x:v>77</x:v>
      </x:c>
      <x:c r="E1177" s="15">
        <x:v>43278.4145993056</x:v>
      </x:c>
      <x:c r="F1177" t="s">
        <x:v>82</x:v>
      </x:c>
      <x:c r="G1177" s="6">
        <x:v>243.754495625975</x:v>
      </x:c>
      <x:c r="H1177" t="s">
        <x:v>83</x:v>
      </x:c>
      <x:c r="I1177" s="6">
        <x:v>27.3719847776115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20.984</x:v>
      </x:c>
      <x:c r="R1177" s="8">
        <x:v>109906.454191249</x:v>
      </x:c>
      <x:c r="S1177" s="12">
        <x:v>271271.026514821</x:v>
      </x:c>
      <x:c r="T1177" s="12">
        <x:v>57.5574474756351</x:v>
      </x:c>
      <x:c r="U1177" s="12">
        <x:v>49.2</x:v>
      </x:c>
      <x:c r="V1177" s="12">
        <x:f>NA()</x:f>
      </x:c>
    </x:row>
    <x:row r="1178">
      <x:c r="A1178">
        <x:v>2065073</x:v>
      </x:c>
      <x:c r="B1178" s="1">
        <x:v>43313.7462909375</x:v>
      </x:c>
      <x:c r="C1178" s="6">
        <x:v>19.59725381</x:v>
      </x:c>
      <x:c r="D1178" s="14" t="s">
        <x:v>77</x:v>
      </x:c>
      <x:c r="E1178" s="15">
        <x:v>43278.4145993056</x:v>
      </x:c>
      <x:c r="F1178" t="s">
        <x:v>82</x:v>
      </x:c>
      <x:c r="G1178" s="6">
        <x:v>243.795401333166</x:v>
      </x:c>
      <x:c r="H1178" t="s">
        <x:v>83</x:v>
      </x:c>
      <x:c r="I1178" s="6">
        <x:v>27.3658759325895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20.984</x:v>
      </x:c>
      <x:c r="R1178" s="8">
        <x:v>109905.529578445</x:v>
      </x:c>
      <x:c r="S1178" s="12">
        <x:v>271275.808841661</x:v>
      </x:c>
      <x:c r="T1178" s="12">
        <x:v>57.5574474756351</x:v>
      </x:c>
      <x:c r="U1178" s="12">
        <x:v>49.2</x:v>
      </x:c>
      <x:c r="V1178" s="12">
        <x:f>NA()</x:f>
      </x:c>
    </x:row>
    <x:row r="1179">
      <x:c r="A1179">
        <x:v>2065078</x:v>
      </x:c>
      <x:c r="B1179" s="1">
        <x:v>43313.7463021181</x:v>
      </x:c>
      <x:c r="C1179" s="6">
        <x:v>19.613357345</x:v>
      </x:c>
      <x:c r="D1179" s="14" t="s">
        <x:v>77</x:v>
      </x:c>
      <x:c r="E1179" s="15">
        <x:v>43278.4145993056</x:v>
      </x:c>
      <x:c r="F1179" t="s">
        <x:v>82</x:v>
      </x:c>
      <x:c r="G1179" s="6">
        <x:v>243.730257598479</x:v>
      </x:c>
      <x:c r="H1179" t="s">
        <x:v>83</x:v>
      </x:c>
      <x:c r="I1179" s="6">
        <x:v>27.3658759325895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20.987</x:v>
      </x:c>
      <x:c r="R1179" s="8">
        <x:v>109899.681846803</x:v>
      </x:c>
      <x:c r="S1179" s="12">
        <x:v>271271.528260583</x:v>
      </x:c>
      <x:c r="T1179" s="12">
        <x:v>57.5574474756351</x:v>
      </x:c>
      <x:c r="U1179" s="12">
        <x:v>49.2</x:v>
      </x:c>
      <x:c r="V1179" s="12">
        <x:f>NA()</x:f>
      </x:c>
    </x:row>
    <x:row r="1180">
      <x:c r="A1180">
        <x:v>2065092</x:v>
      </x:c>
      <x:c r="B1180" s="1">
        <x:v>43313.7463138079</x:v>
      </x:c>
      <x:c r="C1180" s="6">
        <x:v>19.6301849183333</x:v>
      </x:c>
      <x:c r="D1180" s="14" t="s">
        <x:v>77</x:v>
      </x:c>
      <x:c r="E1180" s="15">
        <x:v>43278.4145993056</x:v>
      </x:c>
      <x:c r="F1180" t="s">
        <x:v>82</x:v>
      </x:c>
      <x:c r="G1180" s="6">
        <x:v>243.776211451205</x:v>
      </x:c>
      <x:c r="H1180" t="s">
        <x:v>83</x:v>
      </x:c>
      <x:c r="I1180" s="6">
        <x:v>27.3719847776115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20.983</x:v>
      </x:c>
      <x:c r="R1180" s="8">
        <x:v>109906.199111454</x:v>
      </x:c>
      <x:c r="S1180" s="12">
        <x:v>271275.40138537</x:v>
      </x:c>
      <x:c r="T1180" s="12">
        <x:v>57.5574474756351</x:v>
      </x:c>
      <x:c r="U1180" s="12">
        <x:v>49.2</x:v>
      </x:c>
      <x:c r="V1180" s="12">
        <x:f>NA()</x:f>
      </x:c>
    </x:row>
    <x:row r="1181">
      <x:c r="A1181">
        <x:v>2065098</x:v>
      </x:c>
      <x:c r="B1181" s="1">
        <x:v>43313.7463254977</x:v>
      </x:c>
      <x:c r="C1181" s="6">
        <x:v>19.64702168</x:v>
      </x:c>
      <x:c r="D1181" s="14" t="s">
        <x:v>77</x:v>
      </x:c>
      <x:c r="E1181" s="15">
        <x:v>43278.4145993056</x:v>
      </x:c>
      <x:c r="F1181" t="s">
        <x:v>82</x:v>
      </x:c>
      <x:c r="G1181" s="6">
        <x:v>243.860566930481</x:v>
      </x:c>
      <x:c r="H1181" t="s">
        <x:v>83</x:v>
      </x:c>
      <x:c r="I1181" s="6">
        <x:v>27.3658759325895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20.981</x:v>
      </x:c>
      <x:c r="R1181" s="8">
        <x:v>109906.341102895</x:v>
      </x:c>
      <x:c r="S1181" s="12">
        <x:v>271282.022808616</x:v>
      </x:c>
      <x:c r="T1181" s="12">
        <x:v>57.5574474756351</x:v>
      </x:c>
      <x:c r="U1181" s="12">
        <x:v>49.2</x:v>
      </x:c>
      <x:c r="V1181" s="12">
        <x:f>NA()</x:f>
      </x:c>
    </x:row>
    <x:row r="1182">
      <x:c r="A1182">
        <x:v>2065108</x:v>
      </x:c>
      <x:c r="B1182" s="1">
        <x:v>43313.7463372338</x:v>
      </x:c>
      <x:c r="C1182" s="6">
        <x:v>19.663919055</x:v>
      </x:c>
      <x:c r="D1182" s="14" t="s">
        <x:v>77</x:v>
      </x:c>
      <x:c r="E1182" s="15">
        <x:v>43278.4145993056</x:v>
      </x:c>
      <x:c r="F1182" t="s">
        <x:v>82</x:v>
      </x:c>
      <x:c r="G1182" s="6">
        <x:v>243.754495625975</x:v>
      </x:c>
      <x:c r="H1182" t="s">
        <x:v>83</x:v>
      </x:c>
      <x:c r="I1182" s="6">
        <x:v>27.3719847776115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20.984</x:v>
      </x:c>
      <x:c r="R1182" s="8">
        <x:v>109905.736196424</x:v>
      </x:c>
      <x:c r="S1182" s="12">
        <x:v>271270.435132444</x:v>
      </x:c>
      <x:c r="T1182" s="12">
        <x:v>57.5574474756351</x:v>
      </x:c>
      <x:c r="U1182" s="12">
        <x:v>49.2</x:v>
      </x:c>
      <x:c r="V1182" s="12">
        <x:f>NA()</x:f>
      </x:c>
    </x:row>
    <x:row r="1183">
      <x:c r="A1183">
        <x:v>2065118</x:v>
      </x:c>
      <x:c r="B1183" s="1">
        <x:v>43313.7463489236</x:v>
      </x:c>
      <x:c r="C1183" s="6">
        <x:v>19.680728165</x:v>
      </x:c>
      <x:c r="D1183" s="14" t="s">
        <x:v>77</x:v>
      </x:c>
      <x:c r="E1183" s="15">
        <x:v>43278.4145993056</x:v>
      </x:c>
      <x:c r="F1183" t="s">
        <x:v>82</x:v>
      </x:c>
      <x:c r="G1183" s="6">
        <x:v>243.836316699515</x:v>
      </x:c>
      <x:c r="H1183" t="s">
        <x:v>83</x:v>
      </x:c>
      <x:c r="I1183" s="6">
        <x:v>27.3597670986851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20.984</x:v>
      </x:c>
      <x:c r="R1183" s="8">
        <x:v>109901.548295395</x:v>
      </x:c>
      <x:c r="S1183" s="12">
        <x:v>271266.921707284</x:v>
      </x:c>
      <x:c r="T1183" s="12">
        <x:v>57.5574474756351</x:v>
      </x:c>
      <x:c r="U1183" s="12">
        <x:v>49.2</x:v>
      </x:c>
      <x:c r="V1183" s="12">
        <x:f>NA()</x:f>
      </x:c>
    </x:row>
    <x:row r="1184">
      <x:c r="A1184">
        <x:v>2065127</x:v>
      </x:c>
      <x:c r="B1184" s="1">
        <x:v>43313.7463600694</x:v>
      </x:c>
      <x:c r="C1184" s="6">
        <x:v>19.6968143933333</x:v>
      </x:c>
      <x:c r="D1184" s="14" t="s">
        <x:v>77</x:v>
      </x:c>
      <x:c r="E1184" s="15">
        <x:v>43278.4145993056</x:v>
      </x:c>
      <x:c r="F1184" t="s">
        <x:v>82</x:v>
      </x:c>
      <x:c r="G1184" s="6">
        <x:v>243.817120769264</x:v>
      </x:c>
      <x:c r="H1184" t="s">
        <x:v>83</x:v>
      </x:c>
      <x:c r="I1184" s="6">
        <x:v>27.3658759325895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20.983</x:v>
      </x:c>
      <x:c r="R1184" s="8">
        <x:v>109896.129132768</x:v>
      </x:c>
      <x:c r="S1184" s="12">
        <x:v>271268.984220936</x:v>
      </x:c>
      <x:c r="T1184" s="12">
        <x:v>57.5574474756351</x:v>
      </x:c>
      <x:c r="U1184" s="12">
        <x:v>49.2</x:v>
      </x:c>
      <x:c r="V1184" s="12">
        <x:f>NA()</x:f>
      </x:c>
    </x:row>
    <x:row r="1185">
      <x:c r="A1185">
        <x:v>2065135</x:v>
      </x:c>
      <x:c r="B1185" s="1">
        <x:v>43313.746371794</x:v>
      </x:c>
      <x:c r="C1185" s="6">
        <x:v>19.7136902333333</x:v>
      </x:c>
      <x:c r="D1185" s="14" t="s">
        <x:v>77</x:v>
      </x:c>
      <x:c r="E1185" s="15">
        <x:v>43278.4145993056</x:v>
      </x:c>
      <x:c r="F1185" t="s">
        <x:v>82</x:v>
      </x:c>
      <x:c r="G1185" s="6">
        <x:v>243.754495625975</x:v>
      </x:c>
      <x:c r="H1185" t="s">
        <x:v>83</x:v>
      </x:c>
      <x:c r="I1185" s="6">
        <x:v>27.3719847776115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20.984</x:v>
      </x:c>
      <x:c r="R1185" s="8">
        <x:v>109896.70019122</x:v>
      </x:c>
      <x:c r="S1185" s="12">
        <x:v>271279.602760158</x:v>
      </x:c>
      <x:c r="T1185" s="12">
        <x:v>57.5574474756351</x:v>
      </x:c>
      <x:c r="U1185" s="12">
        <x:v>49.2</x:v>
      </x:c>
      <x:c r="V1185" s="12">
        <x:f>NA()</x:f>
      </x:c>
    </x:row>
    <x:row r="1186">
      <x:c r="A1186">
        <x:v>2065145</x:v>
      </x:c>
      <x:c r="B1186" s="1">
        <x:v>43313.7463835301</x:v>
      </x:c>
      <x:c r="C1186" s="6">
        <x:v>19.73057187</x:v>
      </x:c>
      <x:c r="D1186" s="14" t="s">
        <x:v>77</x:v>
      </x:c>
      <x:c r="E1186" s="15">
        <x:v>43278.4145993056</x:v>
      </x:c>
      <x:c r="F1186" t="s">
        <x:v>82</x:v>
      </x:c>
      <x:c r="G1186" s="6">
        <x:v>243.879765225104</x:v>
      </x:c>
      <x:c r="H1186" t="s">
        <x:v>83</x:v>
      </x:c>
      <x:c r="I1186" s="6">
        <x:v>27.3597670986851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20.982</x:v>
      </x:c>
      <x:c r="R1186" s="8">
        <x:v>109897.066573262</x:v>
      </x:c>
      <x:c r="S1186" s="12">
        <x:v>271280.743555986</x:v>
      </x:c>
      <x:c r="T1186" s="12">
        <x:v>57.5574474756351</x:v>
      </x:c>
      <x:c r="U1186" s="12">
        <x:v>49.2</x:v>
      </x:c>
      <x:c r="V1186" s="12">
        <x:f>NA()</x:f>
      </x:c>
    </x:row>
    <x:row r="1187">
      <x:c r="A1187">
        <x:v>2065154</x:v>
      </x:c>
      <x:c r="B1187" s="1">
        <x:v>43313.7463952199</x:v>
      </x:c>
      <x:c r="C1187" s="6">
        <x:v>19.747404315</x:v>
      </x:c>
      <x:c r="D1187" s="14" t="s">
        <x:v>77</x:v>
      </x:c>
      <x:c r="E1187" s="15">
        <x:v>43278.4145993056</x:v>
      </x:c>
      <x:c r="F1187" t="s">
        <x:v>82</x:v>
      </x:c>
      <x:c r="G1187" s="6">
        <x:v>243.732782229524</x:v>
      </x:c>
      <x:c r="H1187" t="s">
        <x:v>83</x:v>
      </x:c>
      <x:c r="I1187" s="6">
        <x:v>27.3719847776115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20.985</x:v>
      </x:c>
      <x:c r="R1187" s="8">
        <x:v>109907.121091439</x:v>
      </x:c>
      <x:c r="S1187" s="12">
        <x:v>271280.873538003</x:v>
      </x:c>
      <x:c r="T1187" s="12">
        <x:v>57.5574474756351</x:v>
      </x:c>
      <x:c r="U1187" s="12">
        <x:v>49.2</x:v>
      </x:c>
      <x:c r="V1187" s="12">
        <x:f>NA()</x:f>
      </x:c>
    </x:row>
    <x:row r="1188">
      <x:c r="A1188">
        <x:v>2065156</x:v>
      </x:c>
      <x:c r="B1188" s="1">
        <x:v>43313.746406331</x:v>
      </x:c>
      <x:c r="C1188" s="6">
        <x:v>19.7634164</x:v>
      </x:c>
      <x:c r="D1188" s="14" t="s">
        <x:v>77</x:v>
      </x:c>
      <x:c r="E1188" s="15">
        <x:v>43278.4145993056</x:v>
      </x:c>
      <x:c r="F1188" t="s">
        <x:v>82</x:v>
      </x:c>
      <x:c r="G1188" s="6">
        <x:v>243.754495625975</x:v>
      </x:c>
      <x:c r="H1188" t="s">
        <x:v>83</x:v>
      </x:c>
      <x:c r="I1188" s="6">
        <x:v>27.3719847776115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20.984</x:v>
      </x:c>
      <x:c r="R1188" s="8">
        <x:v>109894.439814732</x:v>
      </x:c>
      <x:c r="S1188" s="12">
        <x:v>271277.516697853</x:v>
      </x:c>
      <x:c r="T1188" s="12">
        <x:v>57.5574474756351</x:v>
      </x:c>
      <x:c r="U1188" s="12">
        <x:v>49.2</x:v>
      </x:c>
      <x:c r="V1188" s="12">
        <x:f>NA()</x:f>
      </x:c>
    </x:row>
    <x:row r="1189">
      <x:c r="A1189">
        <x:v>2065168</x:v>
      </x:c>
      <x:c r="B1189" s="1">
        <x:v>43313.7464180208</x:v>
      </x:c>
      <x:c r="C1189" s="6">
        <x:v>19.7802651733333</x:v>
      </x:c>
      <x:c r="D1189" s="14" t="s">
        <x:v>77</x:v>
      </x:c>
      <x:c r="E1189" s="15">
        <x:v>43278.4145993056</x:v>
      </x:c>
      <x:c r="F1189" t="s">
        <x:v>82</x:v>
      </x:c>
      <x:c r="G1189" s="6">
        <x:v>243.817120769264</x:v>
      </x:c>
      <x:c r="H1189" t="s">
        <x:v>83</x:v>
      </x:c>
      <x:c r="I1189" s="6">
        <x:v>27.3658759325895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20.983</x:v>
      </x:c>
      <x:c r="R1189" s="8">
        <x:v>109901.399804364</x:v>
      </x:c>
      <x:c r="S1189" s="12">
        <x:v>271279.090740008</x:v>
      </x:c>
      <x:c r="T1189" s="12">
        <x:v>57.5574474756351</x:v>
      </x:c>
      <x:c r="U1189" s="12">
        <x:v>49.2</x:v>
      </x:c>
      <x:c r="V1189" s="12">
        <x:f>NA()</x:f>
      </x:c>
    </x:row>
    <x:row r="1190">
      <x:c r="A1190">
        <x:v>2065176</x:v>
      </x:c>
      <x:c r="B1190" s="1">
        <x:v>43313.7464297454</x:v>
      </x:c>
      <x:c r="C1190" s="6">
        <x:v>19.7971157916667</x:v>
      </x:c>
      <x:c r="D1190" s="14" t="s">
        <x:v>77</x:v>
      </x:c>
      <x:c r="E1190" s="15">
        <x:v>43278.4145993056</x:v>
      </x:c>
      <x:c r="F1190" t="s">
        <x:v>82</x:v>
      </x:c>
      <x:c r="G1190" s="6">
        <x:v>243.732782229524</x:v>
      </x:c>
      <x:c r="H1190" t="s">
        <x:v>83</x:v>
      </x:c>
      <x:c r="I1190" s="6">
        <x:v>27.3719847776115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20.985</x:v>
      </x:c>
      <x:c r="R1190" s="8">
        <x:v>109903.065036276</x:v>
      </x:c>
      <x:c r="S1190" s="12">
        <x:v>271283.247112964</x:v>
      </x:c>
      <x:c r="T1190" s="12">
        <x:v>57.5574474756351</x:v>
      </x:c>
      <x:c r="U1190" s="12">
        <x:v>49.2</x:v>
      </x:c>
      <x:c r="V1190" s="12">
        <x:f>NA()</x:f>
      </x:c>
    </x:row>
    <x:row r="1191">
      <x:c r="A1191">
        <x:v>2065188</x:v>
      </x:c>
      <x:c r="B1191" s="1">
        <x:v>43313.7464415162</x:v>
      </x:c>
      <x:c r="C1191" s="6">
        <x:v>19.8140487983333</x:v>
      </x:c>
      <x:c r="D1191" s="14" t="s">
        <x:v>77</x:v>
      </x:c>
      <x:c r="E1191" s="15">
        <x:v>43278.4145993056</x:v>
      </x:c>
      <x:c r="F1191" t="s">
        <x:v>82</x:v>
      </x:c>
      <x:c r="G1191" s="6">
        <x:v>243.841373503262</x:v>
      </x:c>
      <x:c r="H1191" t="s">
        <x:v>83</x:v>
      </x:c>
      <x:c r="I1191" s="6">
        <x:v>27.3719847776115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20.98</x:v>
      </x:c>
      <x:c r="R1191" s="8">
        <x:v>109903.008884929</x:v>
      </x:c>
      <x:c r="S1191" s="12">
        <x:v>271272.098137876</x:v>
      </x:c>
      <x:c r="T1191" s="12">
        <x:v>57.5574474756351</x:v>
      </x:c>
      <x:c r="U1191" s="12">
        <x:v>49.2</x:v>
      </x:c>
      <x:c r="V1191" s="12">
        <x:f>NA()</x:f>
      </x:c>
    </x:row>
    <x:row r="1192">
      <x:c r="A1192">
        <x:v>2065196</x:v>
      </x:c>
      <x:c r="B1192" s="1">
        <x:v>43313.746452581</x:v>
      </x:c>
      <x:c r="C1192" s="6">
        <x:v>19.8300180466667</x:v>
      </x:c>
      <x:c r="D1192" s="14" t="s">
        <x:v>77</x:v>
      </x:c>
      <x:c r="E1192" s="15">
        <x:v>43278.4145993056</x:v>
      </x:c>
      <x:c r="F1192" t="s">
        <x:v>82</x:v>
      </x:c>
      <x:c r="G1192" s="6">
        <x:v>243.817120769264</x:v>
      </x:c>
      <x:c r="H1192" t="s">
        <x:v>83</x:v>
      </x:c>
      <x:c r="I1192" s="6">
        <x:v>27.3658759325895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20.983</x:v>
      </x:c>
      <x:c r="R1192" s="8">
        <x:v>109900.253642948</x:v>
      </x:c>
      <x:c r="S1192" s="12">
        <x:v>271276.473143348</x:v>
      </x:c>
      <x:c r="T1192" s="12">
        <x:v>57.5574474756351</x:v>
      </x:c>
      <x:c r="U1192" s="12">
        <x:v>49.2</x:v>
      </x:c>
      <x:c r="V1192" s="12">
        <x:f>NA()</x:f>
      </x:c>
    </x:row>
    <x:row r="1193">
      <x:c r="A1193">
        <x:v>2065205</x:v>
      </x:c>
      <x:c r="B1193" s="1">
        <x:v>43313.7464643171</x:v>
      </x:c>
      <x:c r="C1193" s="6">
        <x:v>19.8469099783333</x:v>
      </x:c>
      <x:c r="D1193" s="14" t="s">
        <x:v>77</x:v>
      </x:c>
      <x:c r="E1193" s="15">
        <x:v>43278.4145993056</x:v>
      </x:c>
      <x:c r="F1193" t="s">
        <x:v>82</x:v>
      </x:c>
      <x:c r="G1193" s="6">
        <x:v>243.689362721484</x:v>
      </x:c>
      <x:c r="H1193" t="s">
        <x:v>83</x:v>
      </x:c>
      <x:c r="I1193" s="6">
        <x:v>27.3719847776115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20.987</x:v>
      </x:c>
      <x:c r="R1193" s="8">
        <x:v>109897.618833875</x:v>
      </x:c>
      <x:c r="S1193" s="12">
        <x:v>271262.204042956</x:v>
      </x:c>
      <x:c r="T1193" s="12">
        <x:v>57.5574474756351</x:v>
      </x:c>
      <x:c r="U1193" s="12">
        <x:v>49.2</x:v>
      </x:c>
      <x:c r="V1193" s="12">
        <x:f>NA()</x:f>
      </x:c>
    </x:row>
    <x:row r="1194">
      <x:c r="A1194">
        <x:v>2065215</x:v>
      </x:c>
      <x:c r="B1194" s="1">
        <x:v>43313.7464760069</x:v>
      </x:c>
      <x:c r="C1194" s="6">
        <x:v>19.8637664933333</x:v>
      </x:c>
      <x:c r="D1194" s="14" t="s">
        <x:v>77</x:v>
      </x:c>
      <x:c r="E1194" s="15">
        <x:v>43278.4145993056</x:v>
      </x:c>
      <x:c r="F1194" t="s">
        <x:v>82</x:v>
      </x:c>
      <x:c r="G1194" s="6">
        <x:v>243.904022812852</x:v>
      </x:c>
      <x:c r="H1194" t="s">
        <x:v>83</x:v>
      </x:c>
      <x:c r="I1194" s="6">
        <x:v>27.3658759325895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20.979</x:v>
      </x:c>
      <x:c r="R1194" s="8">
        <x:v>109899.516575162</x:v>
      </x:c>
      <x:c r="S1194" s="12">
        <x:v>271271.220173304</x:v>
      </x:c>
      <x:c r="T1194" s="12">
        <x:v>57.5574474756351</x:v>
      </x:c>
      <x:c r="U1194" s="12">
        <x:v>49.2</x:v>
      </x:c>
      <x:c r="V1194" s="12">
        <x:f>NA()</x:f>
      </x:c>
    </x:row>
    <x:row r="1195">
      <x:c r="A1195">
        <x:v>2065220</x:v>
      </x:c>
      <x:c r="B1195" s="1">
        <x:v>43313.7464877315</x:v>
      </x:c>
      <x:c r="C1195" s="6">
        <x:v>19.8806019883333</x:v>
      </x:c>
      <x:c r="D1195" s="14" t="s">
        <x:v>77</x:v>
      </x:c>
      <x:c r="E1195" s="15">
        <x:v>43278.4145993056</x:v>
      </x:c>
      <x:c r="F1195" t="s">
        <x:v>82</x:v>
      </x:c>
      <x:c r="G1195" s="6">
        <x:v>243.795401333166</x:v>
      </x:c>
      <x:c r="H1195" t="s">
        <x:v>83</x:v>
      </x:c>
      <x:c r="I1195" s="6">
        <x:v>27.3658759325895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20.984</x:v>
      </x:c>
      <x:c r="R1195" s="8">
        <x:v>109896.637249502</x:v>
      </x:c>
      <x:c r="S1195" s="12">
        <x:v>271258.959330076</x:v>
      </x:c>
      <x:c r="T1195" s="12">
        <x:v>57.5574474756351</x:v>
      </x:c>
      <x:c r="U1195" s="12">
        <x:v>49.2</x:v>
      </x:c>
      <x:c r="V1195" s="12">
        <x:f>NA()</x:f>
      </x:c>
    </x:row>
    <x:row r="1196">
      <x:c r="A1196">
        <x:v>2065228</x:v>
      </x:c>
      <x:c r="B1196" s="1">
        <x:v>43313.7464989236</x:v>
      </x:c>
      <x:c r="C1196" s="6">
        <x:v>19.8967303116667</x:v>
      </x:c>
      <x:c r="D1196" s="14" t="s">
        <x:v>77</x:v>
      </x:c>
      <x:c r="E1196" s="15">
        <x:v>43278.4145993056</x:v>
      </x:c>
      <x:c r="F1196" t="s">
        <x:v>82</x:v>
      </x:c>
      <x:c r="G1196" s="6">
        <x:v>243.81965038948</x:v>
      </x:c>
      <x:c r="H1196" t="s">
        <x:v>83</x:v>
      </x:c>
      <x:c r="I1196" s="6">
        <x:v>27.3719847776115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20.981</x:v>
      </x:c>
      <x:c r="R1196" s="8">
        <x:v>109887.302853726</x:v>
      </x:c>
      <x:c r="S1196" s="12">
        <x:v>271266.191459902</x:v>
      </x:c>
      <x:c r="T1196" s="12">
        <x:v>57.5574474756351</x:v>
      </x:c>
      <x:c r="U1196" s="12">
        <x:v>49.2</x:v>
      </x:c>
      <x:c r="V1196" s="12">
        <x:f>NA()</x:f>
      </x:c>
    </x:row>
    <x:row r="1197">
      <x:c r="A1197">
        <x:v>2065244</x:v>
      </x:c>
      <x:c r="B1197" s="1">
        <x:v>43313.7465106481</x:v>
      </x:c>
      <x:c r="C1197" s="6">
        <x:v>19.9136140316667</x:v>
      </x:c>
      <x:c r="D1197" s="14" t="s">
        <x:v>77</x:v>
      </x:c>
      <x:c r="E1197" s="15">
        <x:v>43278.4145993056</x:v>
      </x:c>
      <x:c r="F1197" t="s">
        <x:v>82</x:v>
      </x:c>
      <x:c r="G1197" s="6">
        <x:v>243.776211451205</x:v>
      </x:c>
      <x:c r="H1197" t="s">
        <x:v>83</x:v>
      </x:c>
      <x:c r="I1197" s="6">
        <x:v>27.3719847776115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20.983</x:v>
      </x:c>
      <x:c r="R1197" s="8">
        <x:v>109889.477977437</x:v>
      </x:c>
      <x:c r="S1197" s="12">
        <x:v>271284.328004892</x:v>
      </x:c>
      <x:c r="T1197" s="12">
        <x:v>57.5574474756351</x:v>
      </x:c>
      <x:c r="U1197" s="12">
        <x:v>49.2</x:v>
      </x:c>
      <x:c r="V1197" s="12">
        <x:f>NA()</x:f>
      </x:c>
    </x:row>
    <x:row r="1198">
      <x:c r="A1198">
        <x:v>2065251</x:v>
      </x:c>
      <x:c r="B1198" s="1">
        <x:v>43313.746522338</x:v>
      </x:c>
      <x:c r="C1198" s="6">
        <x:v>19.9304504083333</x:v>
      </x:c>
      <x:c r="D1198" s="14" t="s">
        <x:v>77</x:v>
      </x:c>
      <x:c r="E1198" s="15">
        <x:v>43278.4145993056</x:v>
      </x:c>
      <x:c r="F1198" t="s">
        <x:v>82</x:v>
      </x:c>
      <x:c r="G1198" s="6">
        <x:v>243.69442178087</x:v>
      </x:c>
      <x:c r="H1198" t="s">
        <x:v>83</x:v>
      </x:c>
      <x:c r="I1198" s="6">
        <x:v>27.3842025010117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20.983</x:v>
      </x:c>
      <x:c r="R1198" s="8">
        <x:v>109892.385211319</x:v>
      </x:c>
      <x:c r="S1198" s="12">
        <x:v>271271.195584205</x:v>
      </x:c>
      <x:c r="T1198" s="12">
        <x:v>57.5574474756351</x:v>
      </x:c>
      <x:c r="U1198" s="12">
        <x:v>49.2</x:v>
      </x:c>
      <x:c r="V1198" s="12">
        <x:f>NA()</x:f>
      </x:c>
    </x:row>
    <x:row r="1199">
      <x:c r="A1199">
        <x:v>2065262</x:v>
      </x:c>
      <x:c r="B1199" s="1">
        <x:v>43313.7465340278</x:v>
      </x:c>
      <x:c r="C1199" s="6">
        <x:v>19.9473058466667</x:v>
      </x:c>
      <x:c r="D1199" s="14" t="s">
        <x:v>77</x:v>
      </x:c>
      <x:c r="E1199" s="15">
        <x:v>43278.4145993056</x:v>
      </x:c>
      <x:c r="F1199" t="s">
        <x:v>82</x:v>
      </x:c>
      <x:c r="G1199" s="6">
        <x:v>243.797929705584</x:v>
      </x:c>
      <x:c r="H1199" t="s">
        <x:v>83</x:v>
      </x:c>
      <x:c r="I1199" s="6">
        <x:v>27.3719847776115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20.982</x:v>
      </x:c>
      <x:c r="R1199" s="8">
        <x:v>109885.059424928</x:v>
      </x:c>
      <x:c r="S1199" s="12">
        <x:v>271279.287171472</x:v>
      </x:c>
      <x:c r="T1199" s="12">
        <x:v>57.5574474756351</x:v>
      </x:c>
      <x:c r="U1199" s="12">
        <x:v>49.2</x:v>
      </x:c>
      <x:c r="V1199" s="12">
        <x:f>NA()</x:f>
      </x:c>
    </x:row>
    <x:row r="1200">
      <x:c r="A1200">
        <x:v>2065272</x:v>
      </x:c>
      <x:c r="B1200" s="1">
        <x:v>43313.7465457176</x:v>
      </x:c>
      <x:c r="C1200" s="6">
        <x:v>19.9641219233333</x:v>
      </x:c>
      <x:c r="D1200" s="14" t="s">
        <x:v>77</x:v>
      </x:c>
      <x:c r="E1200" s="15">
        <x:v>43278.4145993056</x:v>
      </x:c>
      <x:c r="F1200" t="s">
        <x:v>82</x:v>
      </x:c>
      <x:c r="G1200" s="6">
        <x:v>243.797929705584</x:v>
      </x:c>
      <x:c r="H1200" t="s">
        <x:v>83</x:v>
      </x:c>
      <x:c r="I1200" s="6">
        <x:v>27.3719847776115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20.982</x:v>
      </x:c>
      <x:c r="R1200" s="8">
        <x:v>109880.650819003</x:v>
      </x:c>
      <x:c r="S1200" s="12">
        <x:v>271275.994855465</x:v>
      </x:c>
      <x:c r="T1200" s="12">
        <x:v>57.5574474756351</x:v>
      </x:c>
      <x:c r="U1200" s="12">
        <x:v>49.2</x:v>
      </x:c>
      <x:c r="V1200" s="12">
        <x:f>NA()</x:f>
      </x:c>
    </x:row>
    <x:row r="1201">
      <x:c r="A1201">
        <x:v>2065273</x:v>
      </x:c>
      <x:c r="B1201" s="1">
        <x:v>43313.7465568287</x:v>
      </x:c>
      <x:c r="C1201" s="6">
        <x:v>19.98011411</x:v>
      </x:c>
      <x:c r="D1201" s="14" t="s">
        <x:v>77</x:v>
      </x:c>
      <x:c r="E1201" s="15">
        <x:v>43278.4145993056</x:v>
      </x:c>
      <x:c r="F1201" t="s">
        <x:v>82</x:v>
      </x:c>
      <x:c r="G1201" s="6">
        <x:v>243.947488419332</x:v>
      </x:c>
      <x:c r="H1201" t="s">
        <x:v>83</x:v>
      </x:c>
      <x:c r="I1201" s="6">
        <x:v>27.3658759325895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20.977</x:v>
      </x:c>
      <x:c r="R1201" s="8">
        <x:v>109878.585650059</x:v>
      </x:c>
      <x:c r="S1201" s="12">
        <x:v>271260.701392949</x:v>
      </x:c>
      <x:c r="T1201" s="12">
        <x:v>57.5574474756351</x:v>
      </x:c>
      <x:c r="U1201" s="12">
        <x:v>49.2</x:v>
      </x:c>
      <x:c r="V1201" s="12">
        <x:f>NA()</x:f>
      </x:c>
    </x:row>
    <x:row r="1202">
      <x:c r="A1202">
        <x:v>2065289</x:v>
      </x:c>
      <x:c r="B1202" s="1">
        <x:v>43313.7465685185</x:v>
      </x:c>
      <x:c r="C1202" s="6">
        <x:v>19.9969575666667</x:v>
      </x:c>
      <x:c r="D1202" s="14" t="s">
        <x:v>77</x:v>
      </x:c>
      <x:c r="E1202" s="15">
        <x:v>43278.4145993056</x:v>
      </x:c>
      <x:c r="F1202" t="s">
        <x:v>82</x:v>
      </x:c>
      <x:c r="G1202" s="6">
        <x:v>243.906557427624</x:v>
      </x:c>
      <x:c r="H1202" t="s">
        <x:v>83</x:v>
      </x:c>
      <x:c r="I1202" s="6">
        <x:v>27.3719847776115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20.977</x:v>
      </x:c>
      <x:c r="R1202" s="8">
        <x:v>109884.573885542</x:v>
      </x:c>
      <x:c r="S1202" s="12">
        <x:v>271275.088045298</x:v>
      </x:c>
      <x:c r="T1202" s="12">
        <x:v>57.5574474756351</x:v>
      </x:c>
      <x:c r="U1202" s="12">
        <x:v>49.2</x:v>
      </x:c>
      <x:c r="V1202" s="12">
        <x:f>NA()</x:f>
      </x:c>
    </x:row>
    <x:row r="1203">
      <x:c r="A1203">
        <x:v>2065299</x:v>
      </x:c>
      <x:c r="B1203" s="1">
        <x:v>43313.7465802431</x:v>
      </x:c>
      <x:c r="C1203" s="6">
        <x:v>20.0138316383333</x:v>
      </x:c>
      <x:c r="D1203" s="14" t="s">
        <x:v>77</x:v>
      </x:c>
      <x:c r="E1203" s="15">
        <x:v>43278.4145993056</x:v>
      </x:c>
      <x:c r="F1203" t="s">
        <x:v>82</x:v>
      </x:c>
      <x:c r="G1203" s="6">
        <x:v>243.841373503262</x:v>
      </x:c>
      <x:c r="H1203" t="s">
        <x:v>83</x:v>
      </x:c>
      <x:c r="I1203" s="6">
        <x:v>27.3719847776115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20.98</x:v>
      </x:c>
      <x:c r="R1203" s="8">
        <x:v>109876.658138281</x:v>
      </x:c>
      <x:c r="S1203" s="12">
        <x:v>271272.798170192</x:v>
      </x:c>
      <x:c r="T1203" s="12">
        <x:v>57.5574474756351</x:v>
      </x:c>
      <x:c r="U1203" s="12">
        <x:v>49.2</x:v>
      </x:c>
      <x:c r="V1203" s="12">
        <x:f>NA()</x:f>
      </x:c>
    </x:row>
    <x:row r="1204">
      <x:c r="A1204">
        <x:v>2065308</x:v>
      </x:c>
      <x:c r="B1204" s="1">
        <x:v>43313.7465919792</x:v>
      </x:c>
      <x:c r="C1204" s="6">
        <x:v>20.030730845</x:v>
      </x:c>
      <x:c r="D1204" s="14" t="s">
        <x:v>77</x:v>
      </x:c>
      <x:c r="E1204" s="15">
        <x:v>43278.4145993056</x:v>
      </x:c>
      <x:c r="F1204" t="s">
        <x:v>82</x:v>
      </x:c>
      <x:c r="G1204" s="6">
        <x:v>243.843909304243</x:v>
      </x:c>
      <x:c r="H1204" t="s">
        <x:v>83</x:v>
      </x:c>
      <x:c r="I1204" s="6">
        <x:v>27.3780936337521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20.978</x:v>
      </x:c>
      <x:c r="R1204" s="8">
        <x:v>109876.924803772</x:v>
      </x:c>
      <x:c r="S1204" s="12">
        <x:v>271274.70097474</x:v>
      </x:c>
      <x:c r="T1204" s="12">
        <x:v>57.5574474756351</x:v>
      </x:c>
      <x:c r="U1204" s="12">
        <x:v>49.2</x:v>
      </x:c>
      <x:c r="V1204" s="12">
        <x:f>NA()</x:f>
      </x:c>
    </x:row>
    <x:row r="1205">
      <x:c r="A1205">
        <x:v>2065316</x:v>
      </x:c>
      <x:c r="B1205" s="1">
        <x:v>43313.746603125</x:v>
      </x:c>
      <x:c r="C1205" s="6">
        <x:v>20.046804545</x:v>
      </x:c>
      <x:c r="D1205" s="14" t="s">
        <x:v>77</x:v>
      </x:c>
      <x:c r="E1205" s="15">
        <x:v>43278.4145993056</x:v>
      </x:c>
      <x:c r="F1205" t="s">
        <x:v>82</x:v>
      </x:c>
      <x:c r="G1205" s="6">
        <x:v>243.925754400393</x:v>
      </x:c>
      <x:c r="H1205" t="s">
        <x:v>83</x:v>
      </x:c>
      <x:c r="I1205" s="6">
        <x:v>27.3658759325895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20.978</x:v>
      </x:c>
      <x:c r="R1205" s="8">
        <x:v>109873.378926571</x:v>
      </x:c>
      <x:c r="S1205" s="12">
        <x:v>271271.548874317</x:v>
      </x:c>
      <x:c r="T1205" s="12">
        <x:v>57.5574474756351</x:v>
      </x:c>
      <x:c r="U1205" s="12">
        <x:v>49.2</x:v>
      </x:c>
      <x:c r="V1205" s="12">
        <x:f>NA()</x:f>
      </x:c>
    </x:row>
    <x:row r="1206">
      <x:c r="A1206">
        <x:v>2065318</x:v>
      </x:c>
      <x:c r="B1206" s="1">
        <x:v>43313.7466148148</x:v>
      </x:c>
      <x:c r="C1206" s="6">
        <x:v>20.0636248433333</x:v>
      </x:c>
      <x:c r="D1206" s="14" t="s">
        <x:v>77</x:v>
      </x:c>
      <x:c r="E1206" s="15">
        <x:v>43278.4145993056</x:v>
      </x:c>
      <x:c r="F1206" t="s">
        <x:v>82</x:v>
      </x:c>
      <x:c r="G1206" s="6">
        <x:v>243.863099047301</x:v>
      </x:c>
      <x:c r="H1206" t="s">
        <x:v>83</x:v>
      </x:c>
      <x:c r="I1206" s="6">
        <x:v>27.3719847776115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20.979</x:v>
      </x:c>
      <x:c r="R1206" s="8">
        <x:v>109867.046184167</x:v>
      </x:c>
      <x:c r="S1206" s="12">
        <x:v>271281.005297796</x:v>
      </x:c>
      <x:c r="T1206" s="12">
        <x:v>57.5574474756351</x:v>
      </x:c>
      <x:c r="U1206" s="12">
        <x:v>49.2</x:v>
      </x:c>
      <x:c r="V1206" s="12">
        <x:f>NA()</x:f>
      </x:c>
    </x:row>
    <x:row r="1207">
      <x:c r="A1207">
        <x:v>2065327</x:v>
      </x:c>
      <x:c r="B1207" s="1">
        <x:v>43313.7466265394</x:v>
      </x:c>
      <x:c r="C1207" s="6">
        <x:v>20.0804922066667</x:v>
      </x:c>
      <x:c r="D1207" s="14" t="s">
        <x:v>77</x:v>
      </x:c>
      <x:c r="E1207" s="15">
        <x:v>43278.4145993056</x:v>
      </x:c>
      <x:c r="F1207" t="s">
        <x:v>82</x:v>
      </x:c>
      <x:c r="G1207" s="6">
        <x:v>243.797929705584</x:v>
      </x:c>
      <x:c r="H1207" t="s">
        <x:v>83</x:v>
      </x:c>
      <x:c r="I1207" s="6">
        <x:v>27.3719847776115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20.982</x:v>
      </x:c>
      <x:c r="R1207" s="8">
        <x:v>109861.243537154</x:v>
      </x:c>
      <x:c r="S1207" s="12">
        <x:v>271278.22209873</x:v>
      </x:c>
      <x:c r="T1207" s="12">
        <x:v>57.5574474756351</x:v>
      </x:c>
      <x:c r="U1207" s="12">
        <x:v>49.2</x:v>
      </x:c>
      <x:c r="V1207" s="12">
        <x:f>NA()</x:f>
      </x:c>
    </x:row>
    <x:row r="1208">
      <x:c r="A1208">
        <x:v>2065339</x:v>
      </x:c>
      <x:c r="B1208" s="1">
        <x:v>43313.7466382755</x:v>
      </x:c>
      <x:c r="C1208" s="6">
        <x:v>20.0974225766667</x:v>
      </x:c>
      <x:c r="D1208" s="14" t="s">
        <x:v>77</x:v>
      </x:c>
      <x:c r="E1208" s="15">
        <x:v>43278.4145993056</x:v>
      </x:c>
      <x:c r="F1208" t="s">
        <x:v>82</x:v>
      </x:c>
      <x:c r="G1208" s="6">
        <x:v>244.034448816445</x:v>
      </x:c>
      <x:c r="H1208" t="s">
        <x:v>83</x:v>
      </x:c>
      <x:c r="I1208" s="6">
        <x:v>27.3658759325895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20.973</x:v>
      </x:c>
      <x:c r="R1208" s="8">
        <x:v>109861.794125158</x:v>
      </x:c>
      <x:c r="S1208" s="12">
        <x:v>271280.098651654</x:v>
      </x:c>
      <x:c r="T1208" s="12">
        <x:v>57.5574474756351</x:v>
      </x:c>
      <x:c r="U1208" s="12">
        <x:v>49.2</x:v>
      </x:c>
      <x:c r="V1208" s="12">
        <x:f>NA()</x:f>
      </x:c>
    </x:row>
    <x:row r="1209">
      <x:c r="A1209">
        <x:v>2065351</x:v>
      </x:c>
      <x:c r="B1209" s="1">
        <x:v>43313.746649456</x:v>
      </x:c>
      <x:c r="C1209" s="6">
        <x:v>20.1135133866667</x:v>
      </x:c>
      <x:c r="D1209" s="14" t="s">
        <x:v>77</x:v>
      </x:c>
      <x:c r="E1209" s="15">
        <x:v>43278.4145993056</x:v>
      </x:c>
      <x:c r="F1209" t="s">
        <x:v>82</x:v>
      </x:c>
      <x:c r="G1209" s="6">
        <x:v>243.863099047301</x:v>
      </x:c>
      <x:c r="H1209" t="s">
        <x:v>83</x:v>
      </x:c>
      <x:c r="I1209" s="6">
        <x:v>27.3719847776115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20.979</x:v>
      </x:c>
      <x:c r="R1209" s="8">
        <x:v>109858.710240084</x:v>
      </x:c>
      <x:c r="S1209" s="12">
        <x:v>271282.335465976</x:v>
      </x:c>
      <x:c r="T1209" s="12">
        <x:v>57.5574474756351</x:v>
      </x:c>
      <x:c r="U1209" s="12">
        <x:v>49.2</x:v>
      </x:c>
      <x:c r="V1209" s="12">
        <x:f>NA()</x:f>
      </x:c>
    </x:row>
    <x:row r="1210">
      <x:c r="A1210">
        <x:v>2065361</x:v>
      </x:c>
      <x:c r="B1210" s="1">
        <x:v>43313.7466611458</x:v>
      </x:c>
      <x:c r="C1210" s="6">
        <x:v>20.1303283683333</x:v>
      </x:c>
      <x:c r="D1210" s="14" t="s">
        <x:v>77</x:v>
      </x:c>
      <x:c r="E1210" s="15">
        <x:v>43278.4145993056</x:v>
      </x:c>
      <x:c r="F1210" t="s">
        <x:v>82</x:v>
      </x:c>
      <x:c r="G1210" s="6">
        <x:v>243.841373503262</x:v>
      </x:c>
      <x:c r="H1210" t="s">
        <x:v>83</x:v>
      </x:c>
      <x:c r="I1210" s="6">
        <x:v>27.3719847776115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20.98</x:v>
      </x:c>
      <x:c r="R1210" s="8">
        <x:v>109868.085979508</x:v>
      </x:c>
      <x:c r="S1210" s="12">
        <x:v>271270.427770081</x:v>
      </x:c>
      <x:c r="T1210" s="12">
        <x:v>57.5574474756351</x:v>
      </x:c>
      <x:c r="U1210" s="12">
        <x:v>49.2</x:v>
      </x:c>
      <x:c r="V1210" s="12">
        <x:f>NA()</x:f>
      </x:c>
    </x:row>
    <x:row r="1211">
      <x:c r="A1211">
        <x:v>2065370</x:v>
      </x:c>
      <x:c r="B1211" s="1">
        <x:v>43313.7466729167</x:v>
      </x:c>
      <x:c r="C1211" s="6">
        <x:v>20.14726926</x:v>
      </x:c>
      <x:c r="D1211" s="14" t="s">
        <x:v>77</x:v>
      </x:c>
      <x:c r="E1211" s="15">
        <x:v>43278.4145993056</x:v>
      </x:c>
      <x:c r="F1211" t="s">
        <x:v>82</x:v>
      </x:c>
      <x:c r="G1211" s="6">
        <x:v>243.841373503262</x:v>
      </x:c>
      <x:c r="H1211" t="s">
        <x:v>83</x:v>
      </x:c>
      <x:c r="I1211" s="6">
        <x:v>27.3719847776115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20.98</x:v>
      </x:c>
      <x:c r="R1211" s="8">
        <x:v>109865.829304644</x:v>
      </x:c>
      <x:c r="S1211" s="12">
        <x:v>271277.127985081</x:v>
      </x:c>
      <x:c r="T1211" s="12">
        <x:v>57.5574474756351</x:v>
      </x:c>
      <x:c r="U1211" s="12">
        <x:v>49.2</x:v>
      </x:c>
      <x:c r="V1211" s="12">
        <x:f>NA()</x:f>
      </x:c>
    </x:row>
    <x:row r="1212">
      <x:c r="A1212">
        <x:v>2065375</x:v>
      </x:c>
      <x:c r="B1212" s="1">
        <x:v>43313.7466840625</x:v>
      </x:c>
      <x:c r="C1212" s="6">
        <x:v>20.1633287816667</x:v>
      </x:c>
      <x:c r="D1212" s="14" t="s">
        <x:v>77</x:v>
      </x:c>
      <x:c r="E1212" s="15">
        <x:v>43278.4145993056</x:v>
      </x:c>
      <x:c r="F1212" t="s">
        <x:v>82</x:v>
      </x:c>
      <x:c r="G1212" s="6">
        <x:v>243.925754400393</x:v>
      </x:c>
      <x:c r="H1212" t="s">
        <x:v>83</x:v>
      </x:c>
      <x:c r="I1212" s="6">
        <x:v>27.3658759325895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20.978</x:v>
      </x:c>
      <x:c r="R1212" s="8">
        <x:v>109866.247161951</x:v>
      </x:c>
      <x:c r="S1212" s="12">
        <x:v>271269.660290183</x:v>
      </x:c>
      <x:c r="T1212" s="12">
        <x:v>57.5574474756351</x:v>
      </x:c>
      <x:c r="U1212" s="12">
        <x:v>49.2</x:v>
      </x:c>
      <x:c r="V1212" s="12">
        <x:f>NA()</x:f>
      </x:c>
    </x:row>
    <x:row r="1213">
      <x:c r="A1213">
        <x:v>2065383</x:v>
      </x:c>
      <x:c r="B1213" s="1">
        <x:v>43313.7466957986</x:v>
      </x:c>
      <x:c r="C1213" s="6">
        <x:v>20.1802304483333</x:v>
      </x:c>
      <x:c r="D1213" s="14" t="s">
        <x:v>77</x:v>
      </x:c>
      <x:c r="E1213" s="15">
        <x:v>43278.4145993056</x:v>
      </x:c>
      <x:c r="F1213" t="s">
        <x:v>82</x:v>
      </x:c>
      <x:c r="G1213" s="6">
        <x:v>243.865636097474</x:v>
      </x:c>
      <x:c r="H1213" t="s">
        <x:v>83</x:v>
      </x:c>
      <x:c r="I1213" s="6">
        <x:v>27.3780936337521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20.977</x:v>
      </x:c>
      <x:c r="R1213" s="8">
        <x:v>109862.788619036</x:v>
      </x:c>
      <x:c r="S1213" s="12">
        <x:v>271269.305800033</x:v>
      </x:c>
      <x:c r="T1213" s="12">
        <x:v>57.5574474756351</x:v>
      </x:c>
      <x:c r="U1213" s="12">
        <x:v>49.2</x:v>
      </x:c>
      <x:c r="V1213" s="12">
        <x:f>NA()</x:f>
      </x:c>
    </x:row>
    <x:row r="1214">
      <x:c r="A1214">
        <x:v>2065396</x:v>
      </x:c>
      <x:c r="B1214" s="1">
        <x:v>43313.7467074884</x:v>
      </x:c>
      <x:c r="C1214" s="6">
        <x:v>20.1970669583333</x:v>
      </x:c>
      <x:c r="D1214" s="14" t="s">
        <x:v>77</x:v>
      </x:c>
      <x:c r="E1214" s="15">
        <x:v>43278.4145993056</x:v>
      </x:c>
      <x:c r="F1214" t="s">
        <x:v>82</x:v>
      </x:c>
      <x:c r="G1214" s="6">
        <x:v>243.904022812852</x:v>
      </x:c>
      <x:c r="H1214" t="s">
        <x:v>83</x:v>
      </x:c>
      <x:c r="I1214" s="6">
        <x:v>27.3658759325895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20.979</x:v>
      </x:c>
      <x:c r="R1214" s="8">
        <x:v>109856.956905362</x:v>
      </x:c>
      <x:c r="S1214" s="12">
        <x:v>271272.387008287</x:v>
      </x:c>
      <x:c r="T1214" s="12">
        <x:v>57.5574474756351</x:v>
      </x:c>
      <x:c r="U1214" s="12">
        <x:v>49.2</x:v>
      </x:c>
      <x:c r="V1214" s="12">
        <x:f>NA()</x:f>
      </x:c>
    </x:row>
    <x:row r="1215">
      <x:c r="A1215">
        <x:v>2065403</x:v>
      </x:c>
      <x:c r="B1215" s="1">
        <x:v>43313.7467191782</x:v>
      </x:c>
      <x:c r="C1215" s="6">
        <x:v>20.21389409</x:v>
      </x:c>
      <x:c r="D1215" s="14" t="s">
        <x:v>77</x:v>
      </x:c>
      <x:c r="E1215" s="15">
        <x:v>43278.4145993056</x:v>
      </x:c>
      <x:c r="F1215" t="s">
        <x:v>82</x:v>
      </x:c>
      <x:c r="G1215" s="6">
        <x:v>243.925754400393</x:v>
      </x:c>
      <x:c r="H1215" t="s">
        <x:v>83</x:v>
      </x:c>
      <x:c r="I1215" s="6">
        <x:v>27.3658759325895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20.978</x:v>
      </x:c>
      <x:c r="R1215" s="8">
        <x:v>109862.157572251</x:v>
      </x:c>
      <x:c r="S1215" s="12">
        <x:v>271277.769709148</x:v>
      </x:c>
      <x:c r="T1215" s="12">
        <x:v>57.5574474756351</x:v>
      </x:c>
      <x:c r="U1215" s="12">
        <x:v>49.2</x:v>
      </x:c>
      <x:c r="V1215" s="12">
        <x:f>NA()</x:f>
      </x:c>
    </x:row>
    <x:row r="1216">
      <x:c r="A1216">
        <x:v>2065416</x:v>
      </x:c>
      <x:c r="B1216" s="1">
        <x:v>43313.7467309375</x:v>
      </x:c>
      <x:c r="C1216" s="6">
        <x:v>20.2308517966667</x:v>
      </x:c>
      <x:c r="D1216" s="14" t="s">
        <x:v>77</x:v>
      </x:c>
      <x:c r="E1216" s="15">
        <x:v>43278.4145993056</x:v>
      </x:c>
      <x:c r="F1216" t="s">
        <x:v>82</x:v>
      </x:c>
      <x:c r="G1216" s="6">
        <x:v>243.925754400393</x:v>
      </x:c>
      <x:c r="H1216" t="s">
        <x:v>83</x:v>
      </x:c>
      <x:c r="I1216" s="6">
        <x:v>27.3658759325895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20.978</x:v>
      </x:c>
      <x:c r="R1216" s="8">
        <x:v>109855.896677835</x:v>
      </x:c>
      <x:c r="S1216" s="12">
        <x:v>271268.704135268</x:v>
      </x:c>
      <x:c r="T1216" s="12">
        <x:v>57.5574474756351</x:v>
      </x:c>
      <x:c r="U1216" s="12">
        <x:v>49.2</x:v>
      </x:c>
      <x:c r="V1216" s="12">
        <x:f>NA()</x:f>
      </x:c>
    </x:row>
    <x:row r="1217">
      <x:c r="A1217">
        <x:v>2065423</x:v>
      </x:c>
      <x:c r="B1217" s="1">
        <x:v>43313.7467420949</x:v>
      </x:c>
      <x:c r="C1217" s="6">
        <x:v>20.2468938183333</x:v>
      </x:c>
      <x:c r="D1217" s="14" t="s">
        <x:v>77</x:v>
      </x:c>
      <x:c r="E1217" s="15">
        <x:v>43278.4145993056</x:v>
      </x:c>
      <x:c r="F1217" t="s">
        <x:v>82</x:v>
      </x:c>
      <x:c r="G1217" s="6">
        <x:v>243.925754400393</x:v>
      </x:c>
      <x:c r="H1217" t="s">
        <x:v>83</x:v>
      </x:c>
      <x:c r="I1217" s="6">
        <x:v>27.3658759325895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20.978</x:v>
      </x:c>
      <x:c r="R1217" s="8">
        <x:v>109856.158602571</x:v>
      </x:c>
      <x:c r="S1217" s="12">
        <x:v>271266.715945306</x:v>
      </x:c>
      <x:c r="T1217" s="12">
        <x:v>57.5574474756351</x:v>
      </x:c>
      <x:c r="U1217" s="12">
        <x:v>49.2</x:v>
      </x:c>
      <x:c r="V1217" s="12">
        <x:f>NA()</x:f>
      </x:c>
    </x:row>
    <x:row r="1218">
      <x:c r="A1218">
        <x:v>2065432</x:v>
      </x:c>
      <x:c r="B1218" s="1">
        <x:v>43313.7467537847</x:v>
      </x:c>
      <x:c r="C1218" s="6">
        <x:v>20.2637604266667</x:v>
      </x:c>
      <x:c r="D1218" s="14" t="s">
        <x:v>77</x:v>
      </x:c>
      <x:c r="E1218" s="15">
        <x:v>43278.4145993056</x:v>
      </x:c>
      <x:c r="F1218" t="s">
        <x:v>82</x:v>
      </x:c>
      <x:c r="G1218" s="6">
        <x:v>243.882293656338</x:v>
      </x:c>
      <x:c r="H1218" t="s">
        <x:v>83</x:v>
      </x:c>
      <x:c r="I1218" s="6">
        <x:v>27.3658759325895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20.98</x:v>
      </x:c>
      <x:c r="R1218" s="8">
        <x:v>109851.781391999</x:v>
      </x:c>
      <x:c r="S1218" s="12">
        <x:v>271272.601586728</x:v>
      </x:c>
      <x:c r="T1218" s="12">
        <x:v>57.5574474756351</x:v>
      </x:c>
      <x:c r="U1218" s="12">
        <x:v>49.2</x:v>
      </x:c>
      <x:c r="V1218" s="12">
        <x:f>NA()</x:f>
      </x:c>
    </x:row>
    <x:row r="1219">
      <x:c r="A1219">
        <x:v>2065443</x:v>
      </x:c>
      <x:c r="B1219" s="1">
        <x:v>43313.746765544</x:v>
      </x:c>
      <x:c r="C1219" s="6">
        <x:v>20.2806999466667</x:v>
      </x:c>
      <x:c r="D1219" s="14" t="s">
        <x:v>77</x:v>
      </x:c>
      <x:c r="E1219" s="15">
        <x:v>43278.4145993056</x:v>
      </x:c>
      <x:c r="F1219" t="s">
        <x:v>82</x:v>
      </x:c>
      <x:c r="G1219" s="6">
        <x:v>243.906557427624</x:v>
      </x:c>
      <x:c r="H1219" t="s">
        <x:v>83</x:v>
      </x:c>
      <x:c r="I1219" s="6">
        <x:v>27.3719847776115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20.977</x:v>
      </x:c>
      <x:c r="R1219" s="8">
        <x:v>109856.726270665</x:v>
      </x:c>
      <x:c r="S1219" s="12">
        <x:v>271271.055732927</x:v>
      </x:c>
      <x:c r="T1219" s="12">
        <x:v>57.5574474756351</x:v>
      </x:c>
      <x:c r="U1219" s="12">
        <x:v>49.2</x:v>
      </x:c>
      <x:c r="V1219" s="12">
        <x:f>NA()</x:f>
      </x:c>
    </x:row>
    <x:row r="1220">
      <x:c r="A1220">
        <x:v>2065444</x:v>
      </x:c>
      <x:c r="B1220" s="1">
        <x:v>43313.7467766551</x:v>
      </x:c>
      <x:c r="C1220" s="6">
        <x:v>20.2967013766667</x:v>
      </x:c>
      <x:c r="D1220" s="14" t="s">
        <x:v>77</x:v>
      </x:c>
      <x:c r="E1220" s="15">
        <x:v>43278.4145993056</x:v>
      </x:c>
      <x:c r="F1220" t="s">
        <x:v>82</x:v>
      </x:c>
      <x:c r="G1220" s="6">
        <x:v>243.776211451205</x:v>
      </x:c>
      <x:c r="H1220" t="s">
        <x:v>83</x:v>
      </x:c>
      <x:c r="I1220" s="6">
        <x:v>27.3719847776115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20.983</x:v>
      </x:c>
      <x:c r="R1220" s="8">
        <x:v>109853.183858981</x:v>
      </x:c>
      <x:c r="S1220" s="12">
        <x:v>271260.129124717</x:v>
      </x:c>
      <x:c r="T1220" s="12">
        <x:v>57.5574474756351</x:v>
      </x:c>
      <x:c r="U1220" s="12">
        <x:v>49.2</x:v>
      </x:c>
      <x:c r="V1220" s="12">
        <x:f>NA()</x:f>
      </x:c>
    </x:row>
    <x:row r="1221">
      <x:c r="A1221">
        <x:v>2065460</x:v>
      </x:c>
      <x:c r="B1221" s="1">
        <x:v>43313.7467884259</x:v>
      </x:c>
      <x:c r="C1221" s="6">
        <x:v>20.3136103433333</x:v>
      </x:c>
      <x:c r="D1221" s="14" t="s">
        <x:v>77</x:v>
      </x:c>
      <x:c r="E1221" s="15">
        <x:v>43278.4145993056</x:v>
      </x:c>
      <x:c r="F1221" t="s">
        <x:v>82</x:v>
      </x:c>
      <x:c r="G1221" s="6">
        <x:v>243.800463009189</x:v>
      </x:c>
      <x:c r="H1221" t="s">
        <x:v>83</x:v>
      </x:c>
      <x:c r="I1221" s="6">
        <x:v>27.3780936337521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20.98</x:v>
      </x:c>
      <x:c r="R1221" s="8">
        <x:v>109850.252701514</x:v>
      </x:c>
      <x:c r="S1221" s="12">
        <x:v>271274.180380836</x:v>
      </x:c>
      <x:c r="T1221" s="12">
        <x:v>57.5574474756351</x:v>
      </x:c>
      <x:c r="U1221" s="12">
        <x:v>49.2</x:v>
      </x:c>
      <x:c r="V1221" s="12">
        <x:f>NA()</x:f>
      </x:c>
    </x:row>
    <x:row r="1222">
      <x:c r="A1222">
        <x:v>2065465</x:v>
      </x:c>
      <x:c r="B1222" s="1">
        <x:v>43313.746800081</x:v>
      </x:c>
      <x:c r="C1222" s="6">
        <x:v>20.33043311</x:v>
      </x:c>
      <x:c r="D1222" s="14" t="s">
        <x:v>77</x:v>
      </x:c>
      <x:c r="E1222" s="15">
        <x:v>43278.4145993056</x:v>
      </x:c>
      <x:c r="F1222" t="s">
        <x:v>82</x:v>
      </x:c>
      <x:c r="G1222" s="6">
        <x:v>243.925754400393</x:v>
      </x:c>
      <x:c r="H1222" t="s">
        <x:v>83</x:v>
      </x:c>
      <x:c r="I1222" s="6">
        <x:v>27.3658759325895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20.978</x:v>
      </x:c>
      <x:c r="R1222" s="8">
        <x:v>109847.999762471</x:v>
      </x:c>
      <x:c r="S1222" s="12">
        <x:v>271254.937206282</x:v>
      </x:c>
      <x:c r="T1222" s="12">
        <x:v>57.5574474756351</x:v>
      </x:c>
      <x:c r="U1222" s="12">
        <x:v>49.2</x:v>
      </x:c>
      <x:c r="V1222" s="12">
        <x:f>NA()</x:f>
      </x:c>
    </x:row>
    <x:row r="1223">
      <x:c r="A1223">
        <x:v>2065473</x:v>
      </x:c>
      <x:c r="B1223" s="1">
        <x:v>43313.7468117708</x:v>
      </x:c>
      <x:c r="C1223" s="6">
        <x:v>20.3472611033333</x:v>
      </x:c>
      <x:c r="D1223" s="14" t="s">
        <x:v>77</x:v>
      </x:c>
      <x:c r="E1223" s="15">
        <x:v>43278.4145993056</x:v>
      </x:c>
      <x:c r="F1223" t="s">
        <x:v>82</x:v>
      </x:c>
      <x:c r="G1223" s="6">
        <x:v>243.947488419332</x:v>
      </x:c>
      <x:c r="H1223" t="s">
        <x:v>83</x:v>
      </x:c>
      <x:c r="I1223" s="6">
        <x:v>27.3658759325895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20.977</x:v>
      </x:c>
      <x:c r="R1223" s="8">
        <x:v>109852.407657309</x:v>
      </x:c>
      <x:c r="S1223" s="12">
        <x:v>271265.851724556</x:v>
      </x:c>
      <x:c r="T1223" s="12">
        <x:v>57.5574474756351</x:v>
      </x:c>
      <x:c r="U1223" s="12">
        <x:v>49.2</x:v>
      </x:c>
      <x:c r="V1223" s="12">
        <x:f>NA()</x:f>
      </x:c>
    </x:row>
    <x:row r="1224">
      <x:c r="A1224">
        <x:v>2065484</x:v>
      </x:c>
      <x:c r="B1224" s="1">
        <x:v>43313.7468234606</x:v>
      </x:c>
      <x:c r="C1224" s="6">
        <x:v>20.364089785</x:v>
      </x:c>
      <x:c r="D1224" s="14" t="s">
        <x:v>77</x:v>
      </x:c>
      <x:c r="E1224" s="15">
        <x:v>43278.4145993056</x:v>
      </x:c>
      <x:c r="F1224" t="s">
        <x:v>82</x:v>
      </x:c>
      <x:c r="G1224" s="6">
        <x:v>243.925754400393</x:v>
      </x:c>
      <x:c r="H1224" t="s">
        <x:v>83</x:v>
      </x:c>
      <x:c r="I1224" s="6">
        <x:v>27.3658759325895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20.978</x:v>
      </x:c>
      <x:c r="R1224" s="8">
        <x:v>109851.465081173</x:v>
      </x:c>
      <x:c r="S1224" s="12">
        <x:v>271265.445881676</x:v>
      </x:c>
      <x:c r="T1224" s="12">
        <x:v>57.5574474756351</x:v>
      </x:c>
      <x:c r="U1224" s="12">
        <x:v>49.2</x:v>
      </x:c>
      <x:c r="V1224" s="12">
        <x:f>NA()</x:f>
      </x:c>
    </x:row>
    <x:row r="1225">
      <x:c r="A1225">
        <x:v>2065496</x:v>
      </x:c>
      <x:c r="B1225" s="1">
        <x:v>43313.7468346875</x:v>
      </x:c>
      <x:c r="C1225" s="6">
        <x:v>20.3802656083333</x:v>
      </x:c>
      <x:c r="D1225" s="14" t="s">
        <x:v>77</x:v>
      </x:c>
      <x:c r="E1225" s="15">
        <x:v>43278.4145993056</x:v>
      </x:c>
      <x:c r="F1225" t="s">
        <x:v>82</x:v>
      </x:c>
      <x:c r="G1225" s="6">
        <x:v>243.882293656338</x:v>
      </x:c>
      <x:c r="H1225" t="s">
        <x:v>83</x:v>
      </x:c>
      <x:c r="I1225" s="6">
        <x:v>27.3658759325895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20.98</x:v>
      </x:c>
      <x:c r="R1225" s="8">
        <x:v>109853.813421077</x:v>
      </x:c>
      <x:c r="S1225" s="12">
        <x:v>271270.186283188</x:v>
      </x:c>
      <x:c r="T1225" s="12">
        <x:v>57.5574474756351</x:v>
      </x:c>
      <x:c r="U1225" s="12">
        <x:v>49.2</x:v>
      </x:c>
      <x:c r="V1225" s="12">
        <x:f>NA()</x:f>
      </x:c>
    </x:row>
    <x:row r="1226">
      <x:c r="A1226">
        <x:v>2065505</x:v>
      </x:c>
      <x:c r="B1226" s="1">
        <x:v>43313.7468463773</x:v>
      </x:c>
      <x:c r="C1226" s="6">
        <x:v>20.3970891033333</x:v>
      </x:c>
      <x:c r="D1226" s="14" t="s">
        <x:v>77</x:v>
      </x:c>
      <x:c r="E1226" s="15">
        <x:v>43278.4145993056</x:v>
      </x:c>
      <x:c r="F1226" t="s">
        <x:v>82</x:v>
      </x:c>
      <x:c r="G1226" s="6">
        <x:v>243.904022812852</x:v>
      </x:c>
      <x:c r="H1226" t="s">
        <x:v>83</x:v>
      </x:c>
      <x:c r="I1226" s="6">
        <x:v>27.3658759325895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20.979</x:v>
      </x:c>
      <x:c r="R1226" s="8">
        <x:v>109848.714989557</x:v>
      </x:c>
      <x:c r="S1226" s="12">
        <x:v>271258.215107023</x:v>
      </x:c>
      <x:c r="T1226" s="12">
        <x:v>57.5574474756351</x:v>
      </x:c>
      <x:c r="U1226" s="12">
        <x:v>49.2</x:v>
      </x:c>
      <x:c r="V1226" s="12">
        <x:f>NA()</x:f>
      </x:c>
    </x:row>
    <x:row r="1227">
      <x:c r="A1227">
        <x:v>2065514</x:v>
      </x:c>
      <x:c r="B1227" s="1">
        <x:v>43313.7468581018</x:v>
      </x:c>
      <x:c r="C1227" s="6">
        <x:v>20.41395845</x:v>
      </x:c>
      <x:c r="D1227" s="14" t="s">
        <x:v>77</x:v>
      </x:c>
      <x:c r="E1227" s="15">
        <x:v>43278.4145993056</x:v>
      </x:c>
      <x:c r="F1227" t="s">
        <x:v>82</x:v>
      </x:c>
      <x:c r="G1227" s="6">
        <x:v>243.850157130372</x:v>
      </x:c>
      <x:c r="H1227" t="s">
        <x:v>83</x:v>
      </x:c>
      <x:c r="I1227" s="6">
        <x:v>27.3719847776115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20.98</x:v>
      </x:c>
      <x:c r="R1227" s="8">
        <x:v>109852.822110904</x:v>
      </x:c>
      <x:c r="S1227" s="12">
        <x:v>271266.832168682</x:v>
      </x:c>
      <x:c r="T1227" s="12">
        <x:v>57.5574474756351</x:v>
      </x:c>
      <x:c r="U1227" s="12">
        <x:v>49.2</x:v>
      </x:c>
      <x:c r="V1227" s="12">
        <x:f>NA()</x:f>
      </x:c>
    </x:row>
    <x:row r="1228">
      <x:c r="A1228">
        <x:v>2065523</x:v>
      </x:c>
      <x:c r="B1228" s="1">
        <x:v>43313.7468692477</x:v>
      </x:c>
      <x:c r="C1228" s="6">
        <x:v>20.4300123766667</x:v>
      </x:c>
      <x:c r="D1228" s="14" t="s">
        <x:v>77</x:v>
      </x:c>
      <x:c r="E1228" s="15">
        <x:v>43278.4145993056</x:v>
      </x:c>
      <x:c r="F1228" t="s">
        <x:v>82</x:v>
      </x:c>
      <x:c r="G1228" s="6">
        <x:v>243.860566930481</x:v>
      </x:c>
      <x:c r="H1228" t="s">
        <x:v>83</x:v>
      </x:c>
      <x:c r="I1228" s="6">
        <x:v>27.3658759325895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20.981</x:v>
      </x:c>
      <x:c r="R1228" s="8">
        <x:v>109850.366450564</x:v>
      </x:c>
      <x:c r="S1228" s="12">
        <x:v>271253.912591633</x:v>
      </x:c>
      <x:c r="T1228" s="12">
        <x:v>57.5574474756351</x:v>
      </x:c>
      <x:c r="U1228" s="12">
        <x:v>49.2</x:v>
      </x:c>
      <x:c r="V1228" s="12">
        <x:f>NA()</x:f>
      </x:c>
    </x:row>
    <x:row r="1229">
      <x:c r="A1229">
        <x:v>2065531</x:v>
      </x:c>
      <x:c r="B1229" s="1">
        <x:v>43313.7468809838</x:v>
      </x:c>
      <x:c r="C1229" s="6">
        <x:v>20.4469237533333</x:v>
      </x:c>
      <x:c r="D1229" s="14" t="s">
        <x:v>77</x:v>
      </x:c>
      <x:c r="E1229" s="15">
        <x:v>43278.4145993056</x:v>
      </x:c>
      <x:c r="F1229" t="s">
        <x:v>82</x:v>
      </x:c>
      <x:c r="G1229" s="6">
        <x:v>243.843909304243</x:v>
      </x:c>
      <x:c r="H1229" t="s">
        <x:v>83</x:v>
      </x:c>
      <x:c r="I1229" s="6">
        <x:v>27.3780936337521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20.978</x:v>
      </x:c>
      <x:c r="R1229" s="8">
        <x:v>109843.26010686</x:v>
      </x:c>
      <x:c r="S1229" s="12">
        <x:v>271259.751317124</x:v>
      </x:c>
      <x:c r="T1229" s="12">
        <x:v>57.5574474756351</x:v>
      </x:c>
      <x:c r="U1229" s="12">
        <x:v>49.2</x:v>
      </x:c>
      <x:c r="V1229" s="12">
        <x:f>NA()</x:f>
      </x:c>
    </x:row>
    <x:row r="1230">
      <x:c r="A1230">
        <x:v>2065542</x:v>
      </x:c>
      <x:c r="B1230" s="1">
        <x:v>43313.7468927083</x:v>
      </x:c>
      <x:c r="C1230" s="6">
        <x:v>20.4637952716667</x:v>
      </x:c>
      <x:c r="D1230" s="14" t="s">
        <x:v>77</x:v>
      </x:c>
      <x:c r="E1230" s="15">
        <x:v>43278.4145993056</x:v>
      </x:c>
      <x:c r="F1230" t="s">
        <x:v>82</x:v>
      </x:c>
      <x:c r="G1230" s="6">
        <x:v>243.822184941604</x:v>
      </x:c>
      <x:c r="H1230" t="s">
        <x:v>83</x:v>
      </x:c>
      <x:c r="I1230" s="6">
        <x:v>27.3780936337521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20.979</x:v>
      </x:c>
      <x:c r="R1230" s="8">
        <x:v>109844.67876928</x:v>
      </x:c>
      <x:c r="S1230" s="12">
        <x:v>271258.946582101</x:v>
      </x:c>
      <x:c r="T1230" s="12">
        <x:v>57.5574474756351</x:v>
      </x:c>
      <x:c r="U1230" s="12">
        <x:v>49.2</x:v>
      </x:c>
      <x:c r="V1230" s="12">
        <x:f>NA()</x:f>
      </x:c>
    </x:row>
    <x:row r="1231">
      <x:c r="A1231">
        <x:v>2065549</x:v>
      </x:c>
      <x:c r="B1231" s="1">
        <x:v>43313.7469043981</x:v>
      </x:c>
      <x:c r="C1231" s="6">
        <x:v>20.4806251466667</x:v>
      </x:c>
      <x:c r="D1231" s="14" t="s">
        <x:v>77</x:v>
      </x:c>
      <x:c r="E1231" s="15">
        <x:v>43278.4145993056</x:v>
      </x:c>
      <x:c r="F1231" t="s">
        <x:v>82</x:v>
      </x:c>
      <x:c r="G1231" s="6">
        <x:v>243.863099047301</x:v>
      </x:c>
      <x:c r="H1231" t="s">
        <x:v>83</x:v>
      </x:c>
      <x:c r="I1231" s="6">
        <x:v>27.3719847776115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20.979</x:v>
      </x:c>
      <x:c r="R1231" s="8">
        <x:v>109846.869737536</x:v>
      </x:c>
      <x:c r="S1231" s="12">
        <x:v>271258.21096296</x:v>
      </x:c>
      <x:c r="T1231" s="12">
        <x:v>57.5574474756351</x:v>
      </x:c>
      <x:c r="U1231" s="12">
        <x:v>49.2</x:v>
      </x:c>
      <x:c r="V1231" s="12">
        <x:f>NA()</x:f>
      </x:c>
    </x:row>
    <x:row r="1232">
      <x:c r="A1232">
        <x:v>2065554</x:v>
      </x:c>
      <x:c r="B1232" s="1">
        <x:v>43313.746916088</x:v>
      </x:c>
      <x:c r="C1232" s="6">
        <x:v>20.4974707933333</x:v>
      </x:c>
      <x:c r="D1232" s="14" t="s">
        <x:v>77</x:v>
      </x:c>
      <x:c r="E1232" s="15">
        <x:v>43278.4145993056</x:v>
      </x:c>
      <x:c r="F1232" t="s">
        <x:v>82</x:v>
      </x:c>
      <x:c r="G1232" s="6">
        <x:v>243.969224870037</x:v>
      </x:c>
      <x:c r="H1232" t="s">
        <x:v>83</x:v>
      </x:c>
      <x:c r="I1232" s="6">
        <x:v>27.3658759325895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20.976</x:v>
      </x:c>
      <x:c r="R1232" s="8">
        <x:v>109831.967125309</x:v>
      </x:c>
      <x:c r="S1232" s="12">
        <x:v>271252.568334296</x:v>
      </x:c>
      <x:c r="T1232" s="12">
        <x:v>57.5574474756351</x:v>
      </x:c>
      <x:c r="U1232" s="12">
        <x:v>49.2</x:v>
      </x:c>
      <x:c r="V1232" s="12">
        <x:f>NA()</x:f>
      </x:c>
    </x:row>
    <x:row r="1233">
      <x:c r="A1233">
        <x:v>2065563</x:v>
      </x:c>
      <x:c r="B1233" s="1">
        <x:v>43313.7469271991</x:v>
      </x:c>
      <x:c r="C1233" s="6">
        <x:v>20.5134756233333</x:v>
      </x:c>
      <x:c r="D1233" s="14" t="s">
        <x:v>77</x:v>
      </x:c>
      <x:c r="E1233" s="15">
        <x:v>43278.4145993056</x:v>
      </x:c>
      <x:c r="F1233" t="s">
        <x:v>82</x:v>
      </x:c>
      <x:c r="G1233" s="6">
        <x:v>243.928290264648</x:v>
      </x:c>
      <x:c r="H1233" t="s">
        <x:v>83</x:v>
      </x:c>
      <x:c r="I1233" s="6">
        <x:v>27.3719847776115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20.976</x:v>
      </x:c>
      <x:c r="R1233" s="8">
        <x:v>109833.971008517</x:v>
      </x:c>
      <x:c r="S1233" s="12">
        <x:v>271248.185224416</x:v>
      </x:c>
      <x:c r="T1233" s="12">
        <x:v>57.5574474756351</x:v>
      </x:c>
      <x:c r="U1233" s="12">
        <x:v>49.2</x:v>
      </x:c>
      <x:c r="V1233" s="12">
        <x:f>NA()</x:f>
      </x:c>
    </x:row>
    <x:row r="1234">
      <x:c r="A1234">
        <x:v>2065570</x:v>
      </x:c>
      <x:c r="B1234" s="1">
        <x:v>43313.7469389236</x:v>
      </x:c>
      <x:c r="C1234" s="6">
        <x:v>20.5303249766667</x:v>
      </x:c>
      <x:c r="D1234" s="14" t="s">
        <x:v>77</x:v>
      </x:c>
      <x:c r="E1234" s="15">
        <x:v>43278.4145993056</x:v>
      </x:c>
      <x:c r="F1234" t="s">
        <x:v>82</x:v>
      </x:c>
      <x:c r="G1234" s="6">
        <x:v>243.950025533405</x:v>
      </x:c>
      <x:c r="H1234" t="s">
        <x:v>83</x:v>
      </x:c>
      <x:c r="I1234" s="6">
        <x:v>27.3719847776115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20.975</x:v>
      </x:c>
      <x:c r="R1234" s="8">
        <x:v>109833.191219834</x:v>
      </x:c>
      <x:c r="S1234" s="12">
        <x:v>271269.224264537</x:v>
      </x:c>
      <x:c r="T1234" s="12">
        <x:v>57.5574474756351</x:v>
      </x:c>
      <x:c r="U1234" s="12">
        <x:v>49.2</x:v>
      </x:c>
      <x:c r="V1234" s="12">
        <x:f>NA()</x:f>
      </x:c>
    </x:row>
    <x:row r="1235">
      <x:c r="A1235">
        <x:v>2065583</x:v>
      </x:c>
      <x:c r="B1235" s="1">
        <x:v>43313.7469506597</x:v>
      </x:c>
      <x:c r="C1235" s="6">
        <x:v>20.54721069</x:v>
      </x:c>
      <x:c r="D1235" s="14" t="s">
        <x:v>77</x:v>
      </x:c>
      <x:c r="E1235" s="15">
        <x:v>43278.4145993056</x:v>
      </x:c>
      <x:c r="F1235" t="s">
        <x:v>82</x:v>
      </x:c>
      <x:c r="G1235" s="6">
        <x:v>243.81965038948</x:v>
      </x:c>
      <x:c r="H1235" t="s">
        <x:v>83</x:v>
      </x:c>
      <x:c r="I1235" s="6">
        <x:v>27.3719847776115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20.981</x:v>
      </x:c>
      <x:c r="R1235" s="8">
        <x:v>109837.577368728</x:v>
      </x:c>
      <x:c r="S1235" s="12">
        <x:v>271243.735804573</x:v>
      </x:c>
      <x:c r="T1235" s="12">
        <x:v>57.5574474756351</x:v>
      </x:c>
      <x:c r="U1235" s="12">
        <x:v>49.2</x:v>
      </x:c>
      <x:c r="V1235" s="12">
        <x:f>NA()</x:f>
      </x:c>
    </x:row>
    <x:row r="1236">
      <x:c r="A1236">
        <x:v>2065592</x:v>
      </x:c>
      <x:c r="B1236" s="1">
        <x:v>43313.7469623495</x:v>
      </x:c>
      <x:c r="C1236" s="6">
        <x:v>20.564056495</x:v>
      </x:c>
      <x:c r="D1236" s="14" t="s">
        <x:v>77</x:v>
      </x:c>
      <x:c r="E1236" s="15">
        <x:v>43278.4145993056</x:v>
      </x:c>
      <x:c r="F1236" t="s">
        <x:v>82</x:v>
      </x:c>
      <x:c r="G1236" s="6">
        <x:v>243.882293656338</x:v>
      </x:c>
      <x:c r="H1236" t="s">
        <x:v>83</x:v>
      </x:c>
      <x:c r="I1236" s="6">
        <x:v>27.3658759325895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20.98</x:v>
      </x:c>
      <x:c r="R1236" s="8">
        <x:v>109835.469394659</x:v>
      </x:c>
      <x:c r="S1236" s="12">
        <x:v>271261.492743603</x:v>
      </x:c>
      <x:c r="T1236" s="12">
        <x:v>57.5574474756351</x:v>
      </x:c>
      <x:c r="U1236" s="12">
        <x:v>49.2</x:v>
      </x:c>
      <x:c r="V1236" s="12">
        <x:f>NA()</x:f>
      </x:c>
    </x:row>
    <x:row r="1237">
      <x:c r="A1237">
        <x:v>2065600</x:v>
      </x:c>
      <x:c r="B1237" s="1">
        <x:v>43313.7469734954</x:v>
      </x:c>
      <x:c r="C1237" s="6">
        <x:v>20.5801104716667</x:v>
      </x:c>
      <x:c r="D1237" s="14" t="s">
        <x:v>77</x:v>
      </x:c>
      <x:c r="E1237" s="15">
        <x:v>43278.4145993056</x:v>
      </x:c>
      <x:c r="F1237" t="s">
        <x:v>82</x:v>
      </x:c>
      <x:c r="G1237" s="6">
        <x:v>243.906557427624</x:v>
      </x:c>
      <x:c r="H1237" t="s">
        <x:v>83</x:v>
      </x:c>
      <x:c r="I1237" s="6">
        <x:v>27.3719847776115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20.977</x:v>
      </x:c>
      <x:c r="R1237" s="8">
        <x:v>109829.353616728</x:v>
      </x:c>
      <x:c r="S1237" s="12">
        <x:v>271255.6434566</x:v>
      </x:c>
      <x:c r="T1237" s="12">
        <x:v>57.5574474756351</x:v>
      </x:c>
      <x:c r="U1237" s="12">
        <x:v>49.2</x:v>
      </x:c>
      <x:c r="V1237" s="12">
        <x:f>NA()</x:f>
      </x:c>
    </x:row>
    <x:row r="1238">
      <x:c r="A1238">
        <x:v>2065610</x:v>
      </x:c>
      <x:c r="B1238" s="1">
        <x:v>43313.7469851852</x:v>
      </x:c>
      <x:c r="C1238" s="6">
        <x:v>20.5969517633333</x:v>
      </x:c>
      <x:c r="D1238" s="14" t="s">
        <x:v>77</x:v>
      </x:c>
      <x:c r="E1238" s="15">
        <x:v>43278.4145993056</x:v>
      </x:c>
      <x:c r="F1238" t="s">
        <x:v>82</x:v>
      </x:c>
      <x:c r="G1238" s="6">
        <x:v>243.947488419332</x:v>
      </x:c>
      <x:c r="H1238" t="s">
        <x:v>83</x:v>
      </x:c>
      <x:c r="I1238" s="6">
        <x:v>27.3658759325895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20.977</x:v>
      </x:c>
      <x:c r="R1238" s="8">
        <x:v>109827.734929848</x:v>
      </x:c>
      <x:c r="S1238" s="12">
        <x:v>271251.012069713</x:v>
      </x:c>
      <x:c r="T1238" s="12">
        <x:v>57.5574474756351</x:v>
      </x:c>
      <x:c r="U1238" s="12">
        <x:v>49.2</x:v>
      </x:c>
      <x:c r="V1238" s="12">
        <x:f>NA()</x:f>
      </x:c>
    </x:row>
    <x:row r="1239">
      <x:c r="A1239">
        <x:v>2065619</x:v>
      </x:c>
      <x:c r="B1239" s="1">
        <x:v>43313.7469969097</x:v>
      </x:c>
      <x:c r="C1239" s="6">
        <x:v>20.6138234566667</x:v>
      </x:c>
      <x:c r="D1239" s="14" t="s">
        <x:v>77</x:v>
      </x:c>
      <x:c r="E1239" s="15">
        <x:v>43278.4145993056</x:v>
      </x:c>
      <x:c r="F1239" t="s">
        <x:v>82</x:v>
      </x:c>
      <x:c r="G1239" s="6">
        <x:v>243.909096977194</x:v>
      </x:c>
      <x:c r="H1239" t="s">
        <x:v>83</x:v>
      </x:c>
      <x:c r="I1239" s="6">
        <x:v>27.3780936337521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20.975</x:v>
      </x:c>
      <x:c r="R1239" s="8">
        <x:v>109831.622859747</x:v>
      </x:c>
      <x:c r="S1239" s="12">
        <x:v>271253.120506551</x:v>
      </x:c>
      <x:c r="T1239" s="12">
        <x:v>57.5574474756351</x:v>
      </x:c>
      <x:c r="U1239" s="12">
        <x:v>49.2</x:v>
      </x:c>
      <x:c r="V1239" s="12">
        <x:f>NA()</x:f>
      </x:c>
    </x:row>
    <x:row r="1240">
      <x:c r="A1240">
        <x:v>2065626</x:v>
      </x:c>
      <x:c r="B1240" s="1">
        <x:v>43313.7470086458</x:v>
      </x:c>
      <x:c r="C1240" s="6">
        <x:v>20.6307133883333</x:v>
      </x:c>
      <x:c r="D1240" s="14" t="s">
        <x:v>77</x:v>
      </x:c>
      <x:c r="E1240" s="15">
        <x:v>43278.4145993056</x:v>
      </x:c>
      <x:c r="F1240" t="s">
        <x:v>82</x:v>
      </x:c>
      <x:c r="G1240" s="6">
        <x:v>243.990963752877</x:v>
      </x:c>
      <x:c r="H1240" t="s">
        <x:v>83</x:v>
      </x:c>
      <x:c r="I1240" s="6">
        <x:v>27.3658759325895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20.975</x:v>
      </x:c>
      <x:c r="R1240" s="8">
        <x:v>109828.435226198</x:v>
      </x:c>
      <x:c r="S1240" s="12">
        <x:v>271260.380109494</x:v>
      </x:c>
      <x:c r="T1240" s="12">
        <x:v>57.5574474756351</x:v>
      </x:c>
      <x:c r="U1240" s="12">
        <x:v>49.2</x:v>
      </x:c>
      <x:c r="V1240" s="12">
        <x:f>NA()</x:f>
      </x:c>
    </x:row>
    <x:row r="1241">
      <x:c r="A1241">
        <x:v>2065635</x:v>
      </x:c>
      <x:c r="B1241" s="1">
        <x:v>43313.7470197106</x:v>
      </x:c>
      <x:c r="C1241" s="6">
        <x:v>20.6467011316667</x:v>
      </x:c>
      <x:c r="D1241" s="14" t="s">
        <x:v>77</x:v>
      </x:c>
      <x:c r="E1241" s="15">
        <x:v>43278.4145993056</x:v>
      </x:c>
      <x:c r="F1241" t="s">
        <x:v>82</x:v>
      </x:c>
      <x:c r="G1241" s="6">
        <x:v>244.058738366138</x:v>
      </x:c>
      <x:c r="H1241" t="s">
        <x:v>83</x:v>
      </x:c>
      <x:c r="I1241" s="6">
        <x:v>27.3719847776115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20.97</x:v>
      </x:c>
      <x:c r="R1241" s="8">
        <x:v>109828.101241292</x:v>
      </x:c>
      <x:c r="S1241" s="12">
        <x:v>271247.431536629</x:v>
      </x:c>
      <x:c r="T1241" s="12">
        <x:v>57.5574474756351</x:v>
      </x:c>
      <x:c r="U1241" s="12">
        <x:v>49.2</x:v>
      </x:c>
      <x:c r="V1241" s="12">
        <x:f>NA()</x:f>
      </x:c>
    </x:row>
    <x:row r="1242">
      <x:c r="A1242">
        <x:v>2065644</x:v>
      </x:c>
      <x:c r="B1242" s="1">
        <x:v>43313.7470314815</x:v>
      </x:c>
      <x:c r="C1242" s="6">
        <x:v>20.6636243966667</x:v>
      </x:c>
      <x:c r="D1242" s="14" t="s">
        <x:v>77</x:v>
      </x:c>
      <x:c r="E1242" s="15">
        <x:v>43278.4145993056</x:v>
      </x:c>
      <x:c r="F1242" t="s">
        <x:v>82</x:v>
      </x:c>
      <x:c r="G1242" s="6">
        <x:v>243.841373503262</x:v>
      </x:c>
      <x:c r="H1242" t="s">
        <x:v>83</x:v>
      </x:c>
      <x:c r="I1242" s="6">
        <x:v>27.3719847776115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20.98</x:v>
      </x:c>
      <x:c r="R1242" s="8">
        <x:v>109830.162665442</x:v>
      </x:c>
      <x:c r="S1242" s="12">
        <x:v>271249.012275862</x:v>
      </x:c>
      <x:c r="T1242" s="12">
        <x:v>57.5574474756351</x:v>
      </x:c>
      <x:c r="U1242" s="12">
        <x:v>49.2</x:v>
      </x:c>
      <x:c r="V1242" s="12">
        <x:f>NA()</x:f>
      </x:c>
    </x:row>
    <x:row r="1243">
      <x:c r="A1243">
        <x:v>2065656</x:v>
      </x:c>
      <x:c r="B1243" s="1">
        <x:v>43313.7470431713</x:v>
      </x:c>
      <x:c r="C1243" s="6">
        <x:v>20.6804510766667</x:v>
      </x:c>
      <x:c r="D1243" s="14" t="s">
        <x:v>77</x:v>
      </x:c>
      <x:c r="E1243" s="15">
        <x:v>43278.4145993056</x:v>
      </x:c>
      <x:c r="F1243" t="s">
        <x:v>82</x:v>
      </x:c>
      <x:c r="G1243" s="6">
        <x:v>243.990963752877</x:v>
      </x:c>
      <x:c r="H1243" t="s">
        <x:v>83</x:v>
      </x:c>
      <x:c r="I1243" s="6">
        <x:v>27.3658759325895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20.975</x:v>
      </x:c>
      <x:c r="R1243" s="8">
        <x:v>109831.400482011</x:v>
      </x:c>
      <x:c r="S1243" s="12">
        <x:v>271260.72736558</x:v>
      </x:c>
      <x:c r="T1243" s="12">
        <x:v>57.5574474756351</x:v>
      </x:c>
      <x:c r="U1243" s="12">
        <x:v>49.2</x:v>
      </x:c>
      <x:c r="V1243" s="12">
        <x:f>NA()</x:f>
      </x:c>
    </x:row>
    <x:row r="1244">
      <x:c r="A1244">
        <x:v>2065665</x:v>
      </x:c>
      <x:c r="B1244" s="1">
        <x:v>43313.7470548611</x:v>
      </x:c>
      <x:c r="C1244" s="6">
        <x:v>20.6972894166667</x:v>
      </x:c>
      <x:c r="D1244" s="14" t="s">
        <x:v>77</x:v>
      </x:c>
      <x:c r="E1244" s="15">
        <x:v>43278.4145993056</x:v>
      </x:c>
      <x:c r="F1244" t="s">
        <x:v>82</x:v>
      </x:c>
      <x:c r="G1244" s="6">
        <x:v>244.058738366138</x:v>
      </x:c>
      <x:c r="H1244" t="s">
        <x:v>83</x:v>
      </x:c>
      <x:c r="I1244" s="6">
        <x:v>27.3719847776115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20.97</x:v>
      </x:c>
      <x:c r="R1244" s="8">
        <x:v>109821.606383587</x:v>
      </x:c>
      <x:c r="S1244" s="12">
        <x:v>271249.960636347</x:v>
      </x:c>
      <x:c r="T1244" s="12">
        <x:v>57.5574474756351</x:v>
      </x:c>
      <x:c r="U1244" s="12">
        <x:v>49.2</x:v>
      </x:c>
      <x:c r="V1244" s="12">
        <x:f>NA()</x:f>
      </x:c>
    </x:row>
    <x:row r="1245">
      <x:c r="A1245">
        <x:v>2065673</x:v>
      </x:c>
      <x:c r="B1245" s="1">
        <x:v>43313.7470660532</x:v>
      </x:c>
      <x:c r="C1245" s="6">
        <x:v>20.7133778983333</x:v>
      </x:c>
      <x:c r="D1245" s="14" t="s">
        <x:v>77</x:v>
      </x:c>
      <x:c r="E1245" s="15">
        <x:v>43278.4145993056</x:v>
      </x:c>
      <x:c r="F1245" t="s">
        <x:v>82</x:v>
      </x:c>
      <x:c r="G1245" s="6">
        <x:v>244.031911639177</x:v>
      </x:c>
      <x:c r="H1245" t="s">
        <x:v>83</x:v>
      </x:c>
      <x:c r="I1245" s="6">
        <x:v>27.3597670986851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20.975</x:v>
      </x:c>
      <x:c r="R1245" s="8">
        <x:v>109821.801222252</x:v>
      </x:c>
      <x:c r="S1245" s="12">
        <x:v>271252.945575633</x:v>
      </x:c>
      <x:c r="T1245" s="12">
        <x:v>57.5574474756351</x:v>
      </x:c>
      <x:c r="U1245" s="12">
        <x:v>49.2</x:v>
      </x:c>
      <x:c r="V1245" s="12">
        <x:f>NA()</x:f>
      </x:c>
    </x:row>
    <x:row r="1246">
      <x:c r="A1246">
        <x:v>2065685</x:v>
      </x:c>
      <x:c r="B1246" s="1">
        <x:v>43313.7470777431</x:v>
      </x:c>
      <x:c r="C1246" s="6">
        <x:v>20.7302132183333</x:v>
      </x:c>
      <x:c r="D1246" s="14" t="s">
        <x:v>77</x:v>
      </x:c>
      <x:c r="E1246" s="15">
        <x:v>43278.4145993056</x:v>
      </x:c>
      <x:c r="F1246" t="s">
        <x:v>82</x:v>
      </x:c>
      <x:c r="G1246" s="6">
        <x:v>243.906557427624</x:v>
      </x:c>
      <x:c r="H1246" t="s">
        <x:v>83</x:v>
      </x:c>
      <x:c r="I1246" s="6">
        <x:v>27.3719847776115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20.977</x:v>
      </x:c>
      <x:c r="R1246" s="8">
        <x:v>109819.00182562</x:v>
      </x:c>
      <x:c r="S1246" s="12">
        <x:v>271250.434620944</x:v>
      </x:c>
      <x:c r="T1246" s="12">
        <x:v>57.5574474756351</x:v>
      </x:c>
      <x:c r="U1246" s="12">
        <x:v>49.2</x:v>
      </x:c>
      <x:c r="V1246" s="12">
        <x:f>NA()</x:f>
      </x:c>
    </x:row>
    <x:row r="1247">
      <x:c r="A1247">
        <x:v>2065695</x:v>
      </x:c>
      <x:c r="B1247" s="1">
        <x:v>43313.7470894329</x:v>
      </x:c>
      <x:c r="C1247" s="6">
        <x:v>20.7470551833333</x:v>
      </x:c>
      <x:c r="D1247" s="14" t="s">
        <x:v>77</x:v>
      </x:c>
      <x:c r="E1247" s="15">
        <x:v>43278.4145993056</x:v>
      </x:c>
      <x:c r="F1247" t="s">
        <x:v>82</x:v>
      </x:c>
      <x:c r="G1247" s="6">
        <x:v>243.990963752877</x:v>
      </x:c>
      <x:c r="H1247" t="s">
        <x:v>83</x:v>
      </x:c>
      <x:c r="I1247" s="6">
        <x:v>27.3658759325895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20.975</x:v>
      </x:c>
      <x:c r="R1247" s="8">
        <x:v>109811.733680938</x:v>
      </x:c>
      <x:c r="S1247" s="12">
        <x:v>271252.249051451</x:v>
      </x:c>
      <x:c r="T1247" s="12">
        <x:v>57.5574474756351</x:v>
      </x:c>
      <x:c r="U1247" s="12">
        <x:v>49.2</x:v>
      </x:c>
      <x:c r="V1247" s="12">
        <x:f>NA()</x:f>
      </x:c>
    </x:row>
    <x:row r="1248">
      <x:c r="A1248">
        <x:v>2065701</x:v>
      </x:c>
      <x:c r="B1248" s="1">
        <x:v>43313.7471011921</x:v>
      </x:c>
      <x:c r="C1248" s="6">
        <x:v>20.7640020783333</x:v>
      </x:c>
      <x:c r="D1248" s="14" t="s">
        <x:v>77</x:v>
      </x:c>
      <x:c r="E1248" s="15">
        <x:v>43278.4145993056</x:v>
      </x:c>
      <x:c r="F1248" t="s">
        <x:v>82</x:v>
      </x:c>
      <x:c r="G1248" s="6">
        <x:v>243.990963752877</x:v>
      </x:c>
      <x:c r="H1248" t="s">
        <x:v>83</x:v>
      </x:c>
      <x:c r="I1248" s="6">
        <x:v>27.3658759325895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20.975</x:v>
      </x:c>
      <x:c r="R1248" s="8">
        <x:v>109812.729615989</x:v>
      </x:c>
      <x:c r="S1248" s="12">
        <x:v>271243.22833075</x:v>
      </x:c>
      <x:c r="T1248" s="12">
        <x:v>57.5574474756351</x:v>
      </x:c>
      <x:c r="U1248" s="12">
        <x:v>49.2</x:v>
      </x:c>
      <x:c r="V1248" s="12">
        <x:f>NA()</x:f>
      </x:c>
    </x:row>
    <x:row r="1249">
      <x:c r="A1249">
        <x:v>2065708</x:v>
      </x:c>
      <x:c r="B1249" s="1">
        <x:v>43313.7471123032</x:v>
      </x:c>
      <x:c r="C1249" s="6">
        <x:v>20.78000896</x:v>
      </x:c>
      <x:c r="D1249" s="14" t="s">
        <x:v>77</x:v>
      </x:c>
      <x:c r="E1249" s="15">
        <x:v>43278.4145993056</x:v>
      </x:c>
      <x:c r="F1249" t="s">
        <x:v>82</x:v>
      </x:c>
      <x:c r="G1249" s="6">
        <x:v>244.015245933776</x:v>
      </x:c>
      <x:c r="H1249" t="s">
        <x:v>83</x:v>
      </x:c>
      <x:c r="I1249" s="6">
        <x:v>27.3719847776115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20.972</x:v>
      </x:c>
      <x:c r="R1249" s="8">
        <x:v>109804.922928947</x:v>
      </x:c>
      <x:c r="S1249" s="12">
        <x:v>271243.585724466</x:v>
      </x:c>
      <x:c r="T1249" s="12">
        <x:v>57.5574474756351</x:v>
      </x:c>
      <x:c r="U1249" s="12">
        <x:v>49.2</x:v>
      </x:c>
      <x:c r="V1249" s="12">
        <x:f>NA()</x:f>
      </x:c>
    </x:row>
    <x:row r="1250">
      <x:c r="A1250">
        <x:v>2065719</x:v>
      </x:c>
      <x:c r="B1250" s="1">
        <x:v>43313.7471239931</x:v>
      </x:c>
      <x:c r="C1250" s="6">
        <x:v>20.796855525</x:v>
      </x:c>
      <x:c r="D1250" s="14" t="s">
        <x:v>77</x:v>
      </x:c>
      <x:c r="E1250" s="15">
        <x:v>43278.4145993056</x:v>
      </x:c>
      <x:c r="F1250" t="s">
        <x:v>82</x:v>
      </x:c>
      <x:c r="G1250" s="6">
        <x:v>244.036990933166</x:v>
      </x:c>
      <x:c r="H1250" t="s">
        <x:v>83</x:v>
      </x:c>
      <x:c r="I1250" s="6">
        <x:v>27.3719847776115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20.971</x:v>
      </x:c>
      <x:c r="R1250" s="8">
        <x:v>109798.985486342</x:v>
      </x:c>
      <x:c r="S1250" s="12">
        <x:v>271248.032030073</x:v>
      </x:c>
      <x:c r="T1250" s="12">
        <x:v>57.5574474756351</x:v>
      </x:c>
      <x:c r="U1250" s="12">
        <x:v>49.2</x:v>
      </x:c>
      <x:c r="V1250" s="12">
        <x:f>NA()</x:f>
      </x:c>
    </x:row>
    <x:row r="1251">
      <x:c r="A1251">
        <x:v>2065724</x:v>
      </x:c>
      <x:c r="B1251" s="1">
        <x:v>43313.7471357292</x:v>
      </x:c>
      <x:c r="C1251" s="6">
        <x:v>20.8137198866667</x:v>
      </x:c>
      <x:c r="D1251" s="14" t="s">
        <x:v>77</x:v>
      </x:c>
      <x:c r="E1251" s="15">
        <x:v>43278.4145993056</x:v>
      </x:c>
      <x:c r="F1251" t="s">
        <x:v>82</x:v>
      </x:c>
      <x:c r="G1251" s="6">
        <x:v>243.952567583719</x:v>
      </x:c>
      <x:c r="H1251" t="s">
        <x:v>83</x:v>
      </x:c>
      <x:c r="I1251" s="6">
        <x:v>27.3780936337521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20.973</x:v>
      </x:c>
      <x:c r="R1251" s="8">
        <x:v>109801.955303259</x:v>
      </x:c>
      <x:c r="S1251" s="12">
        <x:v>271244.146113227</x:v>
      </x:c>
      <x:c r="T1251" s="12">
        <x:v>57.5574474756351</x:v>
      </x:c>
      <x:c r="U1251" s="12">
        <x:v>49.2</x:v>
      </x:c>
      <x:c r="V1251" s="12">
        <x:f>NA()</x:f>
      </x:c>
    </x:row>
    <x:row r="1252">
      <x:c r="A1252">
        <x:v>2065740</x:v>
      </x:c>
      <x:c r="B1252" s="1">
        <x:v>43313.747147419</x:v>
      </x:c>
      <x:c r="C1252" s="6">
        <x:v>20.8305382533333</x:v>
      </x:c>
      <x:c r="D1252" s="14" t="s">
        <x:v>77</x:v>
      </x:c>
      <x:c r="E1252" s="15">
        <x:v>43278.4145993056</x:v>
      </x:c>
      <x:c r="F1252" t="s">
        <x:v>82</x:v>
      </x:c>
      <x:c r="G1252" s="6">
        <x:v>244.058738366138</x:v>
      </x:c>
      <x:c r="H1252" t="s">
        <x:v>83</x:v>
      </x:c>
      <x:c r="I1252" s="6">
        <x:v>27.3719847776115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20.97</x:v>
      </x:c>
      <x:c r="R1252" s="8">
        <x:v>109801.98936876</x:v>
      </x:c>
      <x:c r="S1252" s="12">
        <x:v>271242.65821432</x:v>
      </x:c>
      <x:c r="T1252" s="12">
        <x:v>57.5574474756351</x:v>
      </x:c>
      <x:c r="U1252" s="12">
        <x:v>49.2</x:v>
      </x:c>
      <x:c r="V1252" s="12">
        <x:f>NA()</x:f>
      </x:c>
    </x:row>
    <x:row r="1253">
      <x:c r="A1253">
        <x:v>2065748</x:v>
      </x:c>
      <x:c r="B1253" s="1">
        <x:v>43313.7471590625</x:v>
      </x:c>
      <x:c r="C1253" s="6">
        <x:v>20.8473635666667</x:v>
      </x:c>
      <x:c r="D1253" s="14" t="s">
        <x:v>77</x:v>
      </x:c>
      <x:c r="E1253" s="15">
        <x:v>43278.4145993056</x:v>
      </x:c>
      <x:c r="F1253" t="s">
        <x:v>82</x:v>
      </x:c>
      <x:c r="G1253" s="6">
        <x:v>244.058738366138</x:v>
      </x:c>
      <x:c r="H1253" t="s">
        <x:v>83</x:v>
      </x:c>
      <x:c r="I1253" s="6">
        <x:v>27.3719847776115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20.97</x:v>
      </x:c>
      <x:c r="R1253" s="8">
        <x:v>109793.28139328</x:v>
      </x:c>
      <x:c r="S1253" s="12">
        <x:v>271243.849941603</x:v>
      </x:c>
      <x:c r="T1253" s="12">
        <x:v>57.5574474756351</x:v>
      </x:c>
      <x:c r="U1253" s="12">
        <x:v>49.2</x:v>
      </x:c>
      <x:c r="V1253" s="12">
        <x:f>NA()</x:f>
      </x:c>
    </x:row>
    <x:row r="1254">
      <x:c r="A1254">
        <x:v>2065754</x:v>
      </x:c>
      <x:c r="B1254" s="1">
        <x:v>43313.7471702199</x:v>
      </x:c>
      <x:c r="C1254" s="6">
        <x:v>20.8634336233333</x:v>
      </x:c>
      <x:c r="D1254" s="14" t="s">
        <x:v>77</x:v>
      </x:c>
      <x:c r="E1254" s="15">
        <x:v>43278.4145993056</x:v>
      </x:c>
      <x:c r="F1254" t="s">
        <x:v>82</x:v>
      </x:c>
      <x:c r="G1254" s="6">
        <x:v>244.036990933166</x:v>
      </x:c>
      <x:c r="H1254" t="s">
        <x:v>83</x:v>
      </x:c>
      <x:c r="I1254" s="6">
        <x:v>27.3719847776115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20.971</x:v>
      </x:c>
      <x:c r="R1254" s="8">
        <x:v>109790.408311606</x:v>
      </x:c>
      <x:c r="S1254" s="12">
        <x:v>271249.71312958</x:v>
      </x:c>
      <x:c r="T1254" s="12">
        <x:v>57.5574474756351</x:v>
      </x:c>
      <x:c r="U1254" s="12">
        <x:v>49.2</x:v>
      </x:c>
      <x:c r="V1254" s="12">
        <x:f>NA()</x:f>
      </x:c>
    </x:row>
    <x:row r="1255">
      <x:c r="A1255">
        <x:v>2065765</x:v>
      </x:c>
      <x:c r="B1255" s="1">
        <x:v>43313.7471819444</x:v>
      </x:c>
      <x:c r="C1255" s="6">
        <x:v>20.880273455</x:v>
      </x:c>
      <x:c r="D1255" s="14" t="s">
        <x:v>77</x:v>
      </x:c>
      <x:c r="E1255" s="15">
        <x:v>43278.4145993056</x:v>
      </x:c>
      <x:c r="F1255" t="s">
        <x:v>82</x:v>
      </x:c>
      <x:c r="G1255" s="6">
        <x:v>244.039537989018</x:v>
      </x:c>
      <x:c r="H1255" t="s">
        <x:v>83</x:v>
      </x:c>
      <x:c r="I1255" s="6">
        <x:v>27.3780936337521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20.969</x:v>
      </x:c>
      <x:c r="R1255" s="8">
        <x:v>109780.850168546</x:v>
      </x:c>
      <x:c r="S1255" s="12">
        <x:v>271248.0467807</x:v>
      </x:c>
      <x:c r="T1255" s="12">
        <x:v>57.5574474756351</x:v>
      </x:c>
      <x:c r="U1255" s="12">
        <x:v>49.2</x:v>
      </x:c>
      <x:c r="V1255" s="12">
        <x:f>NA()</x:f>
      </x:c>
    </x:row>
    <x:row r="1256">
      <x:c r="A1256">
        <x:v>2065775</x:v>
      </x:c>
      <x:c r="B1256" s="1">
        <x:v>43313.7471936343</x:v>
      </x:c>
      <x:c r="C1256" s="6">
        <x:v>20.8971128283333</x:v>
      </x:c>
      <x:c r="D1256" s="14" t="s">
        <x:v>77</x:v>
      </x:c>
      <x:c r="E1256" s="15">
        <x:v>43278.4145993056</x:v>
      </x:c>
      <x:c r="F1256" t="s">
        <x:v>82</x:v>
      </x:c>
      <x:c r="G1256" s="6">
        <x:v>244.015245933776</x:v>
      </x:c>
      <x:c r="H1256" t="s">
        <x:v>83</x:v>
      </x:c>
      <x:c r="I1256" s="6">
        <x:v>27.3719847776115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20.972</x:v>
      </x:c>
      <x:c r="R1256" s="8">
        <x:v>109788.802615749</x:v>
      </x:c>
      <x:c r="S1256" s="12">
        <x:v>271252.595146737</x:v>
      </x:c>
      <x:c r="T1256" s="12">
        <x:v>57.5574474756351</x:v>
      </x:c>
      <x:c r="U1256" s="12">
        <x:v>49.2</x:v>
      </x:c>
      <x:c r="V1256" s="12">
        <x:f>NA()</x:f>
      </x:c>
    </x:row>
    <x:row r="1257">
      <x:c r="A1257">
        <x:v>2065780</x:v>
      </x:c>
      <x:c r="B1257" s="1">
        <x:v>43313.7472053241</x:v>
      </x:c>
      <x:c r="C1257" s="6">
        <x:v>20.9139582283333</x:v>
      </x:c>
      <x:c r="D1257" s="14" t="s">
        <x:v>77</x:v>
      </x:c>
      <x:c r="E1257" s="15">
        <x:v>43278.4145993056</x:v>
      </x:c>
      <x:c r="F1257" t="s">
        <x:v>82</x:v>
      </x:c>
      <x:c r="G1257" s="6">
        <x:v>244.015245933776</x:v>
      </x:c>
      <x:c r="H1257" t="s">
        <x:v>83</x:v>
      </x:c>
      <x:c r="I1257" s="6">
        <x:v>27.3719847776115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20.972</x:v>
      </x:c>
      <x:c r="R1257" s="8">
        <x:v>109793.252633439</x:v>
      </x:c>
      <x:c r="S1257" s="12">
        <x:v>271255.122294353</x:v>
      </x:c>
      <x:c r="T1257" s="12">
        <x:v>57.5574474756351</x:v>
      </x:c>
      <x:c r="U1257" s="12">
        <x:v>49.2</x:v>
      </x:c>
      <x:c r="V1257" s="12">
        <x:f>NA()</x:f>
      </x:c>
    </x:row>
    <x:row r="1258">
      <x:c r="A1258">
        <x:v>2065786</x:v>
      </x:c>
      <x:c r="B1258" s="1">
        <x:v>43313.7472165509</x:v>
      </x:c>
      <x:c r="C1258" s="6">
        <x:v>20.9301352033333</x:v>
      </x:c>
      <x:c r="D1258" s="14" t="s">
        <x:v>77</x:v>
      </x:c>
      <x:c r="E1258" s="15">
        <x:v>43278.4145993056</x:v>
      </x:c>
      <x:c r="F1258" t="s">
        <x:v>82</x:v>
      </x:c>
      <x:c r="G1258" s="6">
        <x:v>244.123995270252</x:v>
      </x:c>
      <x:c r="H1258" t="s">
        <x:v>83</x:v>
      </x:c>
      <x:c r="I1258" s="6">
        <x:v>27.3719847776115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20.967</x:v>
      </x:c>
      <x:c r="R1258" s="8">
        <x:v>109788.370703327</x:v>
      </x:c>
      <x:c r="S1258" s="12">
        <x:v>271249.5740286</x:v>
      </x:c>
      <x:c r="T1258" s="12">
        <x:v>57.5574474756351</x:v>
      </x:c>
      <x:c r="U1258" s="12">
        <x:v>49.2</x:v>
      </x:c>
      <x:c r="V1258" s="12">
        <x:f>NA()</x:f>
      </x:c>
    </x:row>
    <x:row r="1259">
      <x:c r="A1259">
        <x:v>2065800</x:v>
      </x:c>
      <x:c r="B1259" s="1">
        <x:v>43313.7472283218</x:v>
      </x:c>
      <x:c r="C1259" s="6">
        <x:v>20.9470955533333</x:v>
      </x:c>
      <x:c r="D1259" s="14" t="s">
        <x:v>77</x:v>
      </x:c>
      <x:c r="E1259" s="15">
        <x:v>43278.4145993056</x:v>
      </x:c>
      <x:c r="F1259" t="s">
        <x:v>82</x:v>
      </x:c>
      <x:c r="G1259" s="6">
        <x:v>244.058738366138</x:v>
      </x:c>
      <x:c r="H1259" t="s">
        <x:v>83</x:v>
      </x:c>
      <x:c r="I1259" s="6">
        <x:v>27.3719847776115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20.97</x:v>
      </x:c>
      <x:c r="R1259" s="8">
        <x:v>109789.64582903</x:v>
      </x:c>
      <x:c r="S1259" s="12">
        <x:v>271246.014096705</x:v>
      </x:c>
      <x:c r="T1259" s="12">
        <x:v>57.5574474756351</x:v>
      </x:c>
      <x:c r="U1259" s="12">
        <x:v>49.2</x:v>
      </x:c>
      <x:c r="V1259" s="12">
        <x:f>NA()</x:f>
      </x:c>
    </x:row>
    <x:row r="1260">
      <x:c r="A1260">
        <x:v>2065808</x:v>
      </x:c>
      <x:c r="B1260" s="1">
        <x:v>43313.7472400463</x:v>
      </x:c>
      <x:c r="C1260" s="6">
        <x:v>20.9639845216667</x:v>
      </x:c>
      <x:c r="D1260" s="14" t="s">
        <x:v>77</x:v>
      </x:c>
      <x:c r="E1260" s="15">
        <x:v>43278.4145993056</x:v>
      </x:c>
      <x:c r="F1260" t="s">
        <x:v>82</x:v>
      </x:c>
      <x:c r="G1260" s="6">
        <x:v>243.971763234265</x:v>
      </x:c>
      <x:c r="H1260" t="s">
        <x:v>83</x:v>
      </x:c>
      <x:c r="I1260" s="6">
        <x:v>27.3719847776115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20.974</x:v>
      </x:c>
      <x:c r="R1260" s="8">
        <x:v>109779.241191741</x:v>
      </x:c>
      <x:c r="S1260" s="12">
        <x:v>271243.257497614</x:v>
      </x:c>
      <x:c r="T1260" s="12">
        <x:v>57.5574474756351</x:v>
      </x:c>
      <x:c r="U1260" s="12">
        <x:v>49.2</x:v>
      </x:c>
      <x:c r="V1260" s="12">
        <x:f>NA()</x:f>
      </x:c>
    </x:row>
    <x:row r="1261">
      <x:c r="A1261">
        <x:v>2065817</x:v>
      </x:c>
      <x:c r="B1261" s="1">
        <x:v>43313.7472511921</x:v>
      </x:c>
      <x:c r="C1261" s="6">
        <x:v>20.980008135</x:v>
      </x:c>
      <x:c r="D1261" s="14" t="s">
        <x:v>77</x:v>
      </x:c>
      <x:c r="E1261" s="15">
        <x:v>43278.4145993056</x:v>
      </x:c>
      <x:c r="F1261" t="s">
        <x:v>82</x:v>
      </x:c>
      <x:c r="G1261" s="6">
        <x:v>244.080488233063</x:v>
      </x:c>
      <x:c r="H1261" t="s">
        <x:v>83</x:v>
      </x:c>
      <x:c r="I1261" s="6">
        <x:v>27.3719847776115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20.969</x:v>
      </x:c>
      <x:c r="R1261" s="8">
        <x:v>109787.821523111</x:v>
      </x:c>
      <x:c r="S1261" s="12">
        <x:v>271256.290503208</x:v>
      </x:c>
      <x:c r="T1261" s="12">
        <x:v>57.5574474756351</x:v>
      </x:c>
      <x:c r="U1261" s="12">
        <x:v>49.2</x:v>
      </x:c>
      <x:c r="V1261" s="12">
        <x:f>NA()</x:f>
      </x:c>
    </x:row>
    <x:row r="1262">
      <x:c r="A1262">
        <x:v>2065828</x:v>
      </x:c>
      <x:c r="B1262" s="1">
        <x:v>43313.7472629282</x:v>
      </x:c>
      <x:c r="C1262" s="6">
        <x:v>20.9968752466667</x:v>
      </x:c>
      <x:c r="D1262" s="14" t="s">
        <x:v>77</x:v>
      </x:c>
      <x:c r="E1262" s="15">
        <x:v>43278.4145993056</x:v>
      </x:c>
      <x:c r="F1262" t="s">
        <x:v>82</x:v>
      </x:c>
      <x:c r="G1262" s="6">
        <x:v>243.993503367599</x:v>
      </x:c>
      <x:c r="H1262" t="s">
        <x:v>83</x:v>
      </x:c>
      <x:c r="I1262" s="6">
        <x:v>27.3719847776115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20.973</x:v>
      </x:c>
      <x:c r="R1262" s="8">
        <x:v>109794.317547118</x:v>
      </x:c>
      <x:c r="S1262" s="12">
        <x:v>271246.506797454</x:v>
      </x:c>
      <x:c r="T1262" s="12">
        <x:v>57.5574474756351</x:v>
      </x:c>
      <x:c r="U1262" s="12">
        <x:v>49.2</x:v>
      </x:c>
      <x:c r="V1262" s="12">
        <x:f>NA()</x:f>
      </x:c>
    </x:row>
    <x:row r="1263">
      <x:c r="A1263">
        <x:v>2065837</x:v>
      </x:c>
      <x:c r="B1263" s="1">
        <x:v>43313.7472746181</x:v>
      </x:c>
      <x:c r="C1263" s="6">
        <x:v>21.0137072</x:v>
      </x:c>
      <x:c r="D1263" s="14" t="s">
        <x:v>77</x:v>
      </x:c>
      <x:c r="E1263" s="15">
        <x:v>43278.4145993056</x:v>
      </x:c>
      <x:c r="F1263" t="s">
        <x:v>82</x:v>
      </x:c>
      <x:c r="G1263" s="6">
        <x:v>244.015245933776</x:v>
      </x:c>
      <x:c r="H1263" t="s">
        <x:v>83</x:v>
      </x:c>
      <x:c r="I1263" s="6">
        <x:v>27.3719847776115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20.972</x:v>
      </x:c>
      <x:c r="R1263" s="8">
        <x:v>109790.565226921</x:v>
      </x:c>
      <x:c r="S1263" s="12">
        <x:v>271238.721000102</x:v>
      </x:c>
      <x:c r="T1263" s="12">
        <x:v>57.5574474756351</x:v>
      </x:c>
      <x:c r="U1263" s="12">
        <x:v>49.2</x:v>
      </x:c>
      <x:c r="V1263" s="12">
        <x:f>NA()</x:f>
      </x:c>
    </x:row>
    <x:row r="1264">
      <x:c r="A1264">
        <x:v>2065846</x:v>
      </x:c>
      <x:c r="B1264" s="1">
        <x:v>43313.7472862616</x:v>
      </x:c>
      <x:c r="C1264" s="6">
        <x:v>21.0305271083333</x:v>
      </x:c>
      <x:c r="D1264" s="14" t="s">
        <x:v>77</x:v>
      </x:c>
      <x:c r="E1264" s="15">
        <x:v>43278.4145993056</x:v>
      </x:c>
      <x:c r="F1264" t="s">
        <x:v>82</x:v>
      </x:c>
      <x:c r="G1264" s="6">
        <x:v>243.996047920007</x:v>
      </x:c>
      <x:c r="H1264" t="s">
        <x:v>83</x:v>
      </x:c>
      <x:c r="I1264" s="6">
        <x:v>27.3780936337521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20.971</x:v>
      </x:c>
      <x:c r="R1264" s="8">
        <x:v>109797.553321523</x:v>
      </x:c>
      <x:c r="S1264" s="12">
        <x:v>271251.848409449</x:v>
      </x:c>
      <x:c r="T1264" s="12">
        <x:v>57.5574474756351</x:v>
      </x:c>
      <x:c r="U1264" s="12">
        <x:v>49.2</x:v>
      </x:c>
      <x:c r="V1264" s="12">
        <x:f>NA()</x:f>
      </x:c>
    </x:row>
    <x:row r="1265">
      <x:c r="A1265">
        <x:v>2065850</x:v>
      </x:c>
      <x:c r="B1265" s="1">
        <x:v>43313.7472979977</x:v>
      </x:c>
      <x:c r="C1265" s="6">
        <x:v>21.0473750766667</x:v>
      </x:c>
      <x:c r="D1265" s="14" t="s">
        <x:v>77</x:v>
      </x:c>
      <x:c r="E1265" s="15">
        <x:v>43278.4145993056</x:v>
      </x:c>
      <x:c r="F1265" t="s">
        <x:v>82</x:v>
      </x:c>
      <x:c r="G1265" s="6">
        <x:v>244.080488233063</x:v>
      </x:c>
      <x:c r="H1265" t="s">
        <x:v>83</x:v>
      </x:c>
      <x:c r="I1265" s="6">
        <x:v>27.3719847776115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20.969</x:v>
      </x:c>
      <x:c r="R1265" s="8">
        <x:v>109785.47628444</x:v>
      </x:c>
      <x:c r="S1265" s="12">
        <x:v>271238.355696734</x:v>
      </x:c>
      <x:c r="T1265" s="12">
        <x:v>57.5574474756351</x:v>
      </x:c>
      <x:c r="U1265" s="12">
        <x:v>49.2</x:v>
      </x:c>
      <x:c r="V1265" s="12">
        <x:f>NA()</x:f>
      </x:c>
    </x:row>
    <x:row r="1266">
      <x:c r="A1266">
        <x:v>2065863</x:v>
      </x:c>
      <x:c r="B1266" s="1">
        <x:v>43313.7473091088</x:v>
      </x:c>
      <x:c r="C1266" s="6">
        <x:v>21.0634113766667</x:v>
      </x:c>
      <x:c r="D1266" s="14" t="s">
        <x:v>77</x:v>
      </x:c>
      <x:c r="E1266" s="15">
        <x:v>43278.4145993056</x:v>
      </x:c>
      <x:c r="F1266" t="s">
        <x:v>82</x:v>
      </x:c>
      <x:c r="G1266" s="6">
        <x:v>244.034448816445</x:v>
      </x:c>
      <x:c r="H1266" t="s">
        <x:v>83</x:v>
      </x:c>
      <x:c r="I1266" s="6">
        <x:v>27.3658759325895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20.973</x:v>
      </x:c>
      <x:c r="R1266" s="8">
        <x:v>109786.75277688</x:v>
      </x:c>
      <x:c r="S1266" s="12">
        <x:v>271254.928170137</x:v>
      </x:c>
      <x:c r="T1266" s="12">
        <x:v>57.5574474756351</x:v>
      </x:c>
      <x:c r="U1266" s="12">
        <x:v>49.2</x:v>
      </x:c>
      <x:c r="V1266" s="12">
        <x:f>NA()</x:f>
      </x:c>
    </x:row>
    <x:row r="1267">
      <x:c r="A1267">
        <x:v>2065873</x:v>
      </x:c>
      <x:c r="B1267" s="1">
        <x:v>43313.7473208333</x:v>
      </x:c>
      <x:c r="C1267" s="6">
        <x:v>21.0802712716667</x:v>
      </x:c>
      <x:c r="D1267" s="14" t="s">
        <x:v>77</x:v>
      </x:c>
      <x:c r="E1267" s="15">
        <x:v>43278.4145993056</x:v>
      </x:c>
      <x:c r="F1267" t="s">
        <x:v>82</x:v>
      </x:c>
      <x:c r="G1267" s="6">
        <x:v>244.099694662062</x:v>
      </x:c>
      <x:c r="H1267" t="s">
        <x:v>83</x:v>
      </x:c>
      <x:c r="I1267" s="6">
        <x:v>27.3658759325895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20.97</x:v>
      </x:c>
      <x:c r="R1267" s="8">
        <x:v>109784.442204585</x:v>
      </x:c>
      <x:c r="S1267" s="12">
        <x:v>271248.320917076</x:v>
      </x:c>
      <x:c r="T1267" s="12">
        <x:v>57.5574474756351</x:v>
      </x:c>
      <x:c r="U1267" s="12">
        <x:v>49.2</x:v>
      </x:c>
      <x:c r="V1267" s="12">
        <x:f>NA()</x:f>
      </x:c>
    </x:row>
    <x:row r="1268">
      <x:c r="A1268">
        <x:v>2065884</x:v>
      </x:c>
      <x:c r="B1268" s="1">
        <x:v>43313.7473324884</x:v>
      </x:c>
      <x:c r="C1268" s="6">
        <x:v>21.097094225</x:v>
      </x:c>
      <x:c r="D1268" s="14" t="s">
        <x:v>77</x:v>
      </x:c>
      <x:c r="E1268" s="15">
        <x:v>43278.4145993056</x:v>
      </x:c>
      <x:c r="F1268" t="s">
        <x:v>82</x:v>
      </x:c>
      <x:c r="G1268" s="6">
        <x:v>244.099694662062</x:v>
      </x:c>
      <x:c r="H1268" t="s">
        <x:v>83</x:v>
      </x:c>
      <x:c r="I1268" s="6">
        <x:v>27.3658759325895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20.97</x:v>
      </x:c>
      <x:c r="R1268" s="8">
        <x:v>109782.64515058</x:v>
      </x:c>
      <x:c r="S1268" s="12">
        <x:v>271240.381057986</x:v>
      </x:c>
      <x:c r="T1268" s="12">
        <x:v>57.5574474756351</x:v>
      </x:c>
      <x:c r="U1268" s="12">
        <x:v>49.2</x:v>
      </x:c>
      <x:c r="V1268" s="12">
        <x:f>NA()</x:f>
      </x:c>
    </x:row>
    <x:row r="1269">
      <x:c r="A1269">
        <x:v>2065893</x:v>
      </x:c>
      <x:c r="B1269" s="1">
        <x:v>43313.747344213</x:v>
      </x:c>
      <x:c r="C1269" s="6">
        <x:v>21.11394244</x:v>
      </x:c>
      <x:c r="D1269" s="14" t="s">
        <x:v>77</x:v>
      </x:c>
      <x:c r="E1269" s="15">
        <x:v>43278.4145993056</x:v>
      </x:c>
      <x:c r="F1269" t="s">
        <x:v>82</x:v>
      </x:c>
      <x:c r="G1269" s="6">
        <x:v>243.971763234265</x:v>
      </x:c>
      <x:c r="H1269" t="s">
        <x:v>83</x:v>
      </x:c>
      <x:c r="I1269" s="6">
        <x:v>27.3719847776115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20.974</x:v>
      </x:c>
      <x:c r="R1269" s="8">
        <x:v>109779.151346354</x:v>
      </x:c>
      <x:c r="S1269" s="12">
        <x:v>271242.745839809</x:v>
      </x:c>
      <x:c r="T1269" s="12">
        <x:v>57.5574474756351</x:v>
      </x:c>
      <x:c r="U1269" s="12">
        <x:v>49.2</x:v>
      </x:c>
      <x:c r="V1269" s="12">
        <x:f>NA()</x:f>
      </x:c>
    </x:row>
    <x:row r="1270">
      <x:c r="A1270">
        <x:v>2065902</x:v>
      </x:c>
      <x:c r="B1270" s="1">
        <x:v>43313.7473559028</x:v>
      </x:c>
      <x:c r="C1270" s="6">
        <x:v>21.13079348</x:v>
      </x:c>
      <x:c r="D1270" s="14" t="s">
        <x:v>77</x:v>
      </x:c>
      <x:c r="E1270" s="15">
        <x:v>43278.4145993056</x:v>
      </x:c>
      <x:c r="F1270" t="s">
        <x:v>82</x:v>
      </x:c>
      <x:c r="G1270" s="6">
        <x:v>244.080488233063</x:v>
      </x:c>
      <x:c r="H1270" t="s">
        <x:v>83</x:v>
      </x:c>
      <x:c r="I1270" s="6">
        <x:v>27.3719847776115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20.969</x:v>
      </x:c>
      <x:c r="R1270" s="8">
        <x:v>109782.554084715</x:v>
      </x:c>
      <x:c r="S1270" s="12">
        <x:v>271249.258232899</x:v>
      </x:c>
      <x:c r="T1270" s="12">
        <x:v>57.5574474756351</x:v>
      </x:c>
      <x:c r="U1270" s="12">
        <x:v>49.2</x:v>
      </x:c>
      <x:c r="V1270" s="12">
        <x:f>NA()</x:f>
      </x:c>
    </x:row>
    <x:row r="1271">
      <x:c r="A1271">
        <x:v>2065903</x:v>
      </x:c>
      <x:c r="B1271" s="1">
        <x:v>43313.7473670139</x:v>
      </x:c>
      <x:c r="C1271" s="6">
        <x:v>21.1468027266667</x:v>
      </x:c>
      <x:c r="D1271" s="14" t="s">
        <x:v>77</x:v>
      </x:c>
      <x:c r="E1271" s="15">
        <x:v>43278.4145993056</x:v>
      </x:c>
      <x:c r="F1271" t="s">
        <x:v>82</x:v>
      </x:c>
      <x:c r="G1271" s="6">
        <x:v>244.121448145485</x:v>
      </x:c>
      <x:c r="H1271" t="s">
        <x:v>83</x:v>
      </x:c>
      <x:c r="I1271" s="6">
        <x:v>27.3658759325895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20.969</x:v>
      </x:c>
      <x:c r="R1271" s="8">
        <x:v>109778.920592271</x:v>
      </x:c>
      <x:c r="S1271" s="12">
        <x:v>271236.988715949</x:v>
      </x:c>
      <x:c r="T1271" s="12">
        <x:v>57.5574474756351</x:v>
      </x:c>
      <x:c r="U1271" s="12">
        <x:v>49.2</x:v>
      </x:c>
      <x:c r="V1271" s="12">
        <x:f>NA()</x:f>
      </x:c>
    </x:row>
    <x:row r="1272">
      <x:c r="A1272">
        <x:v>2065920</x:v>
      </x:c>
      <x:c r="B1272" s="1">
        <x:v>43313.7473787847</x:v>
      </x:c>
      <x:c r="C1272" s="6">
        <x:v>21.1637272366667</x:v>
      </x:c>
      <x:c r="D1272" s="14" t="s">
        <x:v>77</x:v>
      </x:c>
      <x:c r="E1272" s="15">
        <x:v>43278.4145993056</x:v>
      </x:c>
      <x:c r="F1272" t="s">
        <x:v>82</x:v>
      </x:c>
      <x:c r="G1272" s="6">
        <x:v>244.102240534311</x:v>
      </x:c>
      <x:c r="H1272" t="s">
        <x:v>83</x:v>
      </x:c>
      <x:c r="I1272" s="6">
        <x:v>27.3719847776115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20.968</x:v>
      </x:c>
      <x:c r="R1272" s="8">
        <x:v>109773.657185771</x:v>
      </x:c>
      <x:c r="S1272" s="12">
        <x:v>271240.354563134</x:v>
      </x:c>
      <x:c r="T1272" s="12">
        <x:v>57.5574474756351</x:v>
      </x:c>
      <x:c r="U1272" s="12">
        <x:v>49.2</x:v>
      </x:c>
      <x:c r="V1272" s="12">
        <x:f>NA()</x:f>
      </x:c>
    </x:row>
    <x:row r="1273">
      <x:c r="A1273">
        <x:v>2065929</x:v>
      </x:c>
      <x:c r="B1273" s="1">
        <x:v>43313.7473904745</x:v>
      </x:c>
      <x:c r="C1273" s="6">
        <x:v>21.1805761183333</x:v>
      </x:c>
      <x:c r="D1273" s="14" t="s">
        <x:v>77</x:v>
      </x:c>
      <x:c r="E1273" s="15">
        <x:v>43278.4145993056</x:v>
      </x:c>
      <x:c r="F1273" t="s">
        <x:v>82</x:v>
      </x:c>
      <x:c r="G1273" s="6">
        <x:v>244.080488233063</x:v>
      </x:c>
      <x:c r="H1273" t="s">
        <x:v>83</x:v>
      </x:c>
      <x:c r="I1273" s="6">
        <x:v>27.3719847776115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20.969</x:v>
      </x:c>
      <x:c r="R1273" s="8">
        <x:v>109771.047238498</x:v>
      </x:c>
      <x:c r="S1273" s="12">
        <x:v>271251.521392306</x:v>
      </x:c>
      <x:c r="T1273" s="12">
        <x:v>57.5574474756351</x:v>
      </x:c>
      <x:c r="U1273" s="12">
        <x:v>49.2</x:v>
      </x:c>
      <x:c r="V1273" s="12">
        <x:f>NA()</x:f>
      </x:c>
    </x:row>
    <x:row r="1274">
      <x:c r="A1274">
        <x:v>2065938</x:v>
      </x:c>
      <x:c r="B1274" s="1">
        <x:v>43313.7474021991</x:v>
      </x:c>
      <x:c r="C1274" s="6">
        <x:v>21.1974617883333</x:v>
      </x:c>
      <x:c r="D1274" s="14" t="s">
        <x:v>77</x:v>
      </x:c>
      <x:c r="E1274" s="15">
        <x:v>43278.4145993056</x:v>
      </x:c>
      <x:c r="F1274" t="s">
        <x:v>82</x:v>
      </x:c>
      <x:c r="G1274" s="6">
        <x:v>244.080488233063</x:v>
      </x:c>
      <x:c r="H1274" t="s">
        <x:v>83</x:v>
      </x:c>
      <x:c r="I1274" s="6">
        <x:v>27.3719847776115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20.969</x:v>
      </x:c>
      <x:c r="R1274" s="8">
        <x:v>109772.340839981</x:v>
      </x:c>
      <x:c r="S1274" s="12">
        <x:v>271254.723323632</x:v>
      </x:c>
      <x:c r="T1274" s="12">
        <x:v>57.5574474756351</x:v>
      </x:c>
      <x:c r="U1274" s="12">
        <x:v>49.2</x:v>
      </x:c>
      <x:c r="V1274" s="12">
        <x:f>NA()</x:f>
      </x:c>
    </x:row>
    <x:row r="1275">
      <x:c r="A1275">
        <x:v>2065943</x:v>
      </x:c>
      <x:c r="B1275" s="1">
        <x:v>43313.7474133912</x:v>
      </x:c>
      <x:c r="C1275" s="6">
        <x:v>21.2135365966667</x:v>
      </x:c>
      <x:c r="D1275" s="14" t="s">
        <x:v>77</x:v>
      </x:c>
      <x:c r="E1275" s="15">
        <x:v>43278.4145993056</x:v>
      </x:c>
      <x:c r="F1275" t="s">
        <x:v>82</x:v>
      </x:c>
      <x:c r="G1275" s="6">
        <x:v>244.186723205586</x:v>
      </x:c>
      <x:c r="H1275" t="s">
        <x:v>83</x:v>
      </x:c>
      <x:c r="I1275" s="6">
        <x:v>27.3658759325895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20.966</x:v>
      </x:c>
      <x:c r="R1275" s="8">
        <x:v>109772.984697485</x:v>
      </x:c>
      <x:c r="S1275" s="12">
        <x:v>271256.111364782</x:v>
      </x:c>
      <x:c r="T1275" s="12">
        <x:v>57.5574474756351</x:v>
      </x:c>
      <x:c r="U1275" s="12">
        <x:v>49.2</x:v>
      </x:c>
      <x:c r="V1275" s="12">
        <x:f>NA()</x:f>
      </x:c>
    </x:row>
    <x:row r="1276">
      <x:c r="A1276">
        <x:v>2065955</x:v>
      </x:c>
      <x:c r="B1276" s="1">
        <x:v>43313.747425081</x:v>
      </x:c>
      <x:c r="C1276" s="6">
        <x:v>21.2303919033333</x:v>
      </x:c>
      <x:c r="D1276" s="14" t="s">
        <x:v>77</x:v>
      </x:c>
      <x:c r="E1276" s="15">
        <x:v>43278.4145993056</x:v>
      </x:c>
      <x:c r="F1276" t="s">
        <x:v>82</x:v>
      </x:c>
      <x:c r="G1276" s="6">
        <x:v>244.061286674218</x:v>
      </x:c>
      <x:c r="H1276" t="s">
        <x:v>83</x:v>
      </x:c>
      <x:c r="I1276" s="6">
        <x:v>27.3780936337521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20.968</x:v>
      </x:c>
      <x:c r="R1276" s="8">
        <x:v>109767.930520845</x:v>
      </x:c>
      <x:c r="S1276" s="12">
        <x:v>271253.691263538</x:v>
      </x:c>
      <x:c r="T1276" s="12">
        <x:v>57.5574474756351</x:v>
      </x:c>
      <x:c r="U1276" s="12">
        <x:v>49.2</x:v>
      </x:c>
      <x:c r="V1276" s="12">
        <x:f>NA()</x:f>
      </x:c>
    </x:row>
    <x:row r="1277">
      <x:c r="A1277">
        <x:v>2065964</x:v>
      </x:c>
      <x:c r="B1277" s="1">
        <x:v>43313.7474367708</x:v>
      </x:c>
      <x:c r="C1277" s="6">
        <x:v>21.2472563333333</x:v>
      </x:c>
      <x:c r="D1277" s="14" t="s">
        <x:v>77</x:v>
      </x:c>
      <x:c r="E1277" s="15">
        <x:v>43278.4145993056</x:v>
      </x:c>
      <x:c r="F1277" t="s">
        <x:v>82</x:v>
      </x:c>
      <x:c r="G1277" s="6">
        <x:v>244.143204063633</x:v>
      </x:c>
      <x:c r="H1277" t="s">
        <x:v>83</x:v>
      </x:c>
      <x:c r="I1277" s="6">
        <x:v>27.3658759325895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20.968</x:v>
      </x:c>
      <x:c r="R1277" s="8">
        <x:v>109771.040739902</x:v>
      </x:c>
      <x:c r="S1277" s="12">
        <x:v>271246.453410883</x:v>
      </x:c>
      <x:c r="T1277" s="12">
        <x:v>57.5574474756351</x:v>
      </x:c>
      <x:c r="U1277" s="12">
        <x:v>49.2</x:v>
      </x:c>
      <x:c r="V1277" s="12">
        <x:f>NA()</x:f>
      </x:c>
    </x:row>
    <x:row r="1278">
      <x:c r="A1278">
        <x:v>2065974</x:v>
      </x:c>
      <x:c r="B1278" s="1">
        <x:v>43313.7474485301</x:v>
      </x:c>
      <x:c r="C1278" s="6">
        <x:v>21.2641706933333</x:v>
      </x:c>
      <x:c r="D1278" s="14" t="s">
        <x:v>77</x:v>
      </x:c>
      <x:c r="E1278" s="15">
        <x:v>43278.4145993056</x:v>
      </x:c>
      <x:c r="F1278" t="s">
        <x:v>82</x:v>
      </x:c>
      <x:c r="G1278" s="6">
        <x:v>244.058738366138</x:v>
      </x:c>
      <x:c r="H1278" t="s">
        <x:v>83</x:v>
      </x:c>
      <x:c r="I1278" s="6">
        <x:v>27.3719847776115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20.97</x:v>
      </x:c>
      <x:c r="R1278" s="8">
        <x:v>109779.916272793</x:v>
      </x:c>
      <x:c r="S1278" s="12">
        <x:v>271247.116486618</x:v>
      </x:c>
      <x:c r="T1278" s="12">
        <x:v>57.5574474756351</x:v>
      </x:c>
      <x:c r="U1278" s="12">
        <x:v>49.2</x:v>
      </x:c>
      <x:c r="V1278" s="12">
        <x:f>NA()</x:f>
      </x:c>
    </x:row>
    <x:row r="1279">
      <x:c r="A1279">
        <x:v>2065979</x:v>
      </x:c>
      <x:c r="B1279" s="1">
        <x:v>43313.7474596412</x:v>
      </x:c>
      <x:c r="C1279" s="6">
        <x:v>21.28016745</x:v>
      </x:c>
      <x:c r="D1279" s="14" t="s">
        <x:v>77</x:v>
      </x:c>
      <x:c r="E1279" s="15">
        <x:v>43278.4145993056</x:v>
      </x:c>
      <x:c r="F1279" t="s">
        <x:v>82</x:v>
      </x:c>
      <x:c r="G1279" s="6">
        <x:v>244.058738366138</x:v>
      </x:c>
      <x:c r="H1279" t="s">
        <x:v>83</x:v>
      </x:c>
      <x:c r="I1279" s="6">
        <x:v>27.3719847776115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20.97</x:v>
      </x:c>
      <x:c r="R1279" s="8">
        <x:v>109765.451561317</x:v>
      </x:c>
      <x:c r="S1279" s="12">
        <x:v>271240.352737131</x:v>
      </x:c>
      <x:c r="T1279" s="12">
        <x:v>57.5574474756351</x:v>
      </x:c>
      <x:c r="U1279" s="12">
        <x:v>49.2</x:v>
      </x:c>
      <x:c r="V1279" s="12">
        <x:f>NA()</x:f>
      </x:c>
    </x:row>
    <x:row r="1280">
      <x:c r="A1280">
        <x:v>2065989</x:v>
      </x:c>
      <x:c r="B1280" s="1">
        <x:v>43313.747471331</x:v>
      </x:c>
      <x:c r="C1280" s="6">
        <x:v>21.2970255433333</x:v>
      </x:c>
      <x:c r="D1280" s="14" t="s">
        <x:v>77</x:v>
      </x:c>
      <x:c r="E1280" s="15">
        <x:v>43278.4145993056</x:v>
      </x:c>
      <x:c r="F1280" t="s">
        <x:v>82</x:v>
      </x:c>
      <x:c r="G1280" s="6">
        <x:v>244.039537989018</x:v>
      </x:c>
      <x:c r="H1280" t="s">
        <x:v>83</x:v>
      </x:c>
      <x:c r="I1280" s="6">
        <x:v>27.3780936337521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20.969</x:v>
      </x:c>
      <x:c r="R1280" s="8">
        <x:v>109768.686353773</x:v>
      </x:c>
      <x:c r="S1280" s="12">
        <x:v>271247.115856523</x:v>
      </x:c>
      <x:c r="T1280" s="12">
        <x:v>57.5574474756351</x:v>
      </x:c>
      <x:c r="U1280" s="12">
        <x:v>49.2</x:v>
      </x:c>
      <x:c r="V1280" s="12">
        <x:f>NA()</x:f>
      </x:c>
    </x:row>
    <x:row r="1281">
      <x:c r="A1281">
        <x:v>2066000</x:v>
      </x:c>
      <x:c r="B1281" s="1">
        <x:v>43313.7474830671</x:v>
      </x:c>
      <x:c r="C1281" s="6">
        <x:v>21.3139120316667</x:v>
      </x:c>
      <x:c r="D1281" s="14" t="s">
        <x:v>77</x:v>
      </x:c>
      <x:c r="E1281" s="15">
        <x:v>43278.4145993056</x:v>
      </x:c>
      <x:c r="F1281" t="s">
        <x:v>82</x:v>
      </x:c>
      <x:c r="G1281" s="6">
        <x:v>244.123995270252</x:v>
      </x:c>
      <x:c r="H1281" t="s">
        <x:v>83</x:v>
      </x:c>
      <x:c r="I1281" s="6">
        <x:v>27.3719847776115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20.967</x:v>
      </x:c>
      <x:c r="R1281" s="8">
        <x:v>109769.1571891</x:v>
      </x:c>
      <x:c r="S1281" s="12">
        <x:v>271238.468893227</x:v>
      </x:c>
      <x:c r="T1281" s="12">
        <x:v>57.5574474756351</x:v>
      </x:c>
      <x:c r="U1281" s="12">
        <x:v>49.2</x:v>
      </x:c>
      <x:c r="V1281" s="12">
        <x:f>NA()</x:f>
      </x:c>
    </x:row>
    <x:row r="1282">
      <x:c r="A1282">
        <x:v>2066005</x:v>
      </x:c>
      <x:c r="B1282" s="1">
        <x:v>43313.7474942477</x:v>
      </x:c>
      <x:c r="C1282" s="6">
        <x:v>21.330004975</x:v>
      </x:c>
      <x:c r="D1282" s="14" t="s">
        <x:v>77</x:v>
      </x:c>
      <x:c r="E1282" s="15">
        <x:v>43278.4145993056</x:v>
      </x:c>
      <x:c r="F1282" t="s">
        <x:v>82</x:v>
      </x:c>
      <x:c r="G1282" s="6">
        <x:v>244.017791737737</x:v>
      </x:c>
      <x:c r="H1282" t="s">
        <x:v>83</x:v>
      </x:c>
      <x:c r="I1282" s="6">
        <x:v>27.3780936337521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20.97</x:v>
      </x:c>
      <x:c r="R1282" s="8">
        <x:v>109766.543005232</x:v>
      </x:c>
      <x:c r="S1282" s="12">
        <x:v>271233.6615843</x:v>
      </x:c>
      <x:c r="T1282" s="12">
        <x:v>57.5574474756351</x:v>
      </x:c>
      <x:c r="U1282" s="12">
        <x:v>49.2</x:v>
      </x:c>
      <x:c r="V1282" s="12">
        <x:f>NA()</x:f>
      </x:c>
    </x:row>
    <x:row r="1283">
      <x:c r="A1283">
        <x:v>2066013</x:v>
      </x:c>
      <x:c r="B1283" s="1">
        <x:v>43313.7475059838</x:v>
      </x:c>
      <x:c r="C1283" s="6">
        <x:v>21.34689093</x:v>
      </x:c>
      <x:c r="D1283" s="14" t="s">
        <x:v>77</x:v>
      </x:c>
      <x:c r="E1283" s="15">
        <x:v>43278.4145993056</x:v>
      </x:c>
      <x:c r="F1283" t="s">
        <x:v>82</x:v>
      </x:c>
      <x:c r="G1283" s="6">
        <x:v>244.104791347861</x:v>
      </x:c>
      <x:c r="H1283" t="s">
        <x:v>83</x:v>
      </x:c>
      <x:c r="I1283" s="6">
        <x:v>27.3780936337521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20.966</x:v>
      </x:c>
      <x:c r="R1283" s="8">
        <x:v>109766.791925686</x:v>
      </x:c>
      <x:c r="S1283" s="12">
        <x:v>271239.147035416</x:v>
      </x:c>
      <x:c r="T1283" s="12">
        <x:v>57.5574474756351</x:v>
      </x:c>
      <x:c r="U1283" s="12">
        <x:v>49.2</x:v>
      </x:c>
      <x:c r="V1283" s="12">
        <x:f>NA()</x:f>
      </x:c>
    </x:row>
    <x:row r="1284">
      <x:c r="A1284">
        <x:v>2066024</x:v>
      </x:c>
      <x:c r="B1284" s="1">
        <x:v>43313.7475176736</x:v>
      </x:c>
      <x:c r="C1284" s="6">
        <x:v>21.3637183833333</x:v>
      </x:c>
      <x:c r="D1284" s="14" t="s">
        <x:v>77</x:v>
      </x:c>
      <x:c r="E1284" s="15">
        <x:v>43278.4145993056</x:v>
      </x:c>
      <x:c r="F1284" t="s">
        <x:v>82</x:v>
      </x:c>
      <x:c r="G1284" s="6">
        <x:v>244.123995270252</x:v>
      </x:c>
      <x:c r="H1284" t="s">
        <x:v>83</x:v>
      </x:c>
      <x:c r="I1284" s="6">
        <x:v>27.3719847776115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20.967</x:v>
      </x:c>
      <x:c r="R1284" s="8">
        <x:v>109764.734909021</x:v>
      </x:c>
      <x:c r="S1284" s="12">
        <x:v>271224.110364774</x:v>
      </x:c>
      <x:c r="T1284" s="12">
        <x:v>57.5574474756351</x:v>
      </x:c>
      <x:c r="U1284" s="12">
        <x:v>49.2</x:v>
      </x:c>
      <x:c r="V1284" s="12">
        <x:f>NA()</x:f>
      </x:c>
    </x:row>
    <x:row r="1285">
      <x:c r="A1285">
        <x:v>2066037</x:v>
      </x:c>
      <x:c r="B1285" s="1">
        <x:v>43313.7475293634</x:v>
      </x:c>
      <x:c r="C1285" s="6">
        <x:v>21.3805398266667</x:v>
      </x:c>
      <x:c r="D1285" s="14" t="s">
        <x:v>77</x:v>
      </x:c>
      <x:c r="E1285" s="15">
        <x:v>43278.4145993056</x:v>
      </x:c>
      <x:c r="F1285" t="s">
        <x:v>82</x:v>
      </x:c>
      <x:c r="G1285" s="6">
        <x:v>244.080488233063</x:v>
      </x:c>
      <x:c r="H1285" t="s">
        <x:v>83</x:v>
      </x:c>
      <x:c r="I1285" s="6">
        <x:v>27.3719847776115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20.969</x:v>
      </x:c>
      <x:c r="R1285" s="8">
        <x:v>109773.080539901</x:v>
      </x:c>
      <x:c r="S1285" s="12">
        <x:v>271240.765232719</x:v>
      </x:c>
      <x:c r="T1285" s="12">
        <x:v>57.5574474756351</x:v>
      </x:c>
      <x:c r="U1285" s="12">
        <x:v>49.2</x:v>
      </x:c>
      <x:c r="V1285" s="12">
        <x:f>NA()</x:f>
      </x:c>
    </x:row>
    <x:row r="1286">
      <x:c r="A1286">
        <x:v>2066046</x:v>
      </x:c>
      <x:c r="B1286" s="1">
        <x:v>43313.7475410532</x:v>
      </x:c>
      <x:c r="C1286" s="6">
        <x:v>21.3973897716667</x:v>
      </x:c>
      <x:c r="D1286" s="14" t="s">
        <x:v>77</x:v>
      </x:c>
      <x:c r="E1286" s="15">
        <x:v>43278.4145993056</x:v>
      </x:c>
      <x:c r="F1286" t="s">
        <x:v>82</x:v>
      </x:c>
      <x:c r="G1286" s="6">
        <x:v>244.167512047693</x:v>
      </x:c>
      <x:c r="H1286" t="s">
        <x:v>83</x:v>
      </x:c>
      <x:c r="I1286" s="6">
        <x:v>27.3719847776115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20.965</x:v>
      </x:c>
      <x:c r="R1286" s="8">
        <x:v>109760.533625463</x:v>
      </x:c>
      <x:c r="S1286" s="12">
        <x:v>271232.247562531</x:v>
      </x:c>
      <x:c r="T1286" s="12">
        <x:v>57.5574474756351</x:v>
      </x:c>
      <x:c r="U1286" s="12">
        <x:v>49.2</x:v>
      </x:c>
      <x:c r="V1286" s="12">
        <x:f>NA()</x:f>
      </x:c>
    </x:row>
    <x:row r="1287">
      <x:c r="A1287">
        <x:v>2066051</x:v>
      </x:c>
      <x:c r="B1287" s="1">
        <x:v>43313.7475521644</x:v>
      </x:c>
      <x:c r="C1287" s="6">
        <x:v>21.4133976083333</x:v>
      </x:c>
      <x:c r="D1287" s="14" t="s">
        <x:v>77</x:v>
      </x:c>
      <x:c r="E1287" s="15">
        <x:v>43278.4145993056</x:v>
      </x:c>
      <x:c r="F1287" t="s">
        <x:v>82</x:v>
      </x:c>
      <x:c r="G1287" s="6">
        <x:v>244.015245933776</x:v>
      </x:c>
      <x:c r="H1287" t="s">
        <x:v>83</x:v>
      </x:c>
      <x:c r="I1287" s="6">
        <x:v>27.3719847776115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20.972</x:v>
      </x:c>
      <x:c r="R1287" s="8">
        <x:v>109762.929185741</x:v>
      </x:c>
      <x:c r="S1287" s="12">
        <x:v>271237.004186444</x:v>
      </x:c>
      <x:c r="T1287" s="12">
        <x:v>57.5574474756351</x:v>
      </x:c>
      <x:c r="U1287" s="12">
        <x:v>49.2</x:v>
      </x:c>
      <x:c r="V1287" s="12">
        <x:f>NA()</x:f>
      </x:c>
    </x:row>
    <x:row r="1288">
      <x:c r="A1288">
        <x:v>2066059</x:v>
      </x:c>
      <x:c r="B1288" s="1">
        <x:v>43313.7475638889</x:v>
      </x:c>
      <x:c r="C1288" s="6">
        <x:v>21.4302910316667</x:v>
      </x:c>
      <x:c r="D1288" s="14" t="s">
        <x:v>77</x:v>
      </x:c>
      <x:c r="E1288" s="15">
        <x:v>43278.4145993056</x:v>
      </x:c>
      <x:c r="F1288" t="s">
        <x:v>82</x:v>
      </x:c>
      <x:c r="G1288" s="6">
        <x:v>244.058738366138</x:v>
      </x:c>
      <x:c r="H1288" t="s">
        <x:v>83</x:v>
      </x:c>
      <x:c r="I1288" s="6">
        <x:v>27.3719847776115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20.97</x:v>
      </x:c>
      <x:c r="R1288" s="8">
        <x:v>109761.285236296</x:v>
      </x:c>
      <x:c r="S1288" s="12">
        <x:v>271232.099512608</x:v>
      </x:c>
      <x:c r="T1288" s="12">
        <x:v>57.5574474756351</x:v>
      </x:c>
      <x:c r="U1288" s="12">
        <x:v>49.2</x:v>
      </x:c>
      <x:c r="V1288" s="12">
        <x:f>NA()</x:f>
      </x:c>
    </x:row>
    <x:row r="1289">
      <x:c r="A1289">
        <x:v>2066069</x:v>
      </x:c>
      <x:c r="B1289" s="1">
        <x:v>43313.7475755787</x:v>
      </x:c>
      <x:c r="C1289" s="6">
        <x:v>21.4471176033333</x:v>
      </x:c>
      <x:c r="D1289" s="14" t="s">
        <x:v>77</x:v>
      </x:c>
      <x:c r="E1289" s="15">
        <x:v>43278.4145993056</x:v>
      </x:c>
      <x:c r="F1289" t="s">
        <x:v>82</x:v>
      </x:c>
      <x:c r="G1289" s="6">
        <x:v>244.080488233063</x:v>
      </x:c>
      <x:c r="H1289" t="s">
        <x:v>83</x:v>
      </x:c>
      <x:c r="I1289" s="6">
        <x:v>27.3719847776115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20.969</x:v>
      </x:c>
      <x:c r="R1289" s="8">
        <x:v>109759.527957823</x:v>
      </x:c>
      <x:c r="S1289" s="12">
        <x:v>271233.967550458</x:v>
      </x:c>
      <x:c r="T1289" s="12">
        <x:v>57.5574474756351</x:v>
      </x:c>
      <x:c r="U1289" s="12">
        <x:v>49.2</x:v>
      </x:c>
      <x:c r="V1289" s="12">
        <x:f>NA()</x:f>
      </x:c>
    </x:row>
    <x:row r="1290">
      <x:c r="A1290">
        <x:v>2066081</x:v>
      </x:c>
      <x:c r="B1290" s="1">
        <x:v>43313.7475872338</x:v>
      </x:c>
      <x:c r="C1290" s="6">
        <x:v>21.4638969466667</x:v>
      </x:c>
      <x:c r="D1290" s="14" t="s">
        <x:v>77</x:v>
      </x:c>
      <x:c r="E1290" s="15">
        <x:v>43278.4145993056</x:v>
      </x:c>
      <x:c r="F1290" t="s">
        <x:v>82</x:v>
      </x:c>
      <x:c r="G1290" s="6">
        <x:v>244.121448145485</x:v>
      </x:c>
      <x:c r="H1290" t="s">
        <x:v>83</x:v>
      </x:c>
      <x:c r="I1290" s="6">
        <x:v>27.3658759325895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20.969</x:v>
      </x:c>
      <x:c r="R1290" s="8">
        <x:v>109757.333946572</x:v>
      </x:c>
      <x:c r="S1290" s="12">
        <x:v>271235.634409687</x:v>
      </x:c>
      <x:c r="T1290" s="12">
        <x:v>57.5574474756351</x:v>
      </x:c>
      <x:c r="U1290" s="12">
        <x:v>49.2</x:v>
      </x:c>
      <x:c r="V1290" s="12">
        <x:f>NA()</x:f>
      </x:c>
    </x:row>
    <x:row r="1291">
      <x:c r="A1291">
        <x:v>2066083</x:v>
      </x:c>
      <x:c r="B1291" s="1">
        <x:v>43313.7475989236</x:v>
      </x:c>
      <x:c r="C1291" s="6">
        <x:v>21.4807665516667</x:v>
      </x:c>
      <x:c r="D1291" s="14" t="s">
        <x:v>77</x:v>
      </x:c>
      <x:c r="E1291" s="15">
        <x:v>43278.4145993056</x:v>
      </x:c>
      <x:c r="F1291" t="s">
        <x:v>82</x:v>
      </x:c>
      <x:c r="G1291" s="6">
        <x:v>244.21103856835</x:v>
      </x:c>
      <x:c r="H1291" t="s">
        <x:v>83</x:v>
      </x:c>
      <x:c r="I1291" s="6">
        <x:v>27.3719847776115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20.963</x:v>
      </x:c>
      <x:c r="R1291" s="8">
        <x:v>109756.352167263</x:v>
      </x:c>
      <x:c r="S1291" s="12">
        <x:v>271231.52677854</x:v>
      </x:c>
      <x:c r="T1291" s="12">
        <x:v>57.5574474756351</x:v>
      </x:c>
      <x:c r="U1291" s="12">
        <x:v>49.2</x:v>
      </x:c>
      <x:c r="V1291" s="12">
        <x:f>NA()</x:f>
      </x:c>
    </x:row>
    <x:row r="1292">
      <x:c r="A1292">
        <x:v>2066097</x:v>
      </x:c>
      <x:c r="B1292" s="1">
        <x:v>43313.7476101505</x:v>
      </x:c>
      <x:c r="C1292" s="6">
        <x:v>21.4969225083333</x:v>
      </x:c>
      <x:c r="D1292" s="14" t="s">
        <x:v>77</x:v>
      </x:c>
      <x:c r="E1292" s="15">
        <x:v>43278.4145993056</x:v>
      </x:c>
      <x:c r="F1292" t="s">
        <x:v>82</x:v>
      </x:c>
      <x:c r="G1292" s="6">
        <x:v>244.104791347861</x:v>
      </x:c>
      <x:c r="H1292" t="s">
        <x:v>83</x:v>
      </x:c>
      <x:c r="I1292" s="6">
        <x:v>27.3780936337521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20.966</x:v>
      </x:c>
      <x:c r="R1292" s="8">
        <x:v>109754.56384476</x:v>
      </x:c>
      <x:c r="S1292" s="12">
        <x:v>271227.384592633</x:v>
      </x:c>
      <x:c r="T1292" s="12">
        <x:v>57.5574474756351</x:v>
      </x:c>
      <x:c r="U1292" s="12">
        <x:v>49.2</x:v>
      </x:c>
      <x:c r="V1292" s="12">
        <x:f>NA()</x:f>
      </x:c>
    </x:row>
    <x:row r="1293">
      <x:c r="A1293">
        <x:v>2066105</x:v>
      </x:c>
      <x:c r="B1293" s="1">
        <x:v>43313.7476219097</x:v>
      </x:c>
      <x:c r="C1293" s="6">
        <x:v>21.5138205366667</x:v>
      </x:c>
      <x:c r="D1293" s="14" t="s">
        <x:v>77</x:v>
      </x:c>
      <x:c r="E1293" s="15">
        <x:v>43278.4145993056</x:v>
      </x:c>
      <x:c r="F1293" t="s">
        <x:v>82</x:v>
      </x:c>
      <x:c r="G1293" s="6">
        <x:v>244.058738366138</x:v>
      </x:c>
      <x:c r="H1293" t="s">
        <x:v>83</x:v>
      </x:c>
      <x:c r="I1293" s="6">
        <x:v>27.3719847776115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20.97</x:v>
      </x:c>
      <x:c r="R1293" s="8">
        <x:v>109746.134052681</x:v>
      </x:c>
      <x:c r="S1293" s="12">
        <x:v>271238.08850997</x:v>
      </x:c>
      <x:c r="T1293" s="12">
        <x:v>57.5574474756351</x:v>
      </x:c>
      <x:c r="U1293" s="12">
        <x:v>49.2</x:v>
      </x:c>
      <x:c r="V1293" s="12">
        <x:f>NA()</x:f>
      </x:c>
    </x:row>
    <x:row r="1294">
      <x:c r="A1294">
        <x:v>2066117</x:v>
      </x:c>
      <x:c r="B1294" s="1">
        <x:v>43313.7476335995</x:v>
      </x:c>
      <x:c r="C1294" s="6">
        <x:v>21.53065884</x:v>
      </x:c>
      <x:c r="D1294" s="14" t="s">
        <x:v>77</x:v>
      </x:c>
      <x:c r="E1294" s="15">
        <x:v>43278.4145993056</x:v>
      </x:c>
      <x:c r="F1294" t="s">
        <x:v>82</x:v>
      </x:c>
      <x:c r="G1294" s="6">
        <x:v>244.102240534311</x:v>
      </x:c>
      <x:c r="H1294" t="s">
        <x:v>83</x:v>
      </x:c>
      <x:c r="I1294" s="6">
        <x:v>27.3719847776115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20.968</x:v>
      </x:c>
      <x:c r="R1294" s="8">
        <x:v>109752.708407936</x:v>
      </x:c>
      <x:c r="S1294" s="12">
        <x:v>271235.731963045</x:v>
      </x:c>
      <x:c r="T1294" s="12">
        <x:v>57.5574474756351</x:v>
      </x:c>
      <x:c r="U1294" s="12">
        <x:v>49.2</x:v>
      </x:c>
      <x:c r="V1294" s="12">
        <x:f>NA()</x:f>
      </x:c>
    </x:row>
    <x:row r="1295">
      <x:c r="A1295">
        <x:v>2066120</x:v>
      </x:c>
      <x:c r="B1295" s="1">
        <x:v>43313.7476447106</x:v>
      </x:c>
      <x:c r="C1295" s="6">
        <x:v>21.54669239</x:v>
      </x:c>
      <x:c r="D1295" s="14" t="s">
        <x:v>77</x:v>
      </x:c>
      <x:c r="E1295" s="15">
        <x:v>43278.4145993056</x:v>
      </x:c>
      <x:c r="F1295" t="s">
        <x:v>82</x:v>
      </x:c>
      <x:c r="G1295" s="6">
        <x:v>244.123995270252</x:v>
      </x:c>
      <x:c r="H1295" t="s">
        <x:v>83</x:v>
      </x:c>
      <x:c r="I1295" s="6">
        <x:v>27.3719847776115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20.967</x:v>
      </x:c>
      <x:c r="R1295" s="8">
        <x:v>109739.538102163</x:v>
      </x:c>
      <x:c r="S1295" s="12">
        <x:v>271231.626107833</x:v>
      </x:c>
      <x:c r="T1295" s="12">
        <x:v>57.5574474756351</x:v>
      </x:c>
      <x:c r="U1295" s="12">
        <x:v>49.2</x:v>
      </x:c>
      <x:c r="V1295" s="12">
        <x:f>NA()</x:f>
      </x:c>
    </x:row>
    <x:row r="1296">
      <x:c r="A1296">
        <x:v>2066128</x:v>
      </x:c>
      <x:c r="B1296" s="1">
        <x:v>43313.7476564468</x:v>
      </x:c>
      <x:c r="C1296" s="6">
        <x:v>21.563544525</x:v>
      </x:c>
      <x:c r="D1296" s="14" t="s">
        <x:v>77</x:v>
      </x:c>
      <x:c r="E1296" s="15">
        <x:v>43278.4145993056</x:v>
      </x:c>
      <x:c r="F1296" t="s">
        <x:v>82</x:v>
      </x:c>
      <x:c r="G1296" s="6">
        <x:v>244.132789077932</x:v>
      </x:c>
      <x:c r="H1296" t="s">
        <x:v>83</x:v>
      </x:c>
      <x:c r="I1296" s="6">
        <x:v>27.3719847776115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20.967</x:v>
      </x:c>
      <x:c r="R1296" s="8">
        <x:v>109744.67553644</x:v>
      </x:c>
      <x:c r="S1296" s="12">
        <x:v>271233.299704305</x:v>
      </x:c>
      <x:c r="T1296" s="12">
        <x:v>57.5574474756351</x:v>
      </x:c>
      <x:c r="U1296" s="12">
        <x:v>49.2</x:v>
      </x:c>
      <x:c r="V1296" s="12">
        <x:f>NA()</x:f>
      </x:c>
    </x:row>
    <x:row r="1297">
      <x:c r="A1297">
        <x:v>2066143</x:v>
      </x:c>
      <x:c r="B1297" s="1">
        <x:v>43313.7476681366</x:v>
      </x:c>
      <x:c r="C1297" s="6">
        <x:v>21.5803721233333</x:v>
      </x:c>
      <x:c r="D1297" s="14" t="s">
        <x:v>77</x:v>
      </x:c>
      <x:c r="E1297" s="15">
        <x:v>43278.4145993056</x:v>
      </x:c>
      <x:c r="F1297" t="s">
        <x:v>82</x:v>
      </x:c>
      <x:c r="G1297" s="6">
        <x:v>244.148305761627</x:v>
      </x:c>
      <x:c r="H1297" t="s">
        <x:v>83</x:v>
      </x:c>
      <x:c r="I1297" s="6">
        <x:v>27.3780936337521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20.964</x:v>
      </x:c>
      <x:c r="R1297" s="8">
        <x:v>109738.094967985</x:v>
      </x:c>
      <x:c r="S1297" s="12">
        <x:v>271243.219465733</x:v>
      </x:c>
      <x:c r="T1297" s="12">
        <x:v>57.5574474756351</x:v>
      </x:c>
      <x:c r="U1297" s="12">
        <x:v>49.2</x:v>
      </x:c>
      <x:c r="V1297" s="12">
        <x:f>NA()</x:f>
      </x:c>
    </x:row>
    <x:row r="1298">
      <x:c r="A1298">
        <x:v>2066153</x:v>
      </x:c>
      <x:c r="B1298" s="1">
        <x:v>43313.7476798611</x:v>
      </x:c>
      <x:c r="C1298" s="6">
        <x:v>21.5972746216667</x:v>
      </x:c>
      <x:c r="D1298" s="14" t="s">
        <x:v>77</x:v>
      </x:c>
      <x:c r="E1298" s="15">
        <x:v>43278.4145993056</x:v>
      </x:c>
      <x:c r="F1298" t="s">
        <x:v>82</x:v>
      </x:c>
      <x:c r="G1298" s="6">
        <x:v>244.061286674218</x:v>
      </x:c>
      <x:c r="H1298" t="s">
        <x:v>83</x:v>
      </x:c>
      <x:c r="I1298" s="6">
        <x:v>27.3780936337521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20.968</x:v>
      </x:c>
      <x:c r="R1298" s="8">
        <x:v>109737.40333002</x:v>
      </x:c>
      <x:c r="S1298" s="12">
        <x:v>271245.605040545</x:v>
      </x:c>
      <x:c r="T1298" s="12">
        <x:v>57.5574474756351</x:v>
      </x:c>
      <x:c r="U1298" s="12">
        <x:v>49.2</x:v>
      </x:c>
      <x:c r="V1298" s="12">
        <x:f>NA()</x:f>
      </x:c>
    </x:row>
    <x:row r="1299">
      <x:c r="A1299">
        <x:v>2066161</x:v>
      </x:c>
      <x:c r="B1299" s="1">
        <x:v>43313.7476915509</x:v>
      </x:c>
      <x:c r="C1299" s="6">
        <x:v>21.6141466416667</x:v>
      </x:c>
      <x:c r="D1299" s="14" t="s">
        <x:v>77</x:v>
      </x:c>
      <x:c r="E1299" s="15">
        <x:v>43278.4145993056</x:v>
      </x:c>
      <x:c r="F1299" t="s">
        <x:v>82</x:v>
      </x:c>
      <x:c r="G1299" s="6">
        <x:v>244.080488233063</x:v>
      </x:c>
      <x:c r="H1299" t="s">
        <x:v>83</x:v>
      </x:c>
      <x:c r="I1299" s="6">
        <x:v>27.3719847776115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20.969</x:v>
      </x:c>
      <x:c r="R1299" s="8">
        <x:v>109731.79236438</x:v>
      </x:c>
      <x:c r="S1299" s="12">
        <x:v>271238.987839872</x:v>
      </x:c>
      <x:c r="T1299" s="12">
        <x:v>57.5574474756351</x:v>
      </x:c>
      <x:c r="U1299" s="12">
        <x:v>49.2</x:v>
      </x:c>
      <x:c r="V1299" s="12">
        <x:f>NA()</x:f>
      </x:c>
    </x:row>
    <x:row r="1300">
      <x:c r="A1300">
        <x:v>2066169</x:v>
      </x:c>
      <x:c r="B1300" s="1">
        <x:v>43313.7477026968</x:v>
      </x:c>
      <x:c r="C1300" s="6">
        <x:v>21.6301760516667</x:v>
      </x:c>
      <x:c r="D1300" s="14" t="s">
        <x:v>77</x:v>
      </x:c>
      <x:c r="E1300" s="15">
        <x:v>43278.4145993056</x:v>
      </x:c>
      <x:c r="F1300" t="s">
        <x:v>82</x:v>
      </x:c>
      <x:c r="G1300" s="6">
        <x:v>244.170066621982</x:v>
      </x:c>
      <x:c r="H1300" t="s">
        <x:v>83</x:v>
      </x:c>
      <x:c r="I1300" s="6">
        <x:v>27.3780936337521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20.963</x:v>
      </x:c>
      <x:c r="R1300" s="8">
        <x:v>109732.538273141</x:v>
      </x:c>
      <x:c r="S1300" s="12">
        <x:v>271228.305030301</x:v>
      </x:c>
      <x:c r="T1300" s="12">
        <x:v>57.5574474756351</x:v>
      </x:c>
      <x:c r="U1300" s="12">
        <x:v>49.2</x:v>
      </x:c>
      <x:c r="V1300" s="12">
        <x:f>NA()</x:f>
      </x:c>
    </x:row>
    <x:row r="1301">
      <x:c r="A1301">
        <x:v>2066178</x:v>
      </x:c>
      <x:c r="B1301" s="1">
        <x:v>43313.7477144329</x:v>
      </x:c>
      <x:c r="C1301" s="6">
        <x:v>21.6470625783333</x:v>
      </x:c>
      <x:c r="D1301" s="14" t="s">
        <x:v>77</x:v>
      </x:c>
      <x:c r="E1301" s="15">
        <x:v>43278.4145993056</x:v>
      </x:c>
      <x:c r="F1301" t="s">
        <x:v>82</x:v>
      </x:c>
      <x:c r="G1301" s="6">
        <x:v>244.123995270252</x:v>
      </x:c>
      <x:c r="H1301" t="s">
        <x:v>83</x:v>
      </x:c>
      <x:c r="I1301" s="6">
        <x:v>27.3719847776115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20.967</x:v>
      </x:c>
      <x:c r="R1301" s="8">
        <x:v>109740.092372916</x:v>
      </x:c>
      <x:c r="S1301" s="12">
        <x:v>271234.735133224</x:v>
      </x:c>
      <x:c r="T1301" s="12">
        <x:v>57.5574474756351</x:v>
      </x:c>
      <x:c r="U1301" s="12">
        <x:v>49.2</x:v>
      </x:c>
      <x:c r="V1301" s="12">
        <x:f>NA()</x:f>
      </x:c>
    </x:row>
    <x:row r="1302">
      <x:c r="A1302">
        <x:v>2066188</x:v>
      </x:c>
      <x:c r="B1302" s="1">
        <x:v>43313.7477261227</x:v>
      </x:c>
      <x:c r="C1302" s="6">
        <x:v>21.6639103516667</x:v>
      </x:c>
      <x:c r="D1302" s="14" t="s">
        <x:v>77</x:v>
      </x:c>
      <x:c r="E1302" s="15">
        <x:v>43278.4145993056</x:v>
      </x:c>
      <x:c r="F1302" t="s">
        <x:v>82</x:v>
      </x:c>
      <x:c r="G1302" s="6">
        <x:v>244.126547337044</x:v>
      </x:c>
      <x:c r="H1302" t="s">
        <x:v>83</x:v>
      </x:c>
      <x:c r="I1302" s="6">
        <x:v>27.3780936337521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20.965</x:v>
      </x:c>
      <x:c r="R1302" s="8">
        <x:v>109731.48551367</x:v>
      </x:c>
      <x:c r="S1302" s="12">
        <x:v>271237.508666603</x:v>
      </x:c>
      <x:c r="T1302" s="12">
        <x:v>57.5574474756351</x:v>
      </x:c>
      <x:c r="U1302" s="12">
        <x:v>49.2</x:v>
      </x:c>
      <x:c r="V1302" s="12">
        <x:f>NA()</x:f>
      </x:c>
    </x:row>
    <x:row r="1303">
      <x:c r="A1303">
        <x:v>2066194</x:v>
      </x:c>
      <x:c r="B1303" s="1">
        <x:v>43313.7477372685</x:v>
      </x:c>
      <x:c r="C1303" s="6">
        <x:v>21.6799845616667</x:v>
      </x:c>
      <x:c r="D1303" s="14" t="s">
        <x:v>77</x:v>
      </x:c>
      <x:c r="E1303" s="15">
        <x:v>43278.4145993056</x:v>
      </x:c>
      <x:c r="F1303" t="s">
        <x:v>82</x:v>
      </x:c>
      <x:c r="G1303" s="6">
        <x:v>244.235363821381</x:v>
      </x:c>
      <x:c r="H1303" t="s">
        <x:v>83</x:v>
      </x:c>
      <x:c r="I1303" s="6">
        <x:v>27.3780936337521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20.96</x:v>
      </x:c>
      <x:c r="R1303" s="8">
        <x:v>109738.08926094</x:v>
      </x:c>
      <x:c r="S1303" s="12">
        <x:v>271233.332038043</x:v>
      </x:c>
      <x:c r="T1303" s="12">
        <x:v>57.5574474756351</x:v>
      </x:c>
      <x:c r="U1303" s="12">
        <x:v>49.2</x:v>
      </x:c>
      <x:c r="V1303" s="12">
        <x:f>NA()</x:f>
      </x:c>
    </x:row>
    <x:row r="1304">
      <x:c r="A1304">
        <x:v>2066202</x:v>
      </x:c>
      <x:c r="B1304" s="1">
        <x:v>43313.7477489931</x:v>
      </x:c>
      <x:c r="C1304" s="6">
        <x:v>21.6968250416667</x:v>
      </x:c>
      <x:c r="D1304" s="14" t="s">
        <x:v>77</x:v>
      </x:c>
      <x:c r="E1304" s="15">
        <x:v>43278.4145993056</x:v>
      </x:c>
      <x:c r="F1304" t="s">
        <x:v>82</x:v>
      </x:c>
      <x:c r="G1304" s="6">
        <x:v>244.148305761627</x:v>
      </x:c>
      <x:c r="H1304" t="s">
        <x:v>83</x:v>
      </x:c>
      <x:c r="I1304" s="6">
        <x:v>27.3780936337521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20.964</x:v>
      </x:c>
      <x:c r="R1304" s="8">
        <x:v>109732.224014158</x:v>
      </x:c>
      <x:c r="S1304" s="12">
        <x:v>271228.87067698</x:v>
      </x:c>
      <x:c r="T1304" s="12">
        <x:v>57.5574474756351</x:v>
      </x:c>
      <x:c r="U1304" s="12">
        <x:v>49.2</x:v>
      </x:c>
      <x:c r="V1304" s="12">
        <x:f>NA()</x:f>
      </x:c>
    </x:row>
    <x:row r="1305">
      <x:c r="A1305">
        <x:v>2066214</x:v>
      </x:c>
      <x:c r="B1305" s="1">
        <x:v>43313.7477606829</x:v>
      </x:c>
      <x:c r="C1305" s="6">
        <x:v>21.71367873</x:v>
      </x:c>
      <x:c r="D1305" s="14" t="s">
        <x:v>77</x:v>
      </x:c>
      <x:c r="E1305" s="15">
        <x:v>43278.4145993056</x:v>
      </x:c>
      <x:c r="F1305" t="s">
        <x:v>82</x:v>
      </x:c>
      <x:c r="G1305" s="6">
        <x:v>244.145752441256</x:v>
      </x:c>
      <x:c r="H1305" t="s">
        <x:v>83</x:v>
      </x:c>
      <x:c r="I1305" s="6">
        <x:v>27.3719847776115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20.966</x:v>
      </x:c>
      <x:c r="R1305" s="8">
        <x:v>109732.56574232</x:v>
      </x:c>
      <x:c r="S1305" s="12">
        <x:v>271234.253130627</x:v>
      </x:c>
      <x:c r="T1305" s="12">
        <x:v>57.5574474756351</x:v>
      </x:c>
      <x:c r="U1305" s="12">
        <x:v>49.2</x:v>
      </x:c>
      <x:c r="V1305" s="12">
        <x:f>NA()</x:f>
      </x:c>
    </x:row>
    <x:row r="1306">
      <x:c r="A1306">
        <x:v>2066225</x:v>
      </x:c>
      <x:c r="B1306" s="1">
        <x:v>43313.747772419</x:v>
      </x:c>
      <x:c r="C1306" s="6">
        <x:v>21.73057469</x:v>
      </x:c>
      <x:c r="D1306" s="14" t="s">
        <x:v>77</x:v>
      </x:c>
      <x:c r="E1306" s="15">
        <x:v>43278.4145993056</x:v>
      </x:c>
      <x:c r="F1306" t="s">
        <x:v>82</x:v>
      </x:c>
      <x:c r="G1306" s="6">
        <x:v>244.148305761627</x:v>
      </x:c>
      <x:c r="H1306" t="s">
        <x:v>83</x:v>
      </x:c>
      <x:c r="I1306" s="6">
        <x:v>27.3780936337521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20.964</x:v>
      </x:c>
      <x:c r="R1306" s="8">
        <x:v>109729.791548097</x:v>
      </x:c>
      <x:c r="S1306" s="12">
        <x:v>271247.124345003</x:v>
      </x:c>
      <x:c r="T1306" s="12">
        <x:v>57.5574474756351</x:v>
      </x:c>
      <x:c r="U1306" s="12">
        <x:v>49.2</x:v>
      </x:c>
      <x:c r="V1306" s="12">
        <x:f>NA()</x:f>
      </x:c>
    </x:row>
    <x:row r="1307">
      <x:c r="A1307">
        <x:v>2066235</x:v>
      </x:c>
      <x:c r="B1307" s="1">
        <x:v>43313.7477841088</x:v>
      </x:c>
      <x:c r="C1307" s="6">
        <x:v>21.7474348666667</x:v>
      </x:c>
      <x:c r="D1307" s="14" t="s">
        <x:v>77</x:v>
      </x:c>
      <x:c r="E1307" s="15">
        <x:v>43278.4145993056</x:v>
      </x:c>
      <x:c r="F1307" t="s">
        <x:v>82</x:v>
      </x:c>
      <x:c r="G1307" s="6">
        <x:v>244.191829918479</x:v>
      </x:c>
      <x:c r="H1307" t="s">
        <x:v>83</x:v>
      </x:c>
      <x:c r="I1307" s="6">
        <x:v>27.3780936337521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20.962</x:v>
      </x:c>
      <x:c r="R1307" s="8">
        <x:v>109728.400578649</x:v>
      </x:c>
      <x:c r="S1307" s="12">
        <x:v>271237.577388788</x:v>
      </x:c>
      <x:c r="T1307" s="12">
        <x:v>57.5574474756351</x:v>
      </x:c>
      <x:c r="U1307" s="12">
        <x:v>49.2</x:v>
      </x:c>
      <x:c r="V1307" s="12">
        <x:f>NA()</x:f>
      </x:c>
    </x:row>
    <x:row r="1308">
      <x:c r="A1308">
        <x:v>2066237</x:v>
      </x:c>
      <x:c r="B1308" s="1">
        <x:v>43313.7477952199</x:v>
      </x:c>
      <x:c r="C1308" s="6">
        <x:v>21.7634316666667</x:v>
      </x:c>
      <x:c r="D1308" s="14" t="s">
        <x:v>77</x:v>
      </x:c>
      <x:c r="E1308" s="15">
        <x:v>43278.4145993056</x:v>
      </x:c>
      <x:c r="F1308" t="s">
        <x:v>82</x:v>
      </x:c>
      <x:c r="G1308" s="6">
        <x:v>244.189274089935</x:v>
      </x:c>
      <x:c r="H1308" t="s">
        <x:v>83</x:v>
      </x:c>
      <x:c r="I1308" s="6">
        <x:v>27.3719847776115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20.964</x:v>
      </x:c>
      <x:c r="R1308" s="8">
        <x:v>109728.61001924</x:v>
      </x:c>
      <x:c r="S1308" s="12">
        <x:v>271235.301950707</x:v>
      </x:c>
      <x:c r="T1308" s="12">
        <x:v>57.5574474756351</x:v>
      </x:c>
      <x:c r="U1308" s="12">
        <x:v>49.2</x:v>
      </x:c>
      <x:c r="V1308" s="12">
        <x:f>NA()</x:f>
      </x:c>
    </x:row>
    <x:row r="1309">
      <x:c r="A1309">
        <x:v>2066245</x:v>
      </x:c>
      <x:c r="B1309" s="1">
        <x:v>43313.7478069097</x:v>
      </x:c>
      <x:c r="C1309" s="6">
        <x:v>21.7802557033333</x:v>
      </x:c>
      <x:c r="D1309" s="14" t="s">
        <x:v>77</x:v>
      </x:c>
      <x:c r="E1309" s="15">
        <x:v>43278.4145993056</x:v>
      </x:c>
      <x:c r="F1309" t="s">
        <x:v>82</x:v>
      </x:c>
      <x:c r="G1309" s="6">
        <x:v>244.254574835185</x:v>
      </x:c>
      <x:c r="H1309" t="s">
        <x:v>83</x:v>
      </x:c>
      <x:c r="I1309" s="6">
        <x:v>27.3719847776115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20.961</x:v>
      </x:c>
      <x:c r="R1309" s="8">
        <x:v>109719.679091499</x:v>
      </x:c>
      <x:c r="S1309" s="12">
        <x:v>271227.959806012</x:v>
      </x:c>
      <x:c r="T1309" s="12">
        <x:v>57.5574474756351</x:v>
      </x:c>
      <x:c r="U1309" s="12">
        <x:v>49.2</x:v>
      </x:c>
      <x:c r="V1309" s="12">
        <x:f>NA()</x:f>
      </x:c>
    </x:row>
    <x:row r="1310">
      <x:c r="A1310">
        <x:v>2066255</x:v>
      </x:c>
      <x:c r="B1310" s="1">
        <x:v>43313.7478185995</x:v>
      </x:c>
      <x:c r="C1310" s="6">
        <x:v>21.79707232</x:v>
      </x:c>
      <x:c r="D1310" s="14" t="s">
        <x:v>77</x:v>
      </x:c>
      <x:c r="E1310" s="15">
        <x:v>43278.4145993056</x:v>
      </x:c>
      <x:c r="F1310" t="s">
        <x:v>82</x:v>
      </x:c>
      <x:c r="G1310" s="6">
        <x:v>244.148305761627</x:v>
      </x:c>
      <x:c r="H1310" t="s">
        <x:v>83</x:v>
      </x:c>
      <x:c r="I1310" s="6">
        <x:v>27.3780936337521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20.964</x:v>
      </x:c>
      <x:c r="R1310" s="8">
        <x:v>109722.802620728</x:v>
      </x:c>
      <x:c r="S1310" s="12">
        <x:v>271225.510021689</x:v>
      </x:c>
      <x:c r="T1310" s="12">
        <x:v>57.5574474756351</x:v>
      </x:c>
      <x:c r="U1310" s="12">
        <x:v>49.2</x:v>
      </x:c>
      <x:c r="V1310" s="12">
        <x:f>NA()</x:f>
      </x:c>
    </x:row>
    <x:row r="1311">
      <x:c r="A1311">
        <x:v>2066267</x:v>
      </x:c>
      <x:c r="B1311" s="1">
        <x:v>43313.7478302894</x:v>
      </x:c>
      <x:c r="C1311" s="6">
        <x:v>21.8139042983333</x:v>
      </x:c>
      <x:c r="D1311" s="14" t="s">
        <x:v>77</x:v>
      </x:c>
      <x:c r="E1311" s="15">
        <x:v>43278.4145993056</x:v>
      </x:c>
      <x:c r="F1311" t="s">
        <x:v>82</x:v>
      </x:c>
      <x:c r="G1311" s="6">
        <x:v>244.298120851164</x:v>
      </x:c>
      <x:c r="H1311" t="s">
        <x:v>83</x:v>
      </x:c>
      <x:c r="I1311" s="6">
        <x:v>27.3719847776115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20.959</x:v>
      </x:c>
      <x:c r="R1311" s="8">
        <x:v>109721.083360107</x:v>
      </x:c>
      <x:c r="S1311" s="12">
        <x:v>271239.49292209</x:v>
      </x:c>
      <x:c r="T1311" s="12">
        <x:v>57.5574474756351</x:v>
      </x:c>
      <x:c r="U1311" s="12">
        <x:v>49.2</x:v>
      </x:c>
      <x:c r="V1311" s="12">
        <x:f>NA()</x:f>
      </x:c>
    </x:row>
    <x:row r="1312">
      <x:c r="A1312">
        <x:v>2066280</x:v>
      </x:c>
      <x:c r="B1312" s="1">
        <x:v>43313.7478420139</x:v>
      </x:c>
      <x:c r="C1312" s="6">
        <x:v>21.8307713033333</x:v>
      </x:c>
      <x:c r="D1312" s="14" t="s">
        <x:v>77</x:v>
      </x:c>
      <x:c r="E1312" s="15">
        <x:v>43278.4145993056</x:v>
      </x:c>
      <x:c r="F1312" t="s">
        <x:v>82</x:v>
      </x:c>
      <x:c r="G1312" s="6">
        <x:v>244.295563694083</x:v>
      </x:c>
      <x:c r="H1312" t="s">
        <x:v>83</x:v>
      </x:c>
      <x:c r="I1312" s="6">
        <x:v>27.3658759325895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20.961</x:v>
      </x:c>
      <x:c r="R1312" s="8">
        <x:v>109723.382834224</x:v>
      </x:c>
      <x:c r="S1312" s="12">
        <x:v>271238.743272157</x:v>
      </x:c>
      <x:c r="T1312" s="12">
        <x:v>57.5574474756351</x:v>
      </x:c>
      <x:c r="U1312" s="12">
        <x:v>49.2</x:v>
      </x:c>
      <x:c r="V1312" s="12">
        <x:f>NA()</x:f>
      </x:c>
    </x:row>
    <x:row r="1313">
      <x:c r="A1313">
        <x:v>2066289</x:v>
      </x:c>
      <x:c r="B1313" s="1">
        <x:v>43313.747853125</x:v>
      </x:c>
      <x:c r="C1313" s="6">
        <x:v>21.84681121</x:v>
      </x:c>
      <x:c r="D1313" s="14" t="s">
        <x:v>77</x:v>
      </x:c>
      <x:c r="E1313" s="15">
        <x:v>43278.4145993056</x:v>
      </x:c>
      <x:c r="F1313" t="s">
        <x:v>82</x:v>
      </x:c>
      <x:c r="G1313" s="6">
        <x:v>244.191829918479</x:v>
      </x:c>
      <x:c r="H1313" t="s">
        <x:v>83</x:v>
      </x:c>
      <x:c r="I1313" s="6">
        <x:v>27.3780936337521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20.962</x:v>
      </x:c>
      <x:c r="R1313" s="8">
        <x:v>109711.713723788</x:v>
      </x:c>
      <x:c r="S1313" s="12">
        <x:v>271241.890787408</x:v>
      </x:c>
      <x:c r="T1313" s="12">
        <x:v>57.5574474756351</x:v>
      </x:c>
      <x:c r="U1313" s="12">
        <x:v>49.2</x:v>
      </x:c>
      <x:c r="V1313" s="12">
        <x:f>NA()</x:f>
      </x:c>
    </x:row>
    <x:row r="1314">
      <x:c r="A1314">
        <x:v>2066293</x:v>
      </x:c>
      <x:c r="B1314" s="1">
        <x:v>43313.7478648148</x:v>
      </x:c>
      <x:c r="C1314" s="6">
        <x:v>21.8636337916667</x:v>
      </x:c>
      <x:c r="D1314" s="14" t="s">
        <x:v>77</x:v>
      </x:c>
      <x:c r="E1314" s="15">
        <x:v>43278.4145993056</x:v>
      </x:c>
      <x:c r="F1314" t="s">
        <x:v>82</x:v>
      </x:c>
      <x:c r="G1314" s="6">
        <x:v>244.191829918479</x:v>
      </x:c>
      <x:c r="H1314" t="s">
        <x:v>83</x:v>
      </x:c>
      <x:c r="I1314" s="6">
        <x:v>27.3780936337521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20.962</x:v>
      </x:c>
      <x:c r="R1314" s="8">
        <x:v>109707.678725911</x:v>
      </x:c>
      <x:c r="S1314" s="12">
        <x:v>271235.675012054</x:v>
      </x:c>
      <x:c r="T1314" s="12">
        <x:v>57.5574474756351</x:v>
      </x:c>
      <x:c r="U1314" s="12">
        <x:v>49.2</x:v>
      </x:c>
      <x:c r="V1314" s="12">
        <x:f>NA()</x:f>
      </x:c>
    </x:row>
    <x:row r="1315">
      <x:c r="A1315">
        <x:v>2066299</x:v>
      </x:c>
      <x:c r="B1315" s="1">
        <x:v>43313.7478765394</x:v>
      </x:c>
      <x:c r="C1315" s="6">
        <x:v>21.8805094883333</x:v>
      </x:c>
      <x:c r="D1315" s="14" t="s">
        <x:v>77</x:v>
      </x:c>
      <x:c r="E1315" s="15">
        <x:v>43278.4145993056</x:v>
      </x:c>
      <x:c r="F1315" t="s">
        <x:v>82</x:v>
      </x:c>
      <x:c r="G1315" s="6">
        <x:v>244.170066621982</x:v>
      </x:c>
      <x:c r="H1315" t="s">
        <x:v>83</x:v>
      </x:c>
      <x:c r="I1315" s="6">
        <x:v>27.3780936337521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20.963</x:v>
      </x:c>
      <x:c r="R1315" s="8">
        <x:v>109718.77625822</x:v>
      </x:c>
      <x:c r="S1315" s="12">
        <x:v>271225.190812886</x:v>
      </x:c>
      <x:c r="T1315" s="12">
        <x:v>57.5574474756351</x:v>
      </x:c>
      <x:c r="U1315" s="12">
        <x:v>49.2</x:v>
      </x:c>
      <x:c r="V1315" s="12">
        <x:f>NA()</x:f>
      </x:c>
    </x:row>
    <x:row r="1316">
      <x:c r="A1316">
        <x:v>2066309</x:v>
      </x:c>
      <x:c r="B1316" s="1">
        <x:v>43313.7478882292</x:v>
      </x:c>
      <x:c r="C1316" s="6">
        <x:v>21.8973547383333</x:v>
      </x:c>
      <x:c r="D1316" s="14" t="s">
        <x:v>77</x:v>
      </x:c>
      <x:c r="E1316" s="15">
        <x:v>43278.4145993056</x:v>
      </x:c>
      <x:c r="F1316" t="s">
        <x:v>82</x:v>
      </x:c>
      <x:c r="G1316" s="6">
        <x:v>244.235363821381</x:v>
      </x:c>
      <x:c r="H1316" t="s">
        <x:v>83</x:v>
      </x:c>
      <x:c r="I1316" s="6">
        <x:v>27.3780936337521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20.96</x:v>
      </x:c>
      <x:c r="R1316" s="8">
        <x:v>109708.128974985</x:v>
      </x:c>
      <x:c r="S1316" s="12">
        <x:v>271233.427546429</x:v>
      </x:c>
      <x:c r="T1316" s="12">
        <x:v>57.5574474756351</x:v>
      </x:c>
      <x:c r="U1316" s="12">
        <x:v>49.2</x:v>
      </x:c>
      <x:c r="V1316" s="12">
        <x:f>NA()</x:f>
      </x:c>
    </x:row>
    <x:row r="1317">
      <x:c r="A1317">
        <x:v>2066318</x:v>
      </x:c>
      <x:c r="B1317" s="1">
        <x:v>43313.7478993403</x:v>
      </x:c>
      <x:c r="C1317" s="6">
        <x:v>21.9133281516667</x:v>
      </x:c>
      <x:c r="D1317" s="14" t="s">
        <x:v>77</x:v>
      </x:c>
      <x:c r="E1317" s="15">
        <x:v>43278.4145993056</x:v>
      </x:c>
      <x:c r="F1317" t="s">
        <x:v>82</x:v>
      </x:c>
      <x:c r="G1317" s="6">
        <x:v>244.360897236483</x:v>
      </x:c>
      <x:c r="H1317" t="s">
        <x:v>83</x:v>
      </x:c>
      <x:c r="I1317" s="6">
        <x:v>27.3658759325895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20.958</x:v>
      </x:c>
      <x:c r="R1317" s="8">
        <x:v>109701.059842591</x:v>
      </x:c>
      <x:c r="S1317" s="12">
        <x:v>271233.22730018</x:v>
      </x:c>
      <x:c r="T1317" s="12">
        <x:v>57.5574474756351</x:v>
      </x:c>
      <x:c r="U1317" s="12">
        <x:v>49.2</x:v>
      </x:c>
      <x:c r="V1317" s="12">
        <x:f>NA()</x:f>
      </x:c>
    </x:row>
    <x:row r="1318">
      <x:c r="A1318">
        <x:v>2066326</x:v>
      </x:c>
      <x:c r="B1318" s="1">
        <x:v>43313.7479110301</x:v>
      </x:c>
      <x:c r="C1318" s="6">
        <x:v>21.9301886883333</x:v>
      </x:c>
      <x:c r="D1318" s="14" t="s">
        <x:v>77</x:v>
      </x:c>
      <x:c r="E1318" s="15">
        <x:v>43278.4145993056</x:v>
      </x:c>
      <x:c r="F1318" t="s">
        <x:v>82</x:v>
      </x:c>
      <x:c r="G1318" s="6">
        <x:v>244.235363821381</x:v>
      </x:c>
      <x:c r="H1318" t="s">
        <x:v>83</x:v>
      </x:c>
      <x:c r="I1318" s="6">
        <x:v>27.3780936337521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20.96</x:v>
      </x:c>
      <x:c r="R1318" s="8">
        <x:v>109708.04276704</x:v>
      </x:c>
      <x:c r="S1318" s="12">
        <x:v>271225.333729815</x:v>
      </x:c>
      <x:c r="T1318" s="12">
        <x:v>57.5574474756351</x:v>
      </x:c>
      <x:c r="U1318" s="12">
        <x:v>49.2</x:v>
      </x:c>
      <x:c r="V1318" s="12">
        <x:f>NA()</x:f>
      </x:c>
    </x:row>
    <x:row r="1319">
      <x:c r="A1319">
        <x:v>2066337</x:v>
      </x:c>
      <x:c r="B1319" s="1">
        <x:v>43313.7479227662</x:v>
      </x:c>
      <x:c r="C1319" s="6">
        <x:v>21.9470385883333</x:v>
      </x:c>
      <x:c r="D1319" s="14" t="s">
        <x:v>77</x:v>
      </x:c>
      <x:c r="E1319" s="15">
        <x:v>43278.4145993056</x:v>
      </x:c>
      <x:c r="F1319" t="s">
        <x:v>82</x:v>
      </x:c>
      <x:c r="G1319" s="6">
        <x:v>244.23280548331</x:v>
      </x:c>
      <x:c r="H1319" t="s">
        <x:v>83</x:v>
      </x:c>
      <x:c r="I1319" s="6">
        <x:v>27.3719847776115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20.962</x:v>
      </x:c>
      <x:c r="R1319" s="8">
        <x:v>109706.848443258</x:v>
      </x:c>
      <x:c r="S1319" s="12">
        <x:v>271235.236149224</x:v>
      </x:c>
      <x:c r="T1319" s="12">
        <x:v>57.5574474756351</x:v>
      </x:c>
      <x:c r="U1319" s="12">
        <x:v>49.2</x:v>
      </x:c>
      <x:c r="V1319" s="12">
        <x:f>NA()</x:f>
      </x:c>
    </x:row>
    <x:row r="1320">
      <x:c r="A1320">
        <x:v>2066346</x:v>
      </x:c>
      <x:c r="B1320" s="1">
        <x:v>43313.747934456</x:v>
      </x:c>
      <x:c r="C1320" s="6">
        <x:v>21.9639070283333</x:v>
      </x:c>
      <x:c r="D1320" s="14" t="s">
        <x:v>77</x:v>
      </x:c>
      <x:c r="E1320" s="15">
        <x:v>43278.4145993056</x:v>
      </x:c>
      <x:c r="F1320" t="s">
        <x:v>82</x:v>
      </x:c>
      <x:c r="G1320" s="6">
        <x:v>244.213595651488</x:v>
      </x:c>
      <x:c r="H1320" t="s">
        <x:v>83</x:v>
      </x:c>
      <x:c r="I1320" s="6">
        <x:v>27.3780936337521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20.961</x:v>
      </x:c>
      <x:c r="R1320" s="8">
        <x:v>109697.240115671</x:v>
      </x:c>
      <x:c r="S1320" s="12">
        <x:v>271232.871827724</x:v>
      </x:c>
      <x:c r="T1320" s="12">
        <x:v>57.5574474756351</x:v>
      </x:c>
      <x:c r="U1320" s="12">
        <x:v>49.2</x:v>
      </x:c>
      <x:c r="V1320" s="12">
        <x:f>NA()</x:f>
      </x:c>
    </x:row>
    <x:row r="1321">
      <x:c r="A1321">
        <x:v>2066358</x:v>
      </x:c>
      <x:c r="B1321" s="1">
        <x:v>43313.7479461458</x:v>
      </x:c>
      <x:c r="C1321" s="6">
        <x:v>21.9807263833333</x:v>
      </x:c>
      <x:c r="D1321" s="14" t="s">
        <x:v>77</x:v>
      </x:c>
      <x:c r="E1321" s="15">
        <x:v>43278.4145993056</x:v>
      </x:c>
      <x:c r="F1321" t="s">
        <x:v>82</x:v>
      </x:c>
      <x:c r="G1321" s="6">
        <x:v>244.276346624346</x:v>
      </x:c>
      <x:c r="H1321" t="s">
        <x:v>83</x:v>
      </x:c>
      <x:c r="I1321" s="6">
        <x:v>27.3719847776115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20.96</x:v>
      </x:c>
      <x:c r="R1321" s="8">
        <x:v>109700.344842513</x:v>
      </x:c>
      <x:c r="S1321" s="12">
        <x:v>271231.938379933</x:v>
      </x:c>
      <x:c r="T1321" s="12">
        <x:v>57.5574474756351</x:v>
      </x:c>
      <x:c r="U1321" s="12">
        <x:v>49.2</x:v>
      </x:c>
      <x:c r="V1321" s="12">
        <x:f>NA()</x:f>
      </x:c>
    </x:row>
    <x:row r="1322">
      <x:c r="A1322">
        <x:v>2066364</x:v>
      </x:c>
      <x:c r="B1322" s="1">
        <x:v>43313.7479572569</x:v>
      </x:c>
      <x:c r="C1322" s="6">
        <x:v>21.9967175316667</x:v>
      </x:c>
      <x:c r="D1322" s="14" t="s">
        <x:v>77</x:v>
      </x:c>
      <x:c r="E1322" s="15">
        <x:v>43278.4145993056</x:v>
      </x:c>
      <x:c r="F1322" t="s">
        <x:v>82</x:v>
      </x:c>
      <x:c r="G1322" s="6">
        <x:v>244.257134428526</x:v>
      </x:c>
      <x:c r="H1322" t="s">
        <x:v>83</x:v>
      </x:c>
      <x:c r="I1322" s="6">
        <x:v>27.3780936337521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20.959</x:v>
      </x:c>
      <x:c r="R1322" s="8">
        <x:v>109697.301158043</x:v>
      </x:c>
      <x:c r="S1322" s="12">
        <x:v>271235.895582341</x:v>
      </x:c>
      <x:c r="T1322" s="12">
        <x:v>57.5574474756351</x:v>
      </x:c>
      <x:c r="U1322" s="12">
        <x:v>49.2</x:v>
      </x:c>
      <x:c r="V1322" s="12">
        <x:f>NA()</x:f>
      </x:c>
    </x:row>
    <x:row r="1323">
      <x:c r="A1323">
        <x:v>2066371</x:v>
      </x:c>
      <x:c r="B1323" s="1">
        <x:v>43313.7479689468</x:v>
      </x:c>
      <x:c r="C1323" s="6">
        <x:v>22.0135536316667</x:v>
      </x:c>
      <x:c r="D1323" s="14" t="s">
        <x:v>77</x:v>
      </x:c>
      <x:c r="E1323" s="15">
        <x:v>43278.4145993056</x:v>
      </x:c>
      <x:c r="F1323" t="s">
        <x:v>82</x:v>
      </x:c>
      <x:c r="G1323" s="6">
        <x:v>244.213595651488</x:v>
      </x:c>
      <x:c r="H1323" t="s">
        <x:v>83</x:v>
      </x:c>
      <x:c r="I1323" s="6">
        <x:v>27.3780936337521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20.961</x:v>
      </x:c>
      <x:c r="R1323" s="8">
        <x:v>109696.473703499</x:v>
      </x:c>
      <x:c r="S1323" s="12">
        <x:v>271226.19257323</x:v>
      </x:c>
      <x:c r="T1323" s="12">
        <x:v>57.5574474756351</x:v>
      </x:c>
      <x:c r="U1323" s="12">
        <x:v>49.2</x:v>
      </x:c>
      <x:c r="V1323" s="12">
        <x:f>NA()</x:f>
      </x:c>
    </x:row>
    <x:row r="1324">
      <x:c r="A1324">
        <x:v>2066381</x:v>
      </x:c>
      <x:c r="B1324" s="1">
        <x:v>43313.7479806366</x:v>
      </x:c>
      <x:c r="C1324" s="6">
        <x:v>22.0303955583333</x:v>
      </x:c>
      <x:c r="D1324" s="14" t="s">
        <x:v>77</x:v>
      </x:c>
      <x:c r="E1324" s="15">
        <x:v>43278.4145993056</x:v>
      </x:c>
      <x:c r="F1324" t="s">
        <x:v>82</x:v>
      </x:c>
      <x:c r="G1324" s="6">
        <x:v>244.235363821381</x:v>
      </x:c>
      <x:c r="H1324" t="s">
        <x:v>83</x:v>
      </x:c>
      <x:c r="I1324" s="6">
        <x:v>27.3780936337521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20.96</x:v>
      </x:c>
      <x:c r="R1324" s="8">
        <x:v>109694.53127305</x:v>
      </x:c>
      <x:c r="S1324" s="12">
        <x:v>271227.043637656</x:v>
      </x:c>
      <x:c r="T1324" s="12">
        <x:v>57.5574474756351</x:v>
      </x:c>
      <x:c r="U1324" s="12">
        <x:v>49.2</x:v>
      </x:c>
      <x:c r="V1324" s="12">
        <x:f>NA()</x:f>
      </x:c>
    </x:row>
    <x:row r="1325">
      <x:c r="A1325">
        <x:v>2066393</x:v>
      </x:c>
      <x:c r="B1325" s="1">
        <x:v>43313.7479923264</x:v>
      </x:c>
      <x:c r="C1325" s="6">
        <x:v>22.04724016</x:v>
      </x:c>
      <x:c r="D1325" s="14" t="s">
        <x:v>77</x:v>
      </x:c>
      <x:c r="E1325" s="15">
        <x:v>43278.4145993056</x:v>
      </x:c>
      <x:c r="F1325" t="s">
        <x:v>82</x:v>
      </x:c>
      <x:c r="G1325" s="6">
        <x:v>244.257134428526</x:v>
      </x:c>
      <x:c r="H1325" t="s">
        <x:v>83</x:v>
      </x:c>
      <x:c r="I1325" s="6">
        <x:v>27.3780936337521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20.959</x:v>
      </x:c>
      <x:c r="R1325" s="8">
        <x:v>109699.901848378</x:v>
      </x:c>
      <x:c r="S1325" s="12">
        <x:v>271233.954172658</x:v>
      </x:c>
      <x:c r="T1325" s="12">
        <x:v>57.5574474756351</x:v>
      </x:c>
      <x:c r="U1325" s="12">
        <x:v>49.2</x:v>
      </x:c>
      <x:c r="V1325" s="12">
        <x:f>NA()</x:f>
      </x:c>
    </x:row>
    <x:row r="1326">
      <x:c r="A1326">
        <x:v>2066403</x:v>
      </x:c>
      <x:c r="B1326" s="1">
        <x:v>43313.7480040162</x:v>
      </x:c>
      <x:c r="C1326" s="6">
        <x:v>22.0640678416667</x:v>
      </x:c>
      <x:c r="D1326" s="14" t="s">
        <x:v>77</x:v>
      </x:c>
      <x:c r="E1326" s="15">
        <x:v>43278.4145993056</x:v>
      </x:c>
      <x:c r="F1326" t="s">
        <x:v>82</x:v>
      </x:c>
      <x:c r="G1326" s="6">
        <x:v>244.170066621982</x:v>
      </x:c>
      <x:c r="H1326" t="s">
        <x:v>83</x:v>
      </x:c>
      <x:c r="I1326" s="6">
        <x:v>27.3780936337521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20.963</x:v>
      </x:c>
      <x:c r="R1326" s="8">
        <x:v>109701.450910117</x:v>
      </x:c>
      <x:c r="S1326" s="12">
        <x:v>271231.098311212</x:v>
      </x:c>
      <x:c r="T1326" s="12">
        <x:v>57.5574474756351</x:v>
      </x:c>
      <x:c r="U1326" s="12">
        <x:v>49.2</x:v>
      </x:c>
      <x:c r="V1326" s="12">
        <x:f>NA()</x:f>
      </x:c>
    </x:row>
    <x:row r="1327">
      <x:c r="A1327">
        <x:v>2066408</x:v>
      </x:c>
      <x:c r="B1327" s="1">
        <x:v>43313.7480151968</x:v>
      </x:c>
      <x:c r="C1327" s="6">
        <x:v>22.0801593116667</x:v>
      </x:c>
      <x:c r="D1327" s="14" t="s">
        <x:v>77</x:v>
      </x:c>
      <x:c r="E1327" s="15">
        <x:v>43278.4145993056</x:v>
      </x:c>
      <x:c r="F1327" t="s">
        <x:v>82</x:v>
      </x:c>
      <x:c r="G1327" s="6">
        <x:v>244.235363821381</x:v>
      </x:c>
      <x:c r="H1327" t="s">
        <x:v>83</x:v>
      </x:c>
      <x:c r="I1327" s="6">
        <x:v>27.3780936337521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20.96</x:v>
      </x:c>
      <x:c r="R1327" s="8">
        <x:v>109693.630021903</x:v>
      </x:c>
      <x:c r="S1327" s="12">
        <x:v>271224.577129499</x:v>
      </x:c>
      <x:c r="T1327" s="12">
        <x:v>57.5574474756351</x:v>
      </x:c>
      <x:c r="U1327" s="12">
        <x:v>49.2</x:v>
      </x:c>
      <x:c r="V1327" s="12">
        <x:f>NA()</x:f>
      </x:c>
    </x:row>
    <x:row r="1328">
      <x:c r="A1328">
        <x:v>2066417</x:v>
      </x:c>
      <x:c r="B1328" s="1">
        <x:v>43313.7480268866</x:v>
      </x:c>
      <x:c r="C1328" s="6">
        <x:v>22.0969856266667</x:v>
      </x:c>
      <x:c r="D1328" s="14" t="s">
        <x:v>77</x:v>
      </x:c>
      <x:c r="E1328" s="15">
        <x:v>43278.4145993056</x:v>
      </x:c>
      <x:c r="F1328" t="s">
        <x:v>82</x:v>
      </x:c>
      <x:c r="G1328" s="6">
        <x:v>244.278907473296</x:v>
      </x:c>
      <x:c r="H1328" t="s">
        <x:v>83</x:v>
      </x:c>
      <x:c r="I1328" s="6">
        <x:v>27.3780936337521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20.958</x:v>
      </x:c>
      <x:c r="R1328" s="8">
        <x:v>109692.548475339</x:v>
      </x:c>
      <x:c r="S1328" s="12">
        <x:v>271220.940006227</x:v>
      </x:c>
      <x:c r="T1328" s="12">
        <x:v>57.5574474756351</x:v>
      </x:c>
      <x:c r="U1328" s="12">
        <x:v>49.2</x:v>
      </x:c>
      <x:c r="V1328" s="12">
        <x:f>NA()</x:f>
      </x:c>
    </x:row>
    <x:row r="1329">
      <x:c r="A1329">
        <x:v>2066430</x:v>
      </x:c>
      <x:c r="B1329" s="1">
        <x:v>43313.7480386227</x:v>
      </x:c>
      <x:c r="C1329" s="6">
        <x:v>22.1138750733333</x:v>
      </x:c>
      <x:c r="D1329" s="14" t="s">
        <x:v>77</x:v>
      </x:c>
      <x:c r="E1329" s="15">
        <x:v>43278.4145993056</x:v>
      </x:c>
      <x:c r="F1329" t="s">
        <x:v>82</x:v>
      </x:c>
      <x:c r="G1329" s="6">
        <x:v>244.276346624346</x:v>
      </x:c>
      <x:c r="H1329" t="s">
        <x:v>83</x:v>
      </x:c>
      <x:c r="I1329" s="6">
        <x:v>27.3719847776115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20.96</x:v>
      </x:c>
      <x:c r="R1329" s="8">
        <x:v>109691.680725352</x:v>
      </x:c>
      <x:c r="S1329" s="12">
        <x:v>271214.237630883</x:v>
      </x:c>
      <x:c r="T1329" s="12">
        <x:v>57.5574474756351</x:v>
      </x:c>
      <x:c r="U1329" s="12">
        <x:v>49.2</x:v>
      </x:c>
      <x:c r="V1329" s="12">
        <x:f>NA()</x:f>
      </x:c>
    </x:row>
    <x:row r="1330">
      <x:c r="A1330">
        <x:v>2066435</x:v>
      </x:c>
      <x:c r="B1330" s="1">
        <x:v>43313.7480502662</x:v>
      </x:c>
      <x:c r="C1330" s="6">
        <x:v>22.1306862083333</x:v>
      </x:c>
      <x:c r="D1330" s="14" t="s">
        <x:v>77</x:v>
      </x:c>
      <x:c r="E1330" s="15">
        <x:v>43278.4145993056</x:v>
      </x:c>
      <x:c r="F1330" t="s">
        <x:v>82</x:v>
      </x:c>
      <x:c r="G1330" s="6">
        <x:v>244.257134428526</x:v>
      </x:c>
      <x:c r="H1330" t="s">
        <x:v>83</x:v>
      </x:c>
      <x:c r="I1330" s="6">
        <x:v>27.3780936337521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20.959</x:v>
      </x:c>
      <x:c r="R1330" s="8">
        <x:v>109699.996591889</x:v>
      </x:c>
      <x:c r="S1330" s="12">
        <x:v>271231.662469794</x:v>
      </x:c>
      <x:c r="T1330" s="12">
        <x:v>57.5574474756351</x:v>
      </x:c>
      <x:c r="U1330" s="12">
        <x:v>49.2</x:v>
      </x:c>
      <x:c r="V1330" s="12">
        <x:f>NA()</x:f>
      </x:c>
    </x:row>
    <x:row r="1331">
      <x:c r="A1331">
        <x:v>2066444</x:v>
      </x:c>
      <x:c r="B1331" s="1">
        <x:v>43313.7480614236</x:v>
      </x:c>
      <x:c r="C1331" s="6">
        <x:v>22.1467122516667</x:v>
      </x:c>
      <x:c r="D1331" s="14" t="s">
        <x:v>77</x:v>
      </x:c>
      <x:c r="E1331" s="15">
        <x:v>43278.4145993056</x:v>
      </x:c>
      <x:c r="F1331" t="s">
        <x:v>82</x:v>
      </x:c>
      <x:c r="G1331" s="6">
        <x:v>244.235363821381</x:v>
      </x:c>
      <x:c r="H1331" t="s">
        <x:v>83</x:v>
      </x:c>
      <x:c r="I1331" s="6">
        <x:v>27.3780936337521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20.96</x:v>
      </x:c>
      <x:c r="R1331" s="8">
        <x:v>109702.329101496</x:v>
      </x:c>
      <x:c r="S1331" s="12">
        <x:v>271226.594450789</x:v>
      </x:c>
      <x:c r="T1331" s="12">
        <x:v>57.5574474756351</x:v>
      </x:c>
      <x:c r="U1331" s="12">
        <x:v>49.2</x:v>
      </x:c>
      <x:c r="V1331" s="12">
        <x:f>NA()</x:f>
      </x:c>
    </x:row>
    <x:row r="1332">
      <x:c r="A1332">
        <x:v>2066453</x:v>
      </x:c>
      <x:c r="B1332" s="1">
        <x:v>43313.7480731134</x:v>
      </x:c>
      <x:c r="C1332" s="6">
        <x:v>22.1635705033333</x:v>
      </x:c>
      <x:c r="D1332" s="14" t="s">
        <x:v>77</x:v>
      </x:c>
      <x:c r="E1332" s="15">
        <x:v>43278.4145993056</x:v>
      </x:c>
      <x:c r="F1332" t="s">
        <x:v>82</x:v>
      </x:c>
      <x:c r="G1332" s="6">
        <x:v>244.34424123706</x:v>
      </x:c>
      <x:c r="H1332" t="s">
        <x:v>83</x:v>
      </x:c>
      <x:c r="I1332" s="6">
        <x:v>27.3780936337521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20.955</x:v>
      </x:c>
      <x:c r="R1332" s="8">
        <x:v>109695.647528637</x:v>
      </x:c>
      <x:c r="S1332" s="12">
        <x:v>271225.841938292</x:v>
      </x:c>
      <x:c r="T1332" s="12">
        <x:v>57.5574474756351</x:v>
      </x:c>
      <x:c r="U1332" s="12">
        <x:v>49.2</x:v>
      </x:c>
      <x:c r="V1332" s="12">
        <x:f>NA()</x:f>
      </x:c>
    </x:row>
    <x:row r="1333">
      <x:c r="A1333">
        <x:v>2066464</x:v>
      </x:c>
      <x:c r="B1333" s="1">
        <x:v>43313.748084838</x:v>
      </x:c>
      <x:c r="C1333" s="6">
        <x:v>22.18048159</x:v>
      </x:c>
      <x:c r="D1333" s="14" t="s">
        <x:v>77</x:v>
      </x:c>
      <x:c r="E1333" s="15">
        <x:v>43278.4145993056</x:v>
      </x:c>
      <x:c r="F1333" t="s">
        <x:v>82</x:v>
      </x:c>
      <x:c r="G1333" s="6">
        <x:v>244.213595651488</x:v>
      </x:c>
      <x:c r="H1333" t="s">
        <x:v>83</x:v>
      </x:c>
      <x:c r="I1333" s="6">
        <x:v>27.3780936337521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20.961</x:v>
      </x:c>
      <x:c r="R1333" s="8">
        <x:v>109700.938981219</x:v>
      </x:c>
      <x:c r="S1333" s="12">
        <x:v>271204.728841665</x:v>
      </x:c>
      <x:c r="T1333" s="12">
        <x:v>57.5574474756351</x:v>
      </x:c>
      <x:c r="U1333" s="12">
        <x:v>49.2</x:v>
      </x:c>
      <x:c r="V1333" s="12">
        <x:f>NA()</x:f>
      </x:c>
    </x:row>
    <x:row r="1334">
      <x:c r="A1334">
        <x:v>2066477</x:v>
      </x:c>
      <x:c r="B1334" s="1">
        <x:v>43313.7480965625</x:v>
      </x:c>
      <x:c r="C1334" s="6">
        <x:v>22.1973601</x:v>
      </x:c>
      <x:c r="D1334" s="14" t="s">
        <x:v>77</x:v>
      </x:c>
      <x:c r="E1334" s="15">
        <x:v>43278.4145993056</x:v>
      </x:c>
      <x:c r="F1334" t="s">
        <x:v>82</x:v>
      </x:c>
      <x:c r="G1334" s="6">
        <x:v>244.278907473296</x:v>
      </x:c>
      <x:c r="H1334" t="s">
        <x:v>83</x:v>
      </x:c>
      <x:c r="I1334" s="6">
        <x:v>27.3780936337521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20.958</x:v>
      </x:c>
      <x:c r="R1334" s="8">
        <x:v>109700.118881081</x:v>
      </x:c>
      <x:c r="S1334" s="12">
        <x:v>271226.700781644</x:v>
      </x:c>
      <x:c r="T1334" s="12">
        <x:v>57.5574474756351</x:v>
      </x:c>
      <x:c r="U1334" s="12">
        <x:v>49.2</x:v>
      </x:c>
      <x:c r="V1334" s="12">
        <x:f>NA()</x:f>
      </x:c>
    </x:row>
    <x:row r="1335">
      <x:c r="A1335">
        <x:v>2066483</x:v>
      </x:c>
      <x:c r="B1335" s="1">
        <x:v>43313.7481076736</x:v>
      </x:c>
      <x:c r="C1335" s="6">
        <x:v>22.213352595</x:v>
      </x:c>
      <x:c r="D1335" s="14" t="s">
        <x:v>77</x:v>
      </x:c>
      <x:c r="E1335" s="15">
        <x:v>43278.4145993056</x:v>
      </x:c>
      <x:c r="F1335" t="s">
        <x:v>82</x:v>
      </x:c>
      <x:c r="G1335" s="6">
        <x:v>244.257134428526</x:v>
      </x:c>
      <x:c r="H1335" t="s">
        <x:v>83</x:v>
      </x:c>
      <x:c r="I1335" s="6">
        <x:v>27.3780936337521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20.959</x:v>
      </x:c>
      <x:c r="R1335" s="8">
        <x:v>109693.920722946</x:v>
      </x:c>
      <x:c r="S1335" s="12">
        <x:v>271218.272166297</x:v>
      </x:c>
      <x:c r="T1335" s="12">
        <x:v>57.5574474756351</x:v>
      </x:c>
      <x:c r="U1335" s="12">
        <x:v>49.2</x:v>
      </x:c>
      <x:c r="V1335" s="12">
        <x:f>NA()</x:f>
      </x:c>
    </x:row>
    <x:row r="1336">
      <x:c r="A1336">
        <x:v>2066491</x:v>
      </x:c>
      <x:c r="B1336" s="1">
        <x:v>43313.7481193634</x:v>
      </x:c>
      <x:c r="C1336" s="6">
        <x:v>22.2301809166667</x:v>
      </x:c>
      <x:c r="D1336" s="14" t="s">
        <x:v>77</x:v>
      </x:c>
      <x:c r="E1336" s="15">
        <x:v>43278.4145993056</x:v>
      </x:c>
      <x:c r="F1336" t="s">
        <x:v>82</x:v>
      </x:c>
      <x:c r="G1336" s="6">
        <x:v>244.257134428526</x:v>
      </x:c>
      <x:c r="H1336" t="s">
        <x:v>83</x:v>
      </x:c>
      <x:c r="I1336" s="6">
        <x:v>27.3780936337521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20.959</x:v>
      </x:c>
      <x:c r="R1336" s="8">
        <x:v>109689.253045044</x:v>
      </x:c>
      <x:c r="S1336" s="12">
        <x:v>271223.492316546</x:v>
      </x:c>
      <x:c r="T1336" s="12">
        <x:v>57.5574474756351</x:v>
      </x:c>
      <x:c r="U1336" s="12">
        <x:v>49.2</x:v>
      </x:c>
      <x:c r="V1336" s="12">
        <x:f>NA()</x:f>
      </x:c>
    </x:row>
    <x:row r="1337">
      <x:c r="A1337">
        <x:v>2066498</x:v>
      </x:c>
      <x:c r="B1337" s="1">
        <x:v>43313.7481311343</x:v>
      </x:c>
      <x:c r="C1337" s="6">
        <x:v>22.2471191516667</x:v>
      </x:c>
      <x:c r="D1337" s="14" t="s">
        <x:v>77</x:v>
      </x:c>
      <x:c r="E1337" s="15">
        <x:v>43278.4145993056</x:v>
      </x:c>
      <x:c r="F1337" t="s">
        <x:v>82</x:v>
      </x:c>
      <x:c r="G1337" s="6">
        <x:v>244.191829918479</x:v>
      </x:c>
      <x:c r="H1337" t="s">
        <x:v>83</x:v>
      </x:c>
      <x:c r="I1337" s="6">
        <x:v>27.3780936337521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20.962</x:v>
      </x:c>
      <x:c r="R1337" s="8">
        <x:v>109698.292619938</x:v>
      </x:c>
      <x:c r="S1337" s="12">
        <x:v>271223.332418451</x:v>
      </x:c>
      <x:c r="T1337" s="12">
        <x:v>57.5574474756351</x:v>
      </x:c>
      <x:c r="U1337" s="12">
        <x:v>49.2</x:v>
      </x:c>
      <x:c r="V1337" s="12">
        <x:f>NA()</x:f>
      </x:c>
    </x:row>
    <x:row r="1338">
      <x:c r="A1338">
        <x:v>2066510</x:v>
      </x:c>
      <x:c r="B1338" s="1">
        <x:v>43313.7481428241</x:v>
      </x:c>
      <x:c r="C1338" s="6">
        <x:v>22.263956675</x:v>
      </x:c>
      <x:c r="D1338" s="14" t="s">
        <x:v>77</x:v>
      </x:c>
      <x:c r="E1338" s="15">
        <x:v>43278.4145993056</x:v>
      </x:c>
      <x:c r="F1338" t="s">
        <x:v>82</x:v>
      </x:c>
      <x:c r="G1338" s="6">
        <x:v>244.300682956061</x:v>
      </x:c>
      <x:c r="H1338" t="s">
        <x:v>83</x:v>
      </x:c>
      <x:c r="I1338" s="6">
        <x:v>27.3780936337521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20.957</x:v>
      </x:c>
      <x:c r="R1338" s="8">
        <x:v>109691.219106257</x:v>
      </x:c>
      <x:c r="S1338" s="12">
        <x:v>271230.691030428</x:v>
      </x:c>
      <x:c r="T1338" s="12">
        <x:v>57.5574474756351</x:v>
      </x:c>
      <x:c r="U1338" s="12">
        <x:v>49.2</x:v>
      </x:c>
      <x:c r="V1338" s="12">
        <x:f>NA()</x:f>
      </x:c>
    </x:row>
    <x:row r="1339">
      <x:c r="A1339">
        <x:v>2066522</x:v>
      </x:c>
      <x:c r="B1339" s="1">
        <x:v>43313.7481544792</x:v>
      </x:c>
      <x:c r="C1339" s="6">
        <x:v>22.2807557966667</x:v>
      </x:c>
      <x:c r="D1339" s="14" t="s">
        <x:v>77</x:v>
      </x:c>
      <x:c r="E1339" s="15">
        <x:v>43278.4145993056</x:v>
      </x:c>
      <x:c r="F1339" t="s">
        <x:v>82</x:v>
      </x:c>
      <x:c r="G1339" s="6">
        <x:v>244.257134428526</x:v>
      </x:c>
      <x:c r="H1339" t="s">
        <x:v>83</x:v>
      </x:c>
      <x:c r="I1339" s="6">
        <x:v>27.3780936337521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20.959</x:v>
      </x:c>
      <x:c r="R1339" s="8">
        <x:v>109682.129273552</x:v>
      </x:c>
      <x:c r="S1339" s="12">
        <x:v>271224.098408509</x:v>
      </x:c>
      <x:c r="T1339" s="12">
        <x:v>57.5574474756351</x:v>
      </x:c>
      <x:c r="U1339" s="12">
        <x:v>49.2</x:v>
      </x:c>
      <x:c r="V1339" s="12">
        <x:f>NA()</x:f>
      </x:c>
    </x:row>
    <x:row r="1340">
      <x:c r="A1340">
        <x:v>2066529</x:v>
      </x:c>
      <x:c r="B1340" s="1">
        <x:v>43313.748165625</x:v>
      </x:c>
      <x:c r="C1340" s="6">
        <x:v>22.296772375</x:v>
      </x:c>
      <x:c r="D1340" s="14" t="s">
        <x:v>77</x:v>
      </x:c>
      <x:c r="E1340" s="15">
        <x:v>43278.4145993056</x:v>
      </x:c>
      <x:c r="F1340" t="s">
        <x:v>82</x:v>
      </x:c>
      <x:c r="G1340" s="6">
        <x:v>244.366024036035</x:v>
      </x:c>
      <x:c r="H1340" t="s">
        <x:v>83</x:v>
      </x:c>
      <x:c r="I1340" s="6">
        <x:v>27.3780936337521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20.954</x:v>
      </x:c>
      <x:c r="R1340" s="8">
        <x:v>109683.638558175</x:v>
      </x:c>
      <x:c r="S1340" s="12">
        <x:v>271221.018177301</x:v>
      </x:c>
      <x:c r="T1340" s="12">
        <x:v>57.5574474756351</x:v>
      </x:c>
      <x:c r="U1340" s="12">
        <x:v>49.2</x:v>
      </x:c>
      <x:c r="V1340" s="12">
        <x:f>NA()</x:f>
      </x:c>
    </x:row>
    <x:row r="1341">
      <x:c r="A1341">
        <x:v>2066537</x:v>
      </x:c>
      <x:c r="B1341" s="1">
        <x:v>43313.7481773148</x:v>
      </x:c>
      <x:c r="C1341" s="6">
        <x:v>22.3136481216667</x:v>
      </x:c>
      <x:c r="D1341" s="14" t="s">
        <x:v>77</x:v>
      </x:c>
      <x:c r="E1341" s="15">
        <x:v>43278.4145993056</x:v>
      </x:c>
      <x:c r="F1341" t="s">
        <x:v>82</x:v>
      </x:c>
      <x:c r="G1341" s="6">
        <x:v>244.276346624346</x:v>
      </x:c>
      <x:c r="H1341" t="s">
        <x:v>83</x:v>
      </x:c>
      <x:c r="I1341" s="6">
        <x:v>27.3719847776115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20.96</x:v>
      </x:c>
      <x:c r="R1341" s="8">
        <x:v>109683.122879957</x:v>
      </x:c>
      <x:c r="S1341" s="12">
        <x:v>271221.713517911</x:v>
      </x:c>
      <x:c r="T1341" s="12">
        <x:v>57.5574474756351</x:v>
      </x:c>
      <x:c r="U1341" s="12">
        <x:v>49.2</x:v>
      </x:c>
      <x:c r="V1341" s="12">
        <x:f>NA()</x:f>
      </x:c>
    </x:row>
    <x:row r="1342">
      <x:c r="A1342">
        <x:v>2066549</x:v>
      </x:c>
      <x:c r="B1342" s="1">
        <x:v>43313.7481890046</x:v>
      </x:c>
      <x:c r="C1342" s="6">
        <x:v>22.330470905</x:v>
      </x:c>
      <x:c r="D1342" s="14" t="s">
        <x:v>77</x:v>
      </x:c>
      <x:c r="E1342" s="15">
        <x:v>43278.4145993056</x:v>
      </x:c>
      <x:c r="F1342" t="s">
        <x:v>82</x:v>
      </x:c>
      <x:c r="G1342" s="6">
        <x:v>244.300682956061</x:v>
      </x:c>
      <x:c r="H1342" t="s">
        <x:v>83</x:v>
      </x:c>
      <x:c r="I1342" s="6">
        <x:v>27.3780936337521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20.957</x:v>
      </x:c>
      <x:c r="R1342" s="8">
        <x:v>109686.720813575</x:v>
      </x:c>
      <x:c r="S1342" s="12">
        <x:v>271218.663439349</x:v>
      </x:c>
      <x:c r="T1342" s="12">
        <x:v>57.5574474756351</x:v>
      </x:c>
      <x:c r="U1342" s="12">
        <x:v>49.2</x:v>
      </x:c>
      <x:c r="V1342" s="12">
        <x:f>NA()</x:f>
      </x:c>
    </x:row>
    <x:row r="1343">
      <x:c r="A1343">
        <x:v>2066559</x:v>
      </x:c>
      <x:c r="B1343" s="1">
        <x:v>43313.7482007292</x:v>
      </x:c>
      <x:c r="C1343" s="6">
        <x:v>22.3473203216667</x:v>
      </x:c>
      <x:c r="D1343" s="14" t="s">
        <x:v>77</x:v>
      </x:c>
      <x:c r="E1343" s="15">
        <x:v>43278.4145993056</x:v>
      </x:c>
      <x:c r="F1343" t="s">
        <x:v>82</x:v>
      </x:c>
      <x:c r="G1343" s="6">
        <x:v>244.278907473296</x:v>
      </x:c>
      <x:c r="H1343" t="s">
        <x:v>83</x:v>
      </x:c>
      <x:c r="I1343" s="6">
        <x:v>27.3780936337521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20.958</x:v>
      </x:c>
      <x:c r="R1343" s="8">
        <x:v>109684.568524874</x:v>
      </x:c>
      <x:c r="S1343" s="12">
        <x:v>271224.668090469</x:v>
      </x:c>
      <x:c r="T1343" s="12">
        <x:v>57.5574474756351</x:v>
      </x:c>
      <x:c r="U1343" s="12">
        <x:v>49.2</x:v>
      </x:c>
      <x:c r="V1343" s="12">
        <x:f>NA()</x:f>
      </x:c>
    </x:row>
    <x:row r="1344">
      <x:c r="A1344">
        <x:v>2066565</x:v>
      </x:c>
      <x:c r="B1344" s="1">
        <x:v>43313.7482118403</x:v>
      </x:c>
      <x:c r="C1344" s="6">
        <x:v>22.363359945</x:v>
      </x:c>
      <x:c r="D1344" s="14" t="s">
        <x:v>77</x:v>
      </x:c>
      <x:c r="E1344" s="15">
        <x:v>43278.4145993056</x:v>
      </x:c>
      <x:c r="F1344" t="s">
        <x:v>82</x:v>
      </x:c>
      <x:c r="G1344" s="6">
        <x:v>244.216157679231</x:v>
      </x:c>
      <x:c r="H1344" t="s">
        <x:v>83</x:v>
      </x:c>
      <x:c r="I1344" s="6">
        <x:v>27.3842025010117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20.959</x:v>
      </x:c>
      <x:c r="R1344" s="8">
        <x:v>109675.957372581</x:v>
      </x:c>
      <x:c r="S1344" s="12">
        <x:v>271216.76609031</x:v>
      </x:c>
      <x:c r="T1344" s="12">
        <x:v>57.5574474756351</x:v>
      </x:c>
      <x:c r="U1344" s="12">
        <x:v>49.2</x:v>
      </x:c>
      <x:c r="V1344" s="12">
        <x:f>NA()</x:f>
      </x:c>
    </x:row>
    <x:row r="1345">
      <x:c r="A1345">
        <x:v>2066574</x:v>
      </x:c>
      <x:c r="B1345" s="1">
        <x:v>43313.7482235764</x:v>
      </x:c>
      <x:c r="C1345" s="6">
        <x:v>22.3802110416667</x:v>
      </x:c>
      <x:c r="D1345" s="14" t="s">
        <x:v>77</x:v>
      </x:c>
      <x:c r="E1345" s="15">
        <x:v>43278.4145993056</x:v>
      </x:c>
      <x:c r="F1345" t="s">
        <x:v>82</x:v>
      </x:c>
      <x:c r="G1345" s="6">
        <x:v>244.23792710478</x:v>
      </x:c>
      <x:c r="H1345" t="s">
        <x:v>83</x:v>
      </x:c>
      <x:c r="I1345" s="6">
        <x:v>27.3842025010117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20.958</x:v>
      </x:c>
      <x:c r="R1345" s="8">
        <x:v>109683.97491326</x:v>
      </x:c>
      <x:c r="S1345" s="12">
        <x:v>271216.579071353</x:v>
      </x:c>
      <x:c r="T1345" s="12">
        <x:v>57.5574474756351</x:v>
      </x:c>
      <x:c r="U1345" s="12">
        <x:v>49.2</x:v>
      </x:c>
      <x:c r="V1345" s="12">
        <x:f>NA()</x:f>
      </x:c>
    </x:row>
    <x:row r="1346">
      <x:c r="A1346">
        <x:v>2066584</x:v>
      </x:c>
      <x:c r="B1346" s="1">
        <x:v>43313.7482352662</x:v>
      </x:c>
      <x:c r="C1346" s="6">
        <x:v>22.3970665366667</x:v>
      </x:c>
      <x:c r="D1346" s="14" t="s">
        <x:v>77</x:v>
      </x:c>
      <x:c r="E1346" s="15">
        <x:v>43278.4145993056</x:v>
      </x:c>
      <x:c r="F1346" t="s">
        <x:v>82</x:v>
      </x:c>
      <x:c r="G1346" s="6">
        <x:v>244.216157679231</x:v>
      </x:c>
      <x:c r="H1346" t="s">
        <x:v>83</x:v>
      </x:c>
      <x:c r="I1346" s="6">
        <x:v>27.3842025010117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20.959</x:v>
      </x:c>
      <x:c r="R1346" s="8">
        <x:v>109677.769342651</x:v>
      </x:c>
      <x:c r="S1346" s="12">
        <x:v>271226.339240333</x:v>
      </x:c>
      <x:c r="T1346" s="12">
        <x:v>57.5574474756351</x:v>
      </x:c>
      <x:c r="U1346" s="12">
        <x:v>49.2</x:v>
      </x:c>
      <x:c r="V1346" s="12">
        <x:f>NA()</x:f>
      </x:c>
    </x:row>
    <x:row r="1347">
      <x:c r="A1347">
        <x:v>2066595</x:v>
      </x:c>
      <x:c r="B1347" s="1">
        <x:v>43313.748246956</x:v>
      </x:c>
      <x:c r="C1347" s="6">
        <x:v>22.41390823</x:v>
      </x:c>
      <x:c r="D1347" s="14" t="s">
        <x:v>77</x:v>
      </x:c>
      <x:c r="E1347" s="15">
        <x:v>43278.4145993056</x:v>
      </x:c>
      <x:c r="F1347" t="s">
        <x:v>82</x:v>
      </x:c>
      <x:c r="G1347" s="6">
        <x:v>244.300682956061</x:v>
      </x:c>
      <x:c r="H1347" t="s">
        <x:v>83</x:v>
      </x:c>
      <x:c r="I1347" s="6">
        <x:v>27.3780936337521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20.957</x:v>
      </x:c>
      <x:c r="R1347" s="8">
        <x:v>109670.17402627</x:v>
      </x:c>
      <x:c r="S1347" s="12">
        <x:v>271214.29211074</x:v>
      </x:c>
      <x:c r="T1347" s="12">
        <x:v>57.5574474756351</x:v>
      </x:c>
      <x:c r="U1347" s="12">
        <x:v>49.2</x:v>
      </x:c>
      <x:c r="V1347" s="12">
        <x:f>NA()</x:f>
      </x:c>
    </x:row>
    <x:row r="1348">
      <x:c r="A1348">
        <x:v>2066603</x:v>
      </x:c>
      <x:c r="B1348" s="1">
        <x:v>43313.7482586458</x:v>
      </x:c>
      <x:c r="C1348" s="6">
        <x:v>22.4307344516667</x:v>
      </x:c>
      <x:c r="D1348" s="14" t="s">
        <x:v>77</x:v>
      </x:c>
      <x:c r="E1348" s="15">
        <x:v>43278.4145993056</x:v>
      </x:c>
      <x:c r="F1348" t="s">
        <x:v>82</x:v>
      </x:c>
      <x:c r="G1348" s="6">
        <x:v>244.257134428526</x:v>
      </x:c>
      <x:c r="H1348" t="s">
        <x:v>83</x:v>
      </x:c>
      <x:c r="I1348" s="6">
        <x:v>27.3780936337521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20.959</x:v>
      </x:c>
      <x:c r="R1348" s="8">
        <x:v>109676.066856183</x:v>
      </x:c>
      <x:c r="S1348" s="12">
        <x:v>271222.273410321</x:v>
      </x:c>
      <x:c r="T1348" s="12">
        <x:v>57.5574474756351</x:v>
      </x:c>
      <x:c r="U1348" s="12">
        <x:v>49.2</x:v>
      </x:c>
      <x:c r="V1348" s="12">
        <x:f>NA()</x:f>
      </x:c>
    </x:row>
    <x:row r="1349">
      <x:c r="A1349">
        <x:v>2066607</x:v>
      </x:c>
      <x:c r="B1349" s="1">
        <x:v>43313.7482697917</x:v>
      </x:c>
      <x:c r="C1349" s="6">
        <x:v>22.4467705116667</x:v>
      </x:c>
      <x:c r="D1349" s="14" t="s">
        <x:v>77</x:v>
      </x:c>
      <x:c r="E1349" s="15">
        <x:v>43278.4145993056</x:v>
      </x:c>
      <x:c r="F1349" t="s">
        <x:v>82</x:v>
      </x:c>
      <x:c r="G1349" s="6">
        <x:v>244.385242142415</x:v>
      </x:c>
      <x:c r="H1349" t="s">
        <x:v>83</x:v>
      </x:c>
      <x:c r="I1349" s="6">
        <x:v>27.3719847776115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20.955</x:v>
      </x:c>
      <x:c r="R1349" s="8">
        <x:v>109667.55282101</x:v>
      </x:c>
      <x:c r="S1349" s="12">
        <x:v>271218.464518056</x:v>
      </x:c>
      <x:c r="T1349" s="12">
        <x:v>57.5574474756351</x:v>
      </x:c>
      <x:c r="U1349" s="12">
        <x:v>49.2</x:v>
      </x:c>
      <x:c r="V1349" s="12">
        <x:f>NA()</x:f>
      </x:c>
    </x:row>
    <x:row r="1350">
      <x:c r="A1350">
        <x:v>2066617</x:v>
      </x:c>
      <x:c r="B1350" s="1">
        <x:v>43313.7482814815</x:v>
      </x:c>
      <x:c r="C1350" s="6">
        <x:v>22.4636336716667</x:v>
      </x:c>
      <x:c r="D1350" s="14" t="s">
        <x:v>77</x:v>
      </x:c>
      <x:c r="E1350" s="15">
        <x:v>43278.4145993056</x:v>
      </x:c>
      <x:c r="F1350" t="s">
        <x:v>82</x:v>
      </x:c>
      <x:c r="G1350" s="6">
        <x:v>244.322460877192</x:v>
      </x:c>
      <x:c r="H1350" t="s">
        <x:v>83</x:v>
      </x:c>
      <x:c r="I1350" s="6">
        <x:v>27.3780936337521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20.956</x:v>
      </x:c>
      <x:c r="R1350" s="8">
        <x:v>109672.311930941</x:v>
      </x:c>
      <x:c r="S1350" s="12">
        <x:v>271222.702331013</x:v>
      </x:c>
      <x:c r="T1350" s="12">
        <x:v>57.5574474756351</x:v>
      </x:c>
      <x:c r="U1350" s="12">
        <x:v>49.2</x:v>
      </x:c>
      <x:c r="V1350" s="12">
        <x:f>NA()</x:f>
      </x:c>
    </x:row>
    <x:row r="1351">
      <x:c r="A1351">
        <x:v>2066631</x:v>
      </x:c>
      <x:c r="B1351" s="1">
        <x:v>43313.7482931713</x:v>
      </x:c>
      <x:c r="C1351" s="6">
        <x:v>22.4804594516667</x:v>
      </x:c>
      <x:c r="D1351" s="14" t="s">
        <x:v>77</x:v>
      </x:c>
      <x:c r="E1351" s="15">
        <x:v>43278.4145993056</x:v>
      </x:c>
      <x:c r="F1351" t="s">
        <x:v>82</x:v>
      </x:c>
      <x:c r="G1351" s="6">
        <x:v>244.319897516008</x:v>
      </x:c>
      <x:c r="H1351" t="s">
        <x:v>83</x:v>
      </x:c>
      <x:c r="I1351" s="6">
        <x:v>27.3719847776115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20.958</x:v>
      </x:c>
      <x:c r="R1351" s="8">
        <x:v>109666.417673128</x:v>
      </x:c>
      <x:c r="S1351" s="12">
        <x:v>271206.915549313</x:v>
      </x:c>
      <x:c r="T1351" s="12">
        <x:v>57.5574474756351</x:v>
      </x:c>
      <x:c r="U1351" s="12">
        <x:v>49.2</x:v>
      </x:c>
      <x:c r="V1351" s="12">
        <x:f>NA()</x:f>
      </x:c>
    </x:row>
    <x:row r="1352">
      <x:c r="A1352">
        <x:v>2066640</x:v>
      </x:c>
      <x:c r="B1352" s="1">
        <x:v>43313.7483048958</x:v>
      </x:c>
      <x:c r="C1352" s="6">
        <x:v>22.4973603833333</x:v>
      </x:c>
      <x:c r="D1352" s="14" t="s">
        <x:v>77</x:v>
      </x:c>
      <x:c r="E1352" s="15">
        <x:v>43278.4145993056</x:v>
      </x:c>
      <x:c r="F1352" t="s">
        <x:v>82</x:v>
      </x:c>
      <x:c r="G1352" s="6">
        <x:v>244.325029186602</x:v>
      </x:c>
      <x:c r="H1352" t="s">
        <x:v>83</x:v>
      </x:c>
      <x:c r="I1352" s="6">
        <x:v>27.3842025010117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20.954</x:v>
      </x:c>
      <x:c r="R1352" s="8">
        <x:v>109663.263607834</x:v>
      </x:c>
      <x:c r="S1352" s="12">
        <x:v>271214.22650224</x:v>
      </x:c>
      <x:c r="T1352" s="12">
        <x:v>57.5574474756351</x:v>
      </x:c>
      <x:c r="U1352" s="12">
        <x:v>49.2</x:v>
      </x:c>
      <x:c r="V1352" s="12">
        <x:f>NA()</x:f>
      </x:c>
    </x:row>
    <x:row r="1353">
      <x:c r="A1353">
        <x:v>2066644</x:v>
      </x:c>
      <x:c r="B1353" s="1">
        <x:v>43313.7483160069</x:v>
      </x:c>
      <x:c r="C1353" s="6">
        <x:v>22.5133513483333</x:v>
      </x:c>
      <x:c r="D1353" s="14" t="s">
        <x:v>77</x:v>
      </x:c>
      <x:c r="E1353" s="15">
        <x:v>43278.4145993056</x:v>
      </x:c>
      <x:c r="F1353" t="s">
        <x:v>82</x:v>
      </x:c>
      <x:c r="G1353" s="6">
        <x:v>244.319897516008</x:v>
      </x:c>
      <x:c r="H1353" t="s">
        <x:v>83</x:v>
      </x:c>
      <x:c r="I1353" s="6">
        <x:v>27.3719847776115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20.958</x:v>
      </x:c>
      <x:c r="R1353" s="8">
        <x:v>109667.832781306</x:v>
      </x:c>
      <x:c r="S1353" s="12">
        <x:v>271212.219648136</x:v>
      </x:c>
      <x:c r="T1353" s="12">
        <x:v>57.5574474756351</x:v>
      </x:c>
      <x:c r="U1353" s="12">
        <x:v>49.2</x:v>
      </x:c>
      <x:c r="V1353" s="12">
        <x:f>NA()</x:f>
      </x:c>
    </x:row>
    <x:row r="1354">
      <x:c r="A1354">
        <x:v>2066654</x:v>
      </x:c>
      <x:c r="B1354" s="1">
        <x:v>43313.7483276968</x:v>
      </x:c>
      <x:c r="C1354" s="6">
        <x:v>22.5301924133333</x:v>
      </x:c>
      <x:c r="D1354" s="14" t="s">
        <x:v>77</x:v>
      </x:c>
      <x:c r="E1354" s="15">
        <x:v>43278.4145993056</x:v>
      </x:c>
      <x:c r="F1354" t="s">
        <x:v>82</x:v>
      </x:c>
      <x:c r="G1354" s="6">
        <x:v>244.298120851164</x:v>
      </x:c>
      <x:c r="H1354" t="s">
        <x:v>83</x:v>
      </x:c>
      <x:c r="I1354" s="6">
        <x:v>27.3719847776115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20.959</x:v>
      </x:c>
      <x:c r="R1354" s="8">
        <x:v>109667.695417864</x:v>
      </x:c>
      <x:c r="S1354" s="12">
        <x:v>271216.882963247</x:v>
      </x:c>
      <x:c r="T1354" s="12">
        <x:v>57.5574474756351</x:v>
      </x:c>
      <x:c r="U1354" s="12">
        <x:v>49.2</x:v>
      </x:c>
      <x:c r="V1354" s="12">
        <x:f>NA()</x:f>
      </x:c>
    </x:row>
    <x:row r="1355">
      <x:c r="A1355">
        <x:v>2066666</x:v>
      </x:c>
      <x:c r="B1355" s="1">
        <x:v>43313.7483394329</x:v>
      </x:c>
      <x:c r="C1355" s="6">
        <x:v>22.5470352716667</x:v>
      </x:c>
      <x:c r="D1355" s="14" t="s">
        <x:v>77</x:v>
      </x:c>
      <x:c r="E1355" s="15">
        <x:v>43278.4145993056</x:v>
      </x:c>
      <x:c r="F1355" t="s">
        <x:v>82</x:v>
      </x:c>
      <x:c r="G1355" s="6">
        <x:v>244.278907473296</x:v>
      </x:c>
      <x:c r="H1355" t="s">
        <x:v>83</x:v>
      </x:c>
      <x:c r="I1355" s="6">
        <x:v>27.3780936337521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20.958</x:v>
      </x:c>
      <x:c r="R1355" s="8">
        <x:v>109664.799999604</x:v>
      </x:c>
      <x:c r="S1355" s="12">
        <x:v>271223.613111646</x:v>
      </x:c>
      <x:c r="T1355" s="12">
        <x:v>57.5574474756351</x:v>
      </x:c>
      <x:c r="U1355" s="12">
        <x:v>49.2</x:v>
      </x:c>
      <x:c r="V1355" s="12">
        <x:f>NA()</x:f>
      </x:c>
    </x:row>
    <x:row r="1356">
      <x:c r="A1356">
        <x:v>2066676</x:v>
      </x:c>
      <x:c r="B1356" s="1">
        <x:v>43313.7483511227</x:v>
      </x:c>
      <x:c r="C1356" s="6">
        <x:v>22.5638706866667</x:v>
      </x:c>
      <x:c r="D1356" s="14" t="s">
        <x:v>77</x:v>
      </x:c>
      <x:c r="E1356" s="15">
        <x:v>43278.4145993056</x:v>
      </x:c>
      <x:c r="F1356" t="s">
        <x:v>82</x:v>
      </x:c>
      <x:c r="G1356" s="6">
        <x:v>244.298120851164</x:v>
      </x:c>
      <x:c r="H1356" t="s">
        <x:v>83</x:v>
      </x:c>
      <x:c r="I1356" s="6">
        <x:v>27.3719847776115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20.959</x:v>
      </x:c>
      <x:c r="R1356" s="8">
        <x:v>109670.931487492</x:v>
      </x:c>
      <x:c r="S1356" s="12">
        <x:v>271221.688583815</x:v>
      </x:c>
      <x:c r="T1356" s="12">
        <x:v>57.5574474756351</x:v>
      </x:c>
      <x:c r="U1356" s="12">
        <x:v>49.2</x:v>
      </x:c>
      <x:c r="V1356" s="12">
        <x:f>NA()</x:f>
      </x:c>
    </x:row>
    <x:row r="1357">
      <x:c r="A1357">
        <x:v>2066685</x:v>
      </x:c>
      <x:c r="B1357" s="1">
        <x:v>43313.7483628125</x:v>
      </x:c>
      <x:c r="C1357" s="6">
        <x:v>22.5807397433333</x:v>
      </x:c>
      <x:c r="D1357" s="14" t="s">
        <x:v>77</x:v>
      </x:c>
      <x:c r="E1357" s="15">
        <x:v>43278.4145993056</x:v>
      </x:c>
      <x:c r="F1357" t="s">
        <x:v>82</x:v>
      </x:c>
      <x:c r="G1357" s="6">
        <x:v>244.257134428526</x:v>
      </x:c>
      <x:c r="H1357" t="s">
        <x:v>83</x:v>
      </x:c>
      <x:c r="I1357" s="6">
        <x:v>27.3780936337521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20.959</x:v>
      </x:c>
      <x:c r="R1357" s="8">
        <x:v>109657.079677603</x:v>
      </x:c>
      <x:c r="S1357" s="12">
        <x:v>271219.107556138</x:v>
      </x:c>
      <x:c r="T1357" s="12">
        <x:v>57.5574474756351</x:v>
      </x:c>
      <x:c r="U1357" s="12">
        <x:v>49.2</x:v>
      </x:c>
      <x:c r="V1357" s="12">
        <x:f>NA()</x:f>
      </x:c>
    </x:row>
    <x:row r="1358">
      <x:c r="A1358">
        <x:v>2066687</x:v>
      </x:c>
      <x:c r="B1358" s="1">
        <x:v>43313.7483739583</x:v>
      </x:c>
      <x:c r="C1358" s="6">
        <x:v>22.596790115</x:v>
      </x:c>
      <x:c r="D1358" s="14" t="s">
        <x:v>77</x:v>
      </x:c>
      <x:c r="E1358" s="15">
        <x:v>43278.4145993056</x:v>
      </x:c>
      <x:c r="F1358" t="s">
        <x:v>82</x:v>
      </x:c>
      <x:c r="G1358" s="6">
        <x:v>244.363458161263</x:v>
      </x:c>
      <x:c r="H1358" t="s">
        <x:v>83</x:v>
      </x:c>
      <x:c r="I1358" s="6">
        <x:v>27.3719847776115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20.956</x:v>
      </x:c>
      <x:c r="R1358" s="8">
        <x:v>109662.119981427</x:v>
      </x:c>
      <x:c r="S1358" s="12">
        <x:v>271214.767445124</x:v>
      </x:c>
      <x:c r="T1358" s="12">
        <x:v>57.5574474756351</x:v>
      </x:c>
      <x:c r="U1358" s="12">
        <x:v>49.2</x:v>
      </x:c>
      <x:c r="V1358" s="12">
        <x:f>NA()</x:f>
      </x:c>
    </x:row>
    <x:row r="1359">
      <x:c r="A1359">
        <x:v>2066702</x:v>
      </x:c>
      <x:c r="B1359" s="1">
        <x:v>43313.7483856481</x:v>
      </x:c>
      <x:c r="C1359" s="6">
        <x:v>22.6136072733333</x:v>
      </x:c>
      <x:c r="D1359" s="14" t="s">
        <x:v>77</x:v>
      </x:c>
      <x:c r="E1359" s="15">
        <x:v>43278.4145993056</x:v>
      </x:c>
      <x:c r="F1359" t="s">
        <x:v>82</x:v>
      </x:c>
      <x:c r="G1359" s="6">
        <x:v>244.278907473296</x:v>
      </x:c>
      <x:c r="H1359" t="s">
        <x:v>83</x:v>
      </x:c>
      <x:c r="I1359" s="6">
        <x:v>27.3780936337521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20.958</x:v>
      </x:c>
      <x:c r="R1359" s="8">
        <x:v>109657.403111319</x:v>
      </x:c>
      <x:c r="S1359" s="12">
        <x:v>271213.483894051</x:v>
      </x:c>
      <x:c r="T1359" s="12">
        <x:v>57.5574474756351</x:v>
      </x:c>
      <x:c r="U1359" s="12">
        <x:v>49.2</x:v>
      </x:c>
      <x:c r="V1359" s="12">
        <x:f>NA()</x:f>
      </x:c>
    </x:row>
    <x:row r="1360">
      <x:c r="A1360">
        <x:v>2066711</x:v>
      </x:c>
      <x:c r="B1360" s="1">
        <x:v>43313.748397338</x:v>
      </x:c>
      <x:c r="C1360" s="6">
        <x:v>22.6304741966667</x:v>
      </x:c>
      <x:c r="D1360" s="14" t="s">
        <x:v>77</x:v>
      </x:c>
      <x:c r="E1360" s="15">
        <x:v>43278.4145993056</x:v>
      </x:c>
      <x:c r="F1360" t="s">
        <x:v>82</x:v>
      </x:c>
      <x:c r="G1360" s="6">
        <x:v>244.363458161263</x:v>
      </x:c>
      <x:c r="H1360" t="s">
        <x:v>83</x:v>
      </x:c>
      <x:c r="I1360" s="6">
        <x:v>27.3719847776115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20.956</x:v>
      </x:c>
      <x:c r="R1360" s="8">
        <x:v>109660.627204923</x:v>
      </x:c>
      <x:c r="S1360" s="12">
        <x:v>271222.825402075</x:v>
      </x:c>
      <x:c r="T1360" s="12">
        <x:v>57.5574474756351</x:v>
      </x:c>
      <x:c r="U1360" s="12">
        <x:v>49.2</x:v>
      </x:c>
      <x:c r="V1360" s="12">
        <x:f>NA()</x:f>
      </x:c>
    </x:row>
    <x:row r="1361">
      <x:c r="A1361">
        <x:v>2066718</x:v>
      </x:c>
      <x:c r="B1361" s="1">
        <x:v>43313.7484090278</x:v>
      </x:c>
      <x:c r="C1361" s="6">
        <x:v>22.64729732</x:v>
      </x:c>
      <x:c r="D1361" s="14" t="s">
        <x:v>77</x:v>
      </x:c>
      <x:c r="E1361" s="15">
        <x:v>43278.4145993056</x:v>
      </x:c>
      <x:c r="F1361" t="s">
        <x:v>82</x:v>
      </x:c>
      <x:c r="G1361" s="6">
        <x:v>244.30325000846</x:v>
      </x:c>
      <x:c r="H1361" t="s">
        <x:v>83</x:v>
      </x:c>
      <x:c r="I1361" s="6">
        <x:v>27.3842025010117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20.955</x:v>
      </x:c>
      <x:c r="R1361" s="8">
        <x:v>109653.748483324</x:v>
      </x:c>
      <x:c r="S1361" s="12">
        <x:v>271221.340371324</x:v>
      </x:c>
      <x:c r="T1361" s="12">
        <x:v>57.5574474756351</x:v>
      </x:c>
      <x:c r="U1361" s="12">
        <x:v>49.2</x:v>
      </x:c>
      <x:c r="V1361" s="12">
        <x:f>NA()</x:f>
      </x:c>
    </x:row>
    <x:row r="1362">
      <x:c r="A1362">
        <x:v>2066724</x:v>
      </x:c>
      <x:c r="B1362" s="1">
        <x:v>43313.7484207176</x:v>
      </x:c>
      <x:c r="C1362" s="6">
        <x:v>22.664126675</x:v>
      </x:c>
      <x:c r="D1362" s="14" t="s">
        <x:v>77</x:v>
      </x:c>
      <x:c r="E1362" s="15">
        <x:v>43278.4145993056</x:v>
      </x:c>
      <x:c r="F1362" t="s">
        <x:v>82</x:v>
      </x:c>
      <x:c r="G1362" s="6">
        <x:v>244.363458161263</x:v>
      </x:c>
      <x:c r="H1362" t="s">
        <x:v>83</x:v>
      </x:c>
      <x:c r="I1362" s="6">
        <x:v>27.3719847776115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20.956</x:v>
      </x:c>
      <x:c r="R1362" s="8">
        <x:v>109653.613106414</x:v>
      </x:c>
      <x:c r="S1362" s="12">
        <x:v>271229.951232366</x:v>
      </x:c>
      <x:c r="T1362" s="12">
        <x:v>57.5574474756351</x:v>
      </x:c>
      <x:c r="U1362" s="12">
        <x:v>49.2</x:v>
      </x:c>
      <x:c r="V1362" s="12">
        <x:f>NA()</x:f>
      </x:c>
    </x:row>
    <x:row r="1363">
      <x:c r="A1363">
        <x:v>2066732</x:v>
      </x:c>
      <x:c r="B1363" s="1">
        <x:v>43313.7484318287</x:v>
      </x:c>
      <x:c r="C1363" s="6">
        <x:v>22.6801357833333</x:v>
      </x:c>
      <x:c r="D1363" s="14" t="s">
        <x:v>77</x:v>
      </x:c>
      <x:c r="E1363" s="15">
        <x:v>43278.4145993056</x:v>
      </x:c>
      <x:c r="F1363" t="s">
        <x:v>82</x:v>
      </x:c>
      <x:c r="G1363" s="6">
        <x:v>244.366024036035</x:v>
      </x:c>
      <x:c r="H1363" t="s">
        <x:v>83</x:v>
      </x:c>
      <x:c r="I1363" s="6">
        <x:v>27.3780936337521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20.954</x:v>
      </x:c>
      <x:c r="R1363" s="8">
        <x:v>109649.832883361</x:v>
      </x:c>
      <x:c r="S1363" s="12">
        <x:v>271221.416147886</x:v>
      </x:c>
      <x:c r="T1363" s="12">
        <x:v>57.5574474756351</x:v>
      </x:c>
      <x:c r="U1363" s="12">
        <x:v>49.2</x:v>
      </x:c>
      <x:c r="V1363" s="12">
        <x:f>NA()</x:f>
      </x:c>
    </x:row>
    <x:row r="1364">
      <x:c r="A1364">
        <x:v>2066744</x:v>
      </x:c>
      <x:c r="B1364" s="1">
        <x:v>43313.7484435995</x:v>
      </x:c>
      <x:c r="C1364" s="6">
        <x:v>22.6970558883333</x:v>
      </x:c>
      <x:c r="D1364" s="14" t="s">
        <x:v>77</x:v>
      </x:c>
      <x:c r="E1364" s="15">
        <x:v>43278.4145993056</x:v>
      </x:c>
      <x:c r="F1364" t="s">
        <x:v>82</x:v>
      </x:c>
      <x:c r="G1364" s="6">
        <x:v>244.341676619251</x:v>
      </x:c>
      <x:c r="H1364" t="s">
        <x:v>83</x:v>
      </x:c>
      <x:c r="I1364" s="6">
        <x:v>27.3719847776115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20.957</x:v>
      </x:c>
      <x:c r="R1364" s="8">
        <x:v>109649.052647476</x:v>
      </x:c>
      <x:c r="S1364" s="12">
        <x:v>271216.082491742</x:v>
      </x:c>
      <x:c r="T1364" s="12">
        <x:v>57.5574474756351</x:v>
      </x:c>
      <x:c r="U1364" s="12">
        <x:v>49.2</x:v>
      </x:c>
      <x:c r="V1364" s="12">
        <x:f>NA()</x:f>
      </x:c>
    </x:row>
    <x:row r="1365">
      <x:c r="A1365">
        <x:v>2066752</x:v>
      </x:c>
      <x:c r="B1365" s="1">
        <x:v>43313.7484552894</x:v>
      </x:c>
      <x:c r="C1365" s="6">
        <x:v>22.7138890183333</x:v>
      </x:c>
      <x:c r="D1365" s="14" t="s">
        <x:v>77</x:v>
      </x:c>
      <x:c r="E1365" s="15">
        <x:v>43278.4145993056</x:v>
      </x:c>
      <x:c r="F1365" t="s">
        <x:v>82</x:v>
      </x:c>
      <x:c r="G1365" s="6">
        <x:v>244.450608724422</x:v>
      </x:c>
      <x:c r="H1365" t="s">
        <x:v>83</x:v>
      </x:c>
      <x:c r="I1365" s="6">
        <x:v>27.3719847776115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20.952</x:v>
      </x:c>
      <x:c r="R1365" s="8">
        <x:v>109655.588717438</x:v>
      </x:c>
      <x:c r="S1365" s="12">
        <x:v>271216.811536862</x:v>
      </x:c>
      <x:c r="T1365" s="12">
        <x:v>57.5574474756351</x:v>
      </x:c>
      <x:c r="U1365" s="12">
        <x:v>49.2</x:v>
      </x:c>
      <x:c r="V1365" s="12">
        <x:f>NA()</x:f>
      </x:c>
    </x:row>
    <x:row r="1366">
      <x:c r="A1366">
        <x:v>2066762</x:v>
      </x:c>
      <x:c r="B1366" s="1">
        <x:v>43313.7484669792</x:v>
      </x:c>
      <x:c r="C1366" s="6">
        <x:v>22.73075832</x:v>
      </x:c>
      <x:c r="D1366" s="14" t="s">
        <x:v>77</x:v>
      </x:c>
      <x:c r="E1366" s="15">
        <x:v>43278.4145993056</x:v>
      </x:c>
      <x:c r="F1366" t="s">
        <x:v>82</x:v>
      </x:c>
      <x:c r="G1366" s="6">
        <x:v>244.34424123706</x:v>
      </x:c>
      <x:c r="H1366" t="s">
        <x:v>83</x:v>
      </x:c>
      <x:c r="I1366" s="6">
        <x:v>27.3780936337521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20.955</x:v>
      </x:c>
      <x:c r="R1366" s="8">
        <x:v>109645.519018946</x:v>
      </x:c>
      <x:c r="S1366" s="12">
        <x:v>271198.218426109</x:v>
      </x:c>
      <x:c r="T1366" s="12">
        <x:v>57.5574474756351</x:v>
      </x:c>
      <x:c r="U1366" s="12">
        <x:v>49.2</x:v>
      </x:c>
      <x:c r="V1366" s="12">
        <x:f>NA()</x:f>
      </x:c>
    </x:row>
    <x:row r="1367">
      <x:c r="A1367">
        <x:v>2066767</x:v>
      </x:c>
      <x:c r="B1367" s="1">
        <x:v>43313.7484780903</x:v>
      </x:c>
      <x:c r="C1367" s="6">
        <x:v>22.746749235</x:v>
      </x:c>
      <x:c r="D1367" s="14" t="s">
        <x:v>77</x:v>
      </x:c>
      <x:c r="E1367" s="15">
        <x:v>43278.4145993056</x:v>
      </x:c>
      <x:c r="F1367" t="s">
        <x:v>82</x:v>
      </x:c>
      <x:c r="G1367" s="6">
        <x:v>244.298120851164</x:v>
      </x:c>
      <x:c r="H1367" t="s">
        <x:v>83</x:v>
      </x:c>
      <x:c r="I1367" s="6">
        <x:v>27.3719847776115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20.959</x:v>
      </x:c>
      <x:c r="R1367" s="8">
        <x:v>109645.899873935</x:v>
      </x:c>
      <x:c r="S1367" s="12">
        <x:v>271204.874151025</x:v>
      </x:c>
      <x:c r="T1367" s="12">
        <x:v>57.5574474756351</x:v>
      </x:c>
      <x:c r="U1367" s="12">
        <x:v>49.2</x:v>
      </x:c>
      <x:c r="V1367" s="12">
        <x:f>NA()</x:f>
      </x:c>
    </x:row>
    <x:row r="1368">
      <x:c r="A1368">
        <x:v>2066778</x:v>
      </x:c>
      <x:c r="B1368" s="1">
        <x:v>43313.7484898148</x:v>
      </x:c>
      <x:c r="C1368" s="6">
        <x:v>22.7636105083333</x:v>
      </x:c>
      <x:c r="D1368" s="14" t="s">
        <x:v>77</x:v>
      </x:c>
      <x:c r="E1368" s="15">
        <x:v>43278.4145993056</x:v>
      </x:c>
      <x:c r="F1368" t="s">
        <x:v>82</x:v>
      </x:c>
      <x:c r="G1368" s="6">
        <x:v>244.300682956061</x:v>
      </x:c>
      <x:c r="H1368" t="s">
        <x:v>83</x:v>
      </x:c>
      <x:c r="I1368" s="6">
        <x:v>27.3780936337521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20.957</x:v>
      </x:c>
      <x:c r="R1368" s="8">
        <x:v>109648.497006235</x:v>
      </x:c>
      <x:c r="S1368" s="12">
        <x:v>271202.382780801</x:v>
      </x:c>
      <x:c r="T1368" s="12">
        <x:v>57.5574474756351</x:v>
      </x:c>
      <x:c r="U1368" s="12">
        <x:v>49.2</x:v>
      </x:c>
      <x:c r="V1368" s="12">
        <x:f>NA()</x:f>
      </x:c>
    </x:row>
    <x:row r="1369">
      <x:c r="A1369">
        <x:v>2066790</x:v>
      </x:c>
      <x:c r="B1369" s="1">
        <x:v>43313.7485015046</x:v>
      </x:c>
      <x:c r="C1369" s="6">
        <x:v>22.7804766066667</x:v>
      </x:c>
      <x:c r="D1369" s="14" t="s">
        <x:v>77</x:v>
      </x:c>
      <x:c r="E1369" s="15">
        <x:v>43278.4145993056</x:v>
      </x:c>
      <x:c r="F1369" t="s">
        <x:v>82</x:v>
      </x:c>
      <x:c r="G1369" s="6">
        <x:v>244.30325000846</x:v>
      </x:c>
      <x:c r="H1369" t="s">
        <x:v>83</x:v>
      </x:c>
      <x:c r="I1369" s="6">
        <x:v>27.3842025010117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20.955</x:v>
      </x:c>
      <x:c r="R1369" s="8">
        <x:v>109641.699755212</x:v>
      </x:c>
      <x:c r="S1369" s="12">
        <x:v>271209.516375636</x:v>
      </x:c>
      <x:c r="T1369" s="12">
        <x:v>57.5574474756351</x:v>
      </x:c>
      <x:c r="U1369" s="12">
        <x:v>49.2</x:v>
      </x:c>
      <x:c r="V1369" s="12">
        <x:f>NA()</x:f>
      </x:c>
    </x:row>
    <x:row r="1370">
      <x:c r="A1370">
        <x:v>2066798</x:v>
      </x:c>
      <x:c r="B1370" s="1">
        <x:v>43313.7485131944</x:v>
      </x:c>
      <x:c r="C1370" s="6">
        <x:v>22.7973163383333</x:v>
      </x:c>
      <x:c r="D1370" s="14" t="s">
        <x:v>77</x:v>
      </x:c>
      <x:c r="E1370" s="15">
        <x:v>43278.4145993056</x:v>
      </x:c>
      <x:c r="F1370" t="s">
        <x:v>82</x:v>
      </x:c>
      <x:c r="G1370" s="6">
        <x:v>244.387809274489</x:v>
      </x:c>
      <x:c r="H1370" t="s">
        <x:v>83</x:v>
      </x:c>
      <x:c r="I1370" s="6">
        <x:v>27.3780936337521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20.953</x:v>
      </x:c>
      <x:c r="R1370" s="8">
        <x:v>109643.674340359</x:v>
      </x:c>
      <x:c r="S1370" s="12">
        <x:v>271211.896022743</x:v>
      </x:c>
      <x:c r="T1370" s="12">
        <x:v>57.5574474756351</x:v>
      </x:c>
      <x:c r="U1370" s="12">
        <x:v>49.2</x:v>
      </x:c>
      <x:c r="V1370" s="12">
        <x:f>NA()</x:f>
      </x:c>
    </x:row>
    <x:row r="1371">
      <x:c r="A1371">
        <x:v>2066803</x:v>
      </x:c>
      <x:c r="B1371" s="1">
        <x:v>43313.7485243403</x:v>
      </x:c>
      <x:c r="C1371" s="6">
        <x:v>22.813319355</x:v>
      </x:c>
      <x:c r="D1371" s="14" t="s">
        <x:v>77</x:v>
      </x:c>
      <x:c r="E1371" s="15">
        <x:v>43278.4145993056</x:v>
      </x:c>
      <x:c r="F1371" t="s">
        <x:v>82</x:v>
      </x:c>
      <x:c r="G1371" s="6">
        <x:v>244.412170293634</x:v>
      </x:c>
      <x:c r="H1371" t="s">
        <x:v>83</x:v>
      </x:c>
      <x:c r="I1371" s="6">
        <x:v>27.3842025010117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20.95</x:v>
      </x:c>
      <x:c r="R1371" s="8">
        <x:v>109644.802759443</x:v>
      </x:c>
      <x:c r="S1371" s="12">
        <x:v>271212.807299101</x:v>
      </x:c>
      <x:c r="T1371" s="12">
        <x:v>57.5574474756351</x:v>
      </x:c>
      <x:c r="U1371" s="12">
        <x:v>49.2</x:v>
      </x:c>
      <x:c r="V1371" s="12">
        <x:f>NA()</x:f>
      </x:c>
    </x:row>
    <x:row r="1372">
      <x:c r="A1372">
        <x:v>2066813</x:v>
      </x:c>
      <x:c r="B1372" s="1">
        <x:v>43313.7485360301</x:v>
      </x:c>
      <x:c r="C1372" s="6">
        <x:v>22.83016069</x:v>
      </x:c>
      <x:c r="D1372" s="14" t="s">
        <x:v>77</x:v>
      </x:c>
      <x:c r="E1372" s="15">
        <x:v>43278.4145993056</x:v>
      </x:c>
      <x:c r="F1372" t="s">
        <x:v>82</x:v>
      </x:c>
      <x:c r="G1372" s="6">
        <x:v>244.428817423623</x:v>
      </x:c>
      <x:c r="H1372" t="s">
        <x:v>83</x:v>
      </x:c>
      <x:c r="I1372" s="6">
        <x:v>27.3719847776115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20.953</x:v>
      </x:c>
      <x:c r="R1372" s="8">
        <x:v>109641.928865469</x:v>
      </x:c>
      <x:c r="S1372" s="12">
        <x:v>271212.314115927</x:v>
      </x:c>
      <x:c r="T1372" s="12">
        <x:v>57.5574474756351</x:v>
      </x:c>
      <x:c r="U1372" s="12">
        <x:v>49.2</x:v>
      </x:c>
      <x:c r="V1372" s="12">
        <x:f>NA()</x:f>
      </x:c>
    </x:row>
    <x:row r="1373">
      <x:c r="A1373">
        <x:v>2066823</x:v>
      </x:c>
      <x:c r="B1373" s="1">
        <x:v>43313.7485477199</x:v>
      </x:c>
      <x:c r="C1373" s="6">
        <x:v>22.8470008566667</x:v>
      </x:c>
      <x:c r="D1373" s="14" t="s">
        <x:v>77</x:v>
      </x:c>
      <x:c r="E1373" s="15">
        <x:v>43278.4145993056</x:v>
      </x:c>
      <x:c r="F1373" t="s">
        <x:v>82</x:v>
      </x:c>
      <x:c r="G1373" s="6">
        <x:v>244.431387071318</x:v>
      </x:c>
      <x:c r="H1373" t="s">
        <x:v>83</x:v>
      </x:c>
      <x:c r="I1373" s="6">
        <x:v>27.3780936337521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20.951</x:v>
      </x:c>
      <x:c r="R1373" s="8">
        <x:v>109634.8058068</x:v>
      </x:c>
      <x:c r="S1373" s="12">
        <x:v>271221.13861063</x:v>
      </x:c>
      <x:c r="T1373" s="12">
        <x:v>57.5574474756351</x:v>
      </x:c>
      <x:c r="U1373" s="12">
        <x:v>49.2</x:v>
      </x:c>
      <x:c r="V1373" s="12">
        <x:f>NA()</x:f>
      </x:c>
    </x:row>
    <x:row r="1374">
      <x:c r="A1374">
        <x:v>2066834</x:v>
      </x:c>
      <x:c r="B1374" s="1">
        <x:v>43313.7485594097</x:v>
      </x:c>
      <x:c r="C1374" s="6">
        <x:v>22.8638576466667</x:v>
      </x:c>
      <x:c r="D1374" s="14" t="s">
        <x:v>77</x:v>
      </x:c>
      <x:c r="E1374" s="15">
        <x:v>43278.4145993056</x:v>
      </x:c>
      <x:c r="F1374" t="s">
        <x:v>82</x:v>
      </x:c>
      <x:c r="G1374" s="6">
        <x:v>244.322460877192</x:v>
      </x:c>
      <x:c r="H1374" t="s">
        <x:v>83</x:v>
      </x:c>
      <x:c r="I1374" s="6">
        <x:v>27.3780936337521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20.956</x:v>
      </x:c>
      <x:c r="R1374" s="8">
        <x:v>109638.604906014</x:v>
      </x:c>
      <x:c r="S1374" s="12">
        <x:v>271211.79113668</x:v>
      </x:c>
      <x:c r="T1374" s="12">
        <x:v>57.5574474756351</x:v>
      </x:c>
      <x:c r="U1374" s="12">
        <x:v>49.2</x:v>
      </x:c>
      <x:c r="V1374" s="12">
        <x:f>NA()</x:f>
      </x:c>
    </x:row>
    <x:row r="1375">
      <x:c r="A1375">
        <x:v>2066843</x:v>
      </x:c>
      <x:c r="B1375" s="1">
        <x:v>43313.7485710995</x:v>
      </x:c>
      <x:c r="C1375" s="6">
        <x:v>22.8806855283333</x:v>
      </x:c>
      <x:c r="D1375" s="14" t="s">
        <x:v>77</x:v>
      </x:c>
      <x:c r="E1375" s="15">
        <x:v>43278.4145993056</x:v>
      </x:c>
      <x:c r="F1375" t="s">
        <x:v>82</x:v>
      </x:c>
      <x:c r="G1375" s="6">
        <x:v>244.346810803819</x:v>
      </x:c>
      <x:c r="H1375" t="s">
        <x:v>83</x:v>
      </x:c>
      <x:c r="I1375" s="6">
        <x:v>27.3842025010117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20.953</x:v>
      </x:c>
      <x:c r="R1375" s="8">
        <x:v>109633.646182375</x:v>
      </x:c>
      <x:c r="S1375" s="12">
        <x:v>271199.510493113</x:v>
      </x:c>
      <x:c r="T1375" s="12">
        <x:v>57.5574474756351</x:v>
      </x:c>
      <x:c r="U1375" s="12">
        <x:v>49.2</x:v>
      </x:c>
      <x:c r="V1375" s="12">
        <x:f>NA()</x:f>
      </x:c>
    </x:row>
    <x:row r="1376">
      <x:c r="A1376">
        <x:v>2066848</x:v>
      </x:c>
      <x:c r="B1376" s="1">
        <x:v>43313.7485822569</x:v>
      </x:c>
      <x:c r="C1376" s="6">
        <x:v>22.8967250333333</x:v>
      </x:c>
      <x:c r="D1376" s="14" t="s">
        <x:v>77</x:v>
      </x:c>
      <x:c r="E1376" s="15">
        <x:v>43278.4145993056</x:v>
      </x:c>
      <x:c r="F1376" t="s">
        <x:v>82</x:v>
      </x:c>
      <x:c r="G1376" s="6">
        <x:v>244.409596952793</x:v>
      </x:c>
      <x:c r="H1376" t="s">
        <x:v>83</x:v>
      </x:c>
      <x:c r="I1376" s="6">
        <x:v>27.3780936337521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20.952</x:v>
      </x:c>
      <x:c r="R1376" s="8">
        <x:v>109621.715220888</x:v>
      </x:c>
      <x:c r="S1376" s="12">
        <x:v>271206.358397326</x:v>
      </x:c>
      <x:c r="T1376" s="12">
        <x:v>57.5574474756351</x:v>
      </x:c>
      <x:c r="U1376" s="12">
        <x:v>49.2</x:v>
      </x:c>
      <x:c r="V1376" s="12">
        <x:f>NA()</x:f>
      </x:c>
    </x:row>
    <x:row r="1377">
      <x:c r="A1377">
        <x:v>2066857</x:v>
      </x:c>
      <x:c r="B1377" s="1">
        <x:v>43313.7485939815</x:v>
      </x:c>
      <x:c r="C1377" s="6">
        <x:v>22.9136406383333</x:v>
      </x:c>
      <x:c r="D1377" s="14" t="s">
        <x:v>77</x:v>
      </x:c>
      <x:c r="E1377" s="15">
        <x:v>43278.4145993056</x:v>
      </x:c>
      <x:c r="F1377" t="s">
        <x:v>82</x:v>
      </x:c>
      <x:c r="G1377" s="6">
        <x:v>244.346810803819</x:v>
      </x:c>
      <x:c r="H1377" t="s">
        <x:v>83</x:v>
      </x:c>
      <x:c r="I1377" s="6">
        <x:v>27.3842025010117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20.953</x:v>
      </x:c>
      <x:c r="R1377" s="8">
        <x:v>109627.677175312</x:v>
      </x:c>
      <x:c r="S1377" s="12">
        <x:v>271218.571870223</x:v>
      </x:c>
      <x:c r="T1377" s="12">
        <x:v>57.5574474756351</x:v>
      </x:c>
      <x:c r="U1377" s="12">
        <x:v>49.2</x:v>
      </x:c>
      <x:c r="V1377" s="12">
        <x:f>NA()</x:f>
      </x:c>
    </x:row>
    <x:row r="1378">
      <x:c r="A1378">
        <x:v>2066871</x:v>
      </x:c>
      <x:c r="B1378" s="1">
        <x:v>43313.748605706</x:v>
      </x:c>
      <x:c r="C1378" s="6">
        <x:v>22.9305068066667</x:v>
      </x:c>
      <x:c r="D1378" s="14" t="s">
        <x:v>77</x:v>
      </x:c>
      <x:c r="E1378" s="15">
        <x:v>43278.4145993056</x:v>
      </x:c>
      <x:c r="F1378" t="s">
        <x:v>82</x:v>
      </x:c>
      <x:c r="G1378" s="6">
        <x:v>244.346810803819</x:v>
      </x:c>
      <x:c r="H1378" t="s">
        <x:v>83</x:v>
      </x:c>
      <x:c r="I1378" s="6">
        <x:v>27.3842025010117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20.953</x:v>
      </x:c>
      <x:c r="R1378" s="8">
        <x:v>109627.476141933</x:v>
      </x:c>
      <x:c r="S1378" s="12">
        <x:v>271205.711948387</x:v>
      </x:c>
      <x:c r="T1378" s="12">
        <x:v>57.5574474756351</x:v>
      </x:c>
      <x:c r="U1378" s="12">
        <x:v>49.2</x:v>
      </x:c>
      <x:c r="V1378" s="12">
        <x:f>NA()</x:f>
      </x:c>
    </x:row>
    <x:row r="1379">
      <x:c r="A1379">
        <x:v>2066880</x:v>
      </x:c>
      <x:c r="B1379" s="1">
        <x:v>43313.7486173958</x:v>
      </x:c>
      <x:c r="C1379" s="6">
        <x:v>22.9473559583333</x:v>
      </x:c>
      <x:c r="D1379" s="14" t="s">
        <x:v>77</x:v>
      </x:c>
      <x:c r="E1379" s="15">
        <x:v>43278.4145993056</x:v>
      </x:c>
      <x:c r="F1379" t="s">
        <x:v>82</x:v>
      </x:c>
      <x:c r="G1379" s="6">
        <x:v>244.409596952793</x:v>
      </x:c>
      <x:c r="H1379" t="s">
        <x:v>83</x:v>
      </x:c>
      <x:c r="I1379" s="6">
        <x:v>27.3780936337521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20.952</x:v>
      </x:c>
      <x:c r="R1379" s="8">
        <x:v>109628.246782583</x:v>
      </x:c>
      <x:c r="S1379" s="12">
        <x:v>271201.128354217</x:v>
      </x:c>
      <x:c r="T1379" s="12">
        <x:v>57.5574474756351</x:v>
      </x:c>
      <x:c r="U1379" s="12">
        <x:v>49.2</x:v>
      </x:c>
      <x:c r="V1379" s="12">
        <x:f>NA()</x:f>
      </x:c>
    </x:row>
    <x:row r="1380">
      <x:c r="A1380">
        <x:v>2066885</x:v>
      </x:c>
      <x:c r="B1380" s="1">
        <x:v>43313.7486285532</x:v>
      </x:c>
      <x:c r="C1380" s="6">
        <x:v>22.9633763316667</x:v>
      </x:c>
      <x:c r="D1380" s="14" t="s">
        <x:v>77</x:v>
      </x:c>
      <x:c r="E1380" s="15">
        <x:v>43278.4145993056</x:v>
      </x:c>
      <x:c r="F1380" t="s">
        <x:v>82</x:v>
      </x:c>
      <x:c r="G1380" s="6">
        <x:v>244.412170293634</x:v>
      </x:c>
      <x:c r="H1380" t="s">
        <x:v>83</x:v>
      </x:c>
      <x:c r="I1380" s="6">
        <x:v>27.3842025010117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20.95</x:v>
      </x:c>
      <x:c r="R1380" s="8">
        <x:v>109617.157416385</x:v>
      </x:c>
      <x:c r="S1380" s="12">
        <x:v>271197.830796957</x:v>
      </x:c>
      <x:c r="T1380" s="12">
        <x:v>57.5574474756351</x:v>
      </x:c>
      <x:c r="U1380" s="12">
        <x:v>49.2</x:v>
      </x:c>
      <x:c r="V1380" s="12">
        <x:f>NA()</x:f>
      </x:c>
    </x:row>
    <x:row r="1381">
      <x:c r="A1381">
        <x:v>2066896</x:v>
      </x:c>
      <x:c r="B1381" s="1">
        <x:v>43313.7486402431</x:v>
      </x:c>
      <x:c r="C1381" s="6">
        <x:v>22.9802297633333</x:v>
      </x:c>
      <x:c r="D1381" s="14" t="s">
        <x:v>77</x:v>
      </x:c>
      <x:c r="E1381" s="15">
        <x:v>43278.4145993056</x:v>
      </x:c>
      <x:c r="F1381" t="s">
        <x:v>82</x:v>
      </x:c>
      <x:c r="G1381" s="6">
        <x:v>244.431387071318</x:v>
      </x:c>
      <x:c r="H1381" t="s">
        <x:v>83</x:v>
      </x:c>
      <x:c r="I1381" s="6">
        <x:v>27.3780936337521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20.951</x:v>
      </x:c>
      <x:c r="R1381" s="8">
        <x:v>109615.005757644</x:v>
      </x:c>
      <x:c r="S1381" s="12">
        <x:v>271207.079390782</x:v>
      </x:c>
      <x:c r="T1381" s="12">
        <x:v>57.5574474756351</x:v>
      </x:c>
      <x:c r="U1381" s="12">
        <x:v>49.2</x:v>
      </x:c>
      <x:c r="V1381" s="12">
        <x:f>NA()</x:f>
      </x:c>
    </x:row>
    <x:row r="1382">
      <x:c r="A1382">
        <x:v>2066905</x:v>
      </x:c>
      <x:c r="B1382" s="1">
        <x:v>43313.7486518866</x:v>
      </x:c>
      <x:c r="C1382" s="6">
        <x:v>22.9970278966667</x:v>
      </x:c>
      <x:c r="D1382" s="14" t="s">
        <x:v>77</x:v>
      </x:c>
      <x:c r="E1382" s="15">
        <x:v>43278.4145993056</x:v>
      </x:c>
      <x:c r="F1382" t="s">
        <x:v>82</x:v>
      </x:c>
      <x:c r="G1382" s="6">
        <x:v>244.453179630436</x:v>
      </x:c>
      <x:c r="H1382" t="s">
        <x:v>83</x:v>
      </x:c>
      <x:c r="I1382" s="6">
        <x:v>27.3780936337521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20.95</x:v>
      </x:c>
      <x:c r="R1382" s="8">
        <x:v>109617.160438579</x:v>
      </x:c>
      <x:c r="S1382" s="12">
        <x:v>271209.771842614</x:v>
      </x:c>
      <x:c r="T1382" s="12">
        <x:v>57.5574474756351</x:v>
      </x:c>
      <x:c r="U1382" s="12">
        <x:v>49.2</x:v>
      </x:c>
      <x:c r="V1382" s="12">
        <x:f>NA()</x:f>
      </x:c>
    </x:row>
    <x:row r="1383">
      <x:c r="A1383">
        <x:v>2066913</x:v>
      </x:c>
      <x:c r="B1383" s="1">
        <x:v>43313.7486635764</x:v>
      </x:c>
      <x:c r="C1383" s="6">
        <x:v>23.013865815</x:v>
      </x:c>
      <x:c r="D1383" s="14" t="s">
        <x:v>77</x:v>
      </x:c>
      <x:c r="E1383" s="15">
        <x:v>43278.4145993056</x:v>
      </x:c>
      <x:c r="F1383" t="s">
        <x:v>82</x:v>
      </x:c>
      <x:c r="G1383" s="6">
        <x:v>244.474974630517</x:v>
      </x:c>
      <x:c r="H1383" t="s">
        <x:v>83</x:v>
      </x:c>
      <x:c r="I1383" s="6">
        <x:v>27.3780936337521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20.949</x:v>
      </x:c>
      <x:c r="R1383" s="8">
        <x:v>109610.605576581</x:v>
      </x:c>
      <x:c r="S1383" s="12">
        <x:v>271214.543529147</x:v>
      </x:c>
      <x:c r="T1383" s="12">
        <x:v>57.5574474756351</x:v>
      </x:c>
      <x:c r="U1383" s="12">
        <x:v>49.2</x:v>
      </x:c>
      <x:c r="V1383" s="12">
        <x:f>NA()</x:f>
      </x:c>
    </x:row>
    <x:row r="1384">
      <x:c r="A1384">
        <x:v>2066922</x:v>
      </x:c>
      <x:c r="B1384" s="1">
        <x:v>43313.7486753125</x:v>
      </x:c>
      <x:c r="C1384" s="6">
        <x:v>23.0307392716667</x:v>
      </x:c>
      <x:c r="D1384" s="14" t="s">
        <x:v>77</x:v>
      </x:c>
      <x:c r="E1384" s="15">
        <x:v>43278.4145993056</x:v>
      </x:c>
      <x:c r="F1384" t="s">
        <x:v>82</x:v>
      </x:c>
      <x:c r="G1384" s="6">
        <x:v>244.518571955057</x:v>
      </x:c>
      <x:c r="H1384" t="s">
        <x:v>83</x:v>
      </x:c>
      <x:c r="I1384" s="6">
        <x:v>27.3780936337521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20.947</x:v>
      </x:c>
      <x:c r="R1384" s="8">
        <x:v>109614.187885806</x:v>
      </x:c>
      <x:c r="S1384" s="12">
        <x:v>271203.020054802</x:v>
      </x:c>
      <x:c r="T1384" s="12">
        <x:v>57.5574474756351</x:v>
      </x:c>
      <x:c r="U1384" s="12">
        <x:v>49.2</x:v>
      </x:c>
      <x:c r="V1384" s="12">
        <x:f>NA()</x:f>
      </x:c>
    </x:row>
    <x:row r="1385">
      <x:c r="A1385">
        <x:v>2066929</x:v>
      </x:c>
      <x:c r="B1385" s="1">
        <x:v>43313.7486864583</x:v>
      </x:c>
      <x:c r="C1385" s="6">
        <x:v>23.0468056016667</x:v>
      </x:c>
      <x:c r="D1385" s="14" t="s">
        <x:v>77</x:v>
      </x:c>
      <x:c r="E1385" s="15">
        <x:v>43278.4145993056</x:v>
      </x:c>
      <x:c r="F1385" t="s">
        <x:v>82</x:v>
      </x:c>
      <x:c r="G1385" s="6">
        <x:v>244.366024036035</x:v>
      </x:c>
      <x:c r="H1385" t="s">
        <x:v>83</x:v>
      </x:c>
      <x:c r="I1385" s="6">
        <x:v>27.3780936337521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20.954</x:v>
      </x:c>
      <x:c r="R1385" s="8">
        <x:v>109607.509893014</x:v>
      </x:c>
      <x:c r="S1385" s="12">
        <x:v>271198.178089316</x:v>
      </x:c>
      <x:c r="T1385" s="12">
        <x:v>57.5574474756351</x:v>
      </x:c>
      <x:c r="U1385" s="12">
        <x:v>49.2</x:v>
      </x:c>
      <x:c r="V1385" s="12">
        <x:f>NA()</x:f>
      </x:c>
    </x:row>
    <x:row r="1386">
      <x:c r="A1386">
        <x:v>2066938</x:v>
      </x:c>
      <x:c r="B1386" s="1">
        <x:v>43313.7486982292</x:v>
      </x:c>
      <x:c r="C1386" s="6">
        <x:v>23.06371606</x:v>
      </x:c>
      <x:c r="D1386" s="14" t="s">
        <x:v>77</x:v>
      </x:c>
      <x:c r="E1386" s="15">
        <x:v>43278.4145993056</x:v>
      </x:c>
      <x:c r="F1386" t="s">
        <x:v>82</x:v>
      </x:c>
      <x:c r="G1386" s="6">
        <x:v>244.431387071318</x:v>
      </x:c>
      <x:c r="H1386" t="s">
        <x:v>83</x:v>
      </x:c>
      <x:c r="I1386" s="6">
        <x:v>27.3780936337521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20.951</x:v>
      </x:c>
      <x:c r="R1386" s="8">
        <x:v>109605.997047142</x:v>
      </x:c>
      <x:c r="S1386" s="12">
        <x:v>271201.759280914</x:v>
      </x:c>
      <x:c r="T1386" s="12">
        <x:v>57.5574474756351</x:v>
      </x:c>
      <x:c r="U1386" s="12">
        <x:v>49.2</x:v>
      </x:c>
      <x:c r="V1386" s="12">
        <x:f>NA()</x:f>
      </x:c>
    </x:row>
    <x:row r="1387">
      <x:c r="A1387">
        <x:v>2066948</x:v>
      </x:c>
      <x:c r="B1387" s="1">
        <x:v>43313.7487099537</x:v>
      </x:c>
      <x:c r="C1387" s="6">
        <x:v>23.0806049966667</x:v>
      </x:c>
      <x:c r="D1387" s="14" t="s">
        <x:v>77</x:v>
      </x:c>
      <x:c r="E1387" s="15">
        <x:v>43278.4145993056</x:v>
      </x:c>
      <x:c r="F1387" t="s">
        <x:v>82</x:v>
      </x:c>
      <x:c r="G1387" s="6">
        <x:v>244.474974630517</x:v>
      </x:c>
      <x:c r="H1387" t="s">
        <x:v>83</x:v>
      </x:c>
      <x:c r="I1387" s="6">
        <x:v>27.3780936337521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20.949</x:v>
      </x:c>
      <x:c r="R1387" s="8">
        <x:v>109605.71641695</x:v>
      </x:c>
      <x:c r="S1387" s="12">
        <x:v>271209.817303499</x:v>
      </x:c>
      <x:c r="T1387" s="12">
        <x:v>57.5574474756351</x:v>
      </x:c>
      <x:c r="U1387" s="12">
        <x:v>49.2</x:v>
      </x:c>
      <x:c r="V1387" s="12">
        <x:f>NA()</x:f>
      </x:c>
    </x:row>
    <x:row r="1388">
      <x:c r="A1388">
        <x:v>2066956</x:v>
      </x:c>
      <x:c r="B1388" s="1">
        <x:v>43313.7487216435</x:v>
      </x:c>
      <x:c r="C1388" s="6">
        <x:v>23.0974469116667</x:v>
      </x:c>
      <x:c r="D1388" s="14" t="s">
        <x:v>77</x:v>
      </x:c>
      <x:c r="E1388" s="15">
        <x:v>43278.4145993056</x:v>
      </x:c>
      <x:c r="F1388" t="s">
        <x:v>82</x:v>
      </x:c>
      <x:c r="G1388" s="6">
        <x:v>244.496772071934</x:v>
      </x:c>
      <x:c r="H1388" t="s">
        <x:v>83</x:v>
      </x:c>
      <x:c r="I1388" s="6">
        <x:v>27.3780936337521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20.948</x:v>
      </x:c>
      <x:c r="R1388" s="8">
        <x:v>109600.389904113</x:v>
      </x:c>
      <x:c r="S1388" s="12">
        <x:v>271213.256291206</x:v>
      </x:c>
      <x:c r="T1388" s="12">
        <x:v>57.5574474756351</x:v>
      </x:c>
      <x:c r="U1388" s="12">
        <x:v>49.2</x:v>
      </x:c>
      <x:c r="V1388" s="12">
        <x:f>NA()</x:f>
      </x:c>
    </x:row>
    <x:row r="1389">
      <x:c r="A1389">
        <x:v>2066967</x:v>
      </x:c>
      <x:c r="B1389" s="1">
        <x:v>43313.7487327546</x:v>
      </x:c>
      <x:c r="C1389" s="6">
        <x:v>23.1134521683333</x:v>
      </x:c>
      <x:c r="D1389" s="14" t="s">
        <x:v>77</x:v>
      </x:c>
      <x:c r="E1389" s="15">
        <x:v>43278.4145993056</x:v>
      </x:c>
      <x:c r="F1389" t="s">
        <x:v>82</x:v>
      </x:c>
      <x:c r="G1389" s="6">
        <x:v>244.412170293634</x:v>
      </x:c>
      <x:c r="H1389" t="s">
        <x:v>83</x:v>
      </x:c>
      <x:c r="I1389" s="6">
        <x:v>27.3842025010117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20.95</x:v>
      </x:c>
      <x:c r="R1389" s="8">
        <x:v>109596.213349331</x:v>
      </x:c>
      <x:c r="S1389" s="12">
        <x:v>271195.244623887</x:v>
      </x:c>
      <x:c r="T1389" s="12">
        <x:v>57.5574474756351</x:v>
      </x:c>
      <x:c r="U1389" s="12">
        <x:v>49.2</x:v>
      </x:c>
      <x:c r="V1389" s="12">
        <x:f>NA()</x:f>
      </x:c>
    </x:row>
    <x:row r="1390">
      <x:c r="A1390">
        <x:v>2066977</x:v>
      </x:c>
      <x:c r="B1390" s="1">
        <x:v>43313.7487444792</x:v>
      </x:c>
      <x:c r="C1390" s="6">
        <x:v>23.1303426666667</x:v>
      </x:c>
      <x:c r="D1390" s="14" t="s">
        <x:v>77</x:v>
      </x:c>
      <x:c r="E1390" s="15">
        <x:v>43278.4145993056</x:v>
      </x:c>
      <x:c r="F1390" t="s">
        <x:v>82</x:v>
      </x:c>
      <x:c r="G1390" s="6">
        <x:v>244.518571955057</x:v>
      </x:c>
      <x:c r="H1390" t="s">
        <x:v>83</x:v>
      </x:c>
      <x:c r="I1390" s="6">
        <x:v>27.3780936337521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20.947</x:v>
      </x:c>
      <x:c r="R1390" s="8">
        <x:v>109580.675810323</x:v>
      </x:c>
      <x:c r="S1390" s="12">
        <x:v>271207.926367934</x:v>
      </x:c>
      <x:c r="T1390" s="12">
        <x:v>57.5574474756351</x:v>
      </x:c>
      <x:c r="U1390" s="12">
        <x:v>49.2</x:v>
      </x:c>
      <x:c r="V1390" s="12">
        <x:f>NA()</x:f>
      </x:c>
    </x:row>
    <x:row r="1391">
      <x:c r="A1391">
        <x:v>2066983</x:v>
      </x:c>
      <x:c r="B1391" s="1">
        <x:v>43313.7487562153</x:v>
      </x:c>
      <x:c r="C1391" s="6">
        <x:v>23.1472079083333</x:v>
      </x:c>
      <x:c r="D1391" s="14" t="s">
        <x:v>77</x:v>
      </x:c>
      <x:c r="E1391" s="15">
        <x:v>43278.4145993056</x:v>
      </x:c>
      <x:c r="F1391" t="s">
        <x:v>82</x:v>
      </x:c>
      <x:c r="G1391" s="6">
        <x:v>244.474974630517</x:v>
      </x:c>
      <x:c r="H1391" t="s">
        <x:v>83</x:v>
      </x:c>
      <x:c r="I1391" s="6">
        <x:v>27.3780936337521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20.949</x:v>
      </x:c>
      <x:c r="R1391" s="8">
        <x:v>109589.521632391</x:v>
      </x:c>
      <x:c r="S1391" s="12">
        <x:v>271202.966904109</x:v>
      </x:c>
      <x:c r="T1391" s="12">
        <x:v>57.5574474756351</x:v>
      </x:c>
      <x:c r="U1391" s="12">
        <x:v>49.2</x:v>
      </x:c>
      <x:c r="V1391" s="12">
        <x:f>NA()</x:f>
      </x:c>
    </x:row>
    <x:row r="1392">
      <x:c r="A1392">
        <x:v>2066993</x:v>
      </x:c>
      <x:c r="B1392" s="1">
        <x:v>43313.7487679051</x:v>
      </x:c>
      <x:c r="C1392" s="6">
        <x:v>23.164077035</x:v>
      </x:c>
      <x:c r="D1392" s="14" t="s">
        <x:v>77</x:v>
      </x:c>
      <x:c r="E1392" s="15">
        <x:v>43278.4145993056</x:v>
      </x:c>
      <x:c r="F1392" t="s">
        <x:v>82</x:v>
      </x:c>
      <x:c r="G1392" s="6">
        <x:v>244.56217904791</x:v>
      </x:c>
      <x:c r="H1392" t="s">
        <x:v>83</x:v>
      </x:c>
      <x:c r="I1392" s="6">
        <x:v>27.3780936337521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20.945</x:v>
      </x:c>
      <x:c r="R1392" s="8">
        <x:v>109588.667524757</x:v>
      </x:c>
      <x:c r="S1392" s="12">
        <x:v>271207.311249917</x:v>
      </x:c>
      <x:c r="T1392" s="12">
        <x:v>57.5574474756351</x:v>
      </x:c>
      <x:c r="U1392" s="12">
        <x:v>49.2</x:v>
      </x:c>
      <x:c r="V1392" s="12">
        <x:f>NA()</x:f>
      </x:c>
    </x:row>
    <x:row r="1393">
      <x:c r="A1393">
        <x:v>2067002</x:v>
      </x:c>
      <x:c r="B1393" s="1">
        <x:v>43313.7487790856</x:v>
      </x:c>
      <x:c r="C1393" s="6">
        <x:v>23.18016952</x:v>
      </x:c>
      <x:c r="D1393" s="14" t="s">
        <x:v>77</x:v>
      </x:c>
      <x:c r="E1393" s="15">
        <x:v>43278.4145993056</x:v>
      </x:c>
      <x:c r="F1393" t="s">
        <x:v>82</x:v>
      </x:c>
      <x:c r="G1393" s="6">
        <x:v>244.603216188301</x:v>
      </x:c>
      <x:c r="H1393" t="s">
        <x:v>83</x:v>
      </x:c>
      <x:c r="I1393" s="6">
        <x:v>27.3719847776115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20.945</x:v>
      </x:c>
      <x:c r="R1393" s="8">
        <x:v>109586.297215708</x:v>
      </x:c>
      <x:c r="S1393" s="12">
        <x:v>271198.505988593</x:v>
      </x:c>
      <x:c r="T1393" s="12">
        <x:v>57.5574474756351</x:v>
      </x:c>
      <x:c r="U1393" s="12">
        <x:v>49.2</x:v>
      </x:c>
      <x:c r="V1393" s="12">
        <x:f>NA()</x:f>
      </x:c>
    </x:row>
    <x:row r="1394">
      <x:c r="A1394">
        <x:v>2067012</x:v>
      </x:c>
      <x:c r="B1394" s="1">
        <x:v>43313.7487907755</x:v>
      </x:c>
      <x:c r="C1394" s="6">
        <x:v>23.1970172933333</x:v>
      </x:c>
      <x:c r="D1394" s="14" t="s">
        <x:v>77</x:v>
      </x:c>
      <x:c r="E1394" s="15">
        <x:v>43278.4145993056</x:v>
      </x:c>
      <x:c r="F1394" t="s">
        <x:v>82</x:v>
      </x:c>
      <x:c r="G1394" s="6">
        <x:v>244.540374280259</x:v>
      </x:c>
      <x:c r="H1394" t="s">
        <x:v>83</x:v>
      </x:c>
      <x:c r="I1394" s="6">
        <x:v>27.3780936337521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20.946</x:v>
      </x:c>
      <x:c r="R1394" s="8">
        <x:v>109583.400976426</x:v>
      </x:c>
      <x:c r="S1394" s="12">
        <x:v>271206.574776301</x:v>
      </x:c>
      <x:c r="T1394" s="12">
        <x:v>57.5574474756351</x:v>
      </x:c>
      <x:c r="U1394" s="12">
        <x:v>49.2</x:v>
      </x:c>
      <x:c r="V1394" s="12">
        <x:f>NA()</x:f>
      </x:c>
    </x:row>
    <x:row r="1395">
      <x:c r="A1395">
        <x:v>2067021</x:v>
      </x:c>
      <x:c r="B1395" s="1">
        <x:v>43313.7488025116</x:v>
      </x:c>
      <x:c r="C1395" s="6">
        <x:v>23.21389601</x:v>
      </x:c>
      <x:c r="D1395" s="14" t="s">
        <x:v>77</x:v>
      </x:c>
      <x:c r="E1395" s="15">
        <x:v>43278.4145993056</x:v>
      </x:c>
      <x:c r="F1395" t="s">
        <x:v>82</x:v>
      </x:c>
      <x:c r="G1395" s="6">
        <x:v>244.521151592819</x:v>
      </x:c>
      <x:c r="H1395" t="s">
        <x:v>83</x:v>
      </x:c>
      <x:c r="I1395" s="6">
        <x:v>27.3842025010117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20.945</x:v>
      </x:c>
      <x:c r="R1395" s="8">
        <x:v>109586.898927008</x:v>
      </x:c>
      <x:c r="S1395" s="12">
        <x:v>271208.301022286</x:v>
      </x:c>
      <x:c r="T1395" s="12">
        <x:v>57.5574474756351</x:v>
      </x:c>
      <x:c r="U1395" s="12">
        <x:v>49.2</x:v>
      </x:c>
      <x:c r="V1395" s="12">
        <x:f>NA()</x:f>
      </x:c>
    </x:row>
    <x:row r="1396">
      <x:c r="A1396">
        <x:v>2067034</x:v>
      </x:c>
      <x:c r="B1396" s="1">
        <x:v>43313.7488142361</x:v>
      </x:c>
      <x:c r="C1396" s="6">
        <x:v>23.2307949716667</x:v>
      </x:c>
      <x:c r="D1396" s="14" t="s">
        <x:v>77</x:v>
      </x:c>
      <x:c r="E1396" s="15">
        <x:v>43278.4145993056</x:v>
      </x:c>
      <x:c r="F1396" t="s">
        <x:v>82</x:v>
      </x:c>
      <x:c r="G1396" s="6">
        <x:v>244.453179630436</x:v>
      </x:c>
      <x:c r="H1396" t="s">
        <x:v>83</x:v>
      </x:c>
      <x:c r="I1396" s="6">
        <x:v>27.3780936337521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20.95</x:v>
      </x:c>
      <x:c r="R1396" s="8">
        <x:v>109586.422047766</x:v>
      </x:c>
      <x:c r="S1396" s="12">
        <x:v>271204.174141244</x:v>
      </x:c>
      <x:c r="T1396" s="12">
        <x:v>57.5574474756351</x:v>
      </x:c>
      <x:c r="U1396" s="12">
        <x:v>49.2</x:v>
      </x:c>
      <x:c r="V1396" s="12">
        <x:f>NA()</x:f>
      </x:c>
    </x:row>
    <x:row r="1397">
      <x:c r="A1397">
        <x:v>2067041</x:v>
      </x:c>
      <x:c r="B1397" s="1">
        <x:v>43313.7488254282</x:v>
      </x:c>
      <x:c r="C1397" s="6">
        <x:v>23.2468745233333</x:v>
      </x:c>
      <x:c r="D1397" s="14" t="s">
        <x:v>77</x:v>
      </x:c>
      <x:c r="E1397" s="15">
        <x:v>43278.4145993056</x:v>
      </x:c>
      <x:c r="F1397" t="s">
        <x:v>82</x:v>
      </x:c>
      <x:c r="G1397" s="6">
        <x:v>244.477551748493</x:v>
      </x:c>
      <x:c r="H1397" t="s">
        <x:v>83</x:v>
      </x:c>
      <x:c r="I1397" s="6">
        <x:v>27.3842025010117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20.947</x:v>
      </x:c>
      <x:c r="R1397" s="8">
        <x:v>109583.640858294</x:v>
      </x:c>
      <x:c r="S1397" s="12">
        <x:v>271202.58022113</x:v>
      </x:c>
      <x:c r="T1397" s="12">
        <x:v>57.5574474756351</x:v>
      </x:c>
      <x:c r="U1397" s="12">
        <x:v>49.2</x:v>
      </x:c>
      <x:c r="V1397" s="12">
        <x:f>NA()</x:f>
      </x:c>
    </x:row>
    <x:row r="1398">
      <x:c r="A1398">
        <x:v>2067053</x:v>
      </x:c>
      <x:c r="B1398" s="1">
        <x:v>43313.7488371181</x:v>
      </x:c>
      <x:c r="C1398" s="6">
        <x:v>23.26375721</x:v>
      </x:c>
      <x:c r="D1398" s="14" t="s">
        <x:v>77</x:v>
      </x:c>
      <x:c r="E1398" s="15">
        <x:v>43278.4145993056</x:v>
      </x:c>
      <x:c r="F1398" t="s">
        <x:v>82</x:v>
      </x:c>
      <x:c r="G1398" s="6">
        <x:v>244.477551748493</x:v>
      </x:c>
      <x:c r="H1398" t="s">
        <x:v>83</x:v>
      </x:c>
      <x:c r="I1398" s="6">
        <x:v>27.3842025010117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20.947</x:v>
      </x:c>
      <x:c r="R1398" s="8">
        <x:v>109581.692736004</x:v>
      </x:c>
      <x:c r="S1398" s="12">
        <x:v>271201.582908204</x:v>
      </x:c>
      <x:c r="T1398" s="12">
        <x:v>57.5574474756351</x:v>
      </x:c>
      <x:c r="U1398" s="12">
        <x:v>49.2</x:v>
      </x:c>
      <x:c r="V1398" s="12">
        <x:f>NA()</x:f>
      </x:c>
    </x:row>
    <x:row r="1399">
      <x:c r="A1399">
        <x:v>2067063</x:v>
      </x:c>
      <x:c r="B1399" s="1">
        <x:v>43313.7488487616</x:v>
      </x:c>
      <x:c r="C1399" s="6">
        <x:v>23.280529065</x:v>
      </x:c>
      <x:c r="D1399" s="14" t="s">
        <x:v>77</x:v>
      </x:c>
      <x:c r="E1399" s="15">
        <x:v>43278.4145993056</x:v>
      </x:c>
      <x:c r="F1399" t="s">
        <x:v>82</x:v>
      </x:c>
      <x:c r="G1399" s="6">
        <x:v>244.496772071934</x:v>
      </x:c>
      <x:c r="H1399" t="s">
        <x:v>83</x:v>
      </x:c>
      <x:c r="I1399" s="6">
        <x:v>27.3780936337521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20.948</x:v>
      </x:c>
      <x:c r="R1399" s="8">
        <x:v>109580.86668064</x:v>
      </x:c>
      <x:c r="S1399" s="12">
        <x:v>271212.551190376</x:v>
      </x:c>
      <x:c r="T1399" s="12">
        <x:v>57.5574474756351</x:v>
      </x:c>
      <x:c r="U1399" s="12">
        <x:v>49.2</x:v>
      </x:c>
      <x:c r="V1399" s="12">
        <x:f>NA()</x:f>
      </x:c>
    </x:row>
    <x:row r="1400">
      <x:c r="A1400">
        <x:v>2067072</x:v>
      </x:c>
      <x:c r="B1400" s="1">
        <x:v>43313.7488604977</x:v>
      </x:c>
      <x:c r="C1400" s="6">
        <x:v>23.2974190016667</x:v>
      </x:c>
      <x:c r="D1400" s="14" t="s">
        <x:v>77</x:v>
      </x:c>
      <x:c r="E1400" s="15">
        <x:v>43278.4145993056</x:v>
      </x:c>
      <x:c r="F1400" t="s">
        <x:v>82</x:v>
      </x:c>
      <x:c r="G1400" s="6">
        <x:v>244.583986258383</x:v>
      </x:c>
      <x:c r="H1400" t="s">
        <x:v>83</x:v>
      </x:c>
      <x:c r="I1400" s="6">
        <x:v>27.3780936337521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20.944</x:v>
      </x:c>
      <x:c r="R1400" s="8">
        <x:v>109581.116069191</x:v>
      </x:c>
      <x:c r="S1400" s="12">
        <x:v>271206.900488605</x:v>
      </x:c>
      <x:c r="T1400" s="12">
        <x:v>57.5574474756351</x:v>
      </x:c>
      <x:c r="U1400" s="12">
        <x:v>49.2</x:v>
      </x:c>
      <x:c r="V1400" s="12">
        <x:f>NA()</x:f>
      </x:c>
    </x:row>
    <x:row r="1401">
      <x:c r="A1401">
        <x:v>2067077</x:v>
      </x:c>
      <x:c r="B1401" s="1">
        <x:v>43313.7488716088</x:v>
      </x:c>
      <x:c r="C1401" s="6">
        <x:v>23.3134135983333</x:v>
      </x:c>
      <x:c r="D1401" s="14" t="s">
        <x:v>77</x:v>
      </x:c>
      <x:c r="E1401" s="15">
        <x:v>43278.4145993056</x:v>
      </x:c>
      <x:c r="F1401" t="s">
        <x:v>82</x:v>
      </x:c>
      <x:c r="G1401" s="6">
        <x:v>244.542955178422</x:v>
      </x:c>
      <x:c r="H1401" t="s">
        <x:v>83</x:v>
      </x:c>
      <x:c r="I1401" s="6">
        <x:v>27.3842025010117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20.944</x:v>
      </x:c>
      <x:c r="R1401" s="8">
        <x:v>109586.10006365</x:v>
      </x:c>
      <x:c r="S1401" s="12">
        <x:v>271218.443664022</x:v>
      </x:c>
      <x:c r="T1401" s="12">
        <x:v>57.5574474756351</x:v>
      </x:c>
      <x:c r="U1401" s="12">
        <x:v>49.2</x:v>
      </x:c>
      <x:c r="V1401" s="12">
        <x:f>NA()</x:f>
      </x:c>
    </x:row>
    <x:row r="1402">
      <x:c r="A1402">
        <x:v>2067087</x:v>
      </x:c>
      <x:c r="B1402" s="1">
        <x:v>43313.7488832986</x:v>
      </x:c>
      <x:c r="C1402" s="6">
        <x:v>23.330205755</x:v>
      </x:c>
      <x:c r="D1402" s="14" t="s">
        <x:v>77</x:v>
      </x:c>
      <x:c r="E1402" s="15">
        <x:v>43278.4145993056</x:v>
      </x:c>
      <x:c r="F1402" t="s">
        <x:v>82</x:v>
      </x:c>
      <x:c r="G1402" s="6">
        <x:v>244.477551748493</x:v>
      </x:c>
      <x:c r="H1402" t="s">
        <x:v>83</x:v>
      </x:c>
      <x:c r="I1402" s="6">
        <x:v>27.3842025010117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20.947</x:v>
      </x:c>
      <x:c r="R1402" s="8">
        <x:v>109576.32084995</x:v>
      </x:c>
      <x:c r="S1402" s="12">
        <x:v>271207.636449281</x:v>
      </x:c>
      <x:c r="T1402" s="12">
        <x:v>57.5574474756351</x:v>
      </x:c>
      <x:c r="U1402" s="12">
        <x:v>49.2</x:v>
      </x:c>
      <x:c r="V1402" s="12">
        <x:f>NA()</x:f>
      </x:c>
    </x:row>
    <x:row r="1403">
      <x:c r="A1403">
        <x:v>2067099</x:v>
      </x:c>
      <x:c r="B1403" s="1">
        <x:v>43313.7488949884</x:v>
      </x:c>
      <x:c r="C1403" s="6">
        <x:v>23.347049885</x:v>
      </x:c>
      <x:c r="D1403" s="14" t="s">
        <x:v>77</x:v>
      </x:c>
      <x:c r="E1403" s="15">
        <x:v>43278.4145993056</x:v>
      </x:c>
      <x:c r="F1403" t="s">
        <x:v>82</x:v>
      </x:c>
      <x:c r="G1403" s="6">
        <x:v>244.521151592819</x:v>
      </x:c>
      <x:c r="H1403" t="s">
        <x:v>83</x:v>
      </x:c>
      <x:c r="I1403" s="6">
        <x:v>27.3842025010117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20.945</x:v>
      </x:c>
      <x:c r="R1403" s="8">
        <x:v>109571.438335467</x:v>
      </x:c>
      <x:c r="S1403" s="12">
        <x:v>271209.085076423</x:v>
      </x:c>
      <x:c r="T1403" s="12">
        <x:v>57.5574474756351</x:v>
      </x:c>
      <x:c r="U1403" s="12">
        <x:v>49.2</x:v>
      </x:c>
      <x:c r="V1403" s="12">
        <x:f>NA()</x:f>
      </x:c>
    </x:row>
    <x:row r="1404">
      <x:c r="A1404">
        <x:v>2067107</x:v>
      </x:c>
      <x:c r="B1404" s="1">
        <x:v>43313.748906713</x:v>
      </x:c>
      <x:c r="C1404" s="6">
        <x:v>23.3639695116667</x:v>
      </x:c>
      <x:c r="D1404" s="14" t="s">
        <x:v>77</x:v>
      </x:c>
      <x:c r="E1404" s="15">
        <x:v>43278.4145993056</x:v>
      </x:c>
      <x:c r="F1404" t="s">
        <x:v>82</x:v>
      </x:c>
      <x:c r="G1404" s="6">
        <x:v>244.56217904791</x:v>
      </x:c>
      <x:c r="H1404" t="s">
        <x:v>83</x:v>
      </x:c>
      <x:c r="I1404" s="6">
        <x:v>27.3780936337521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20.945</x:v>
      </x:c>
      <x:c r="R1404" s="8">
        <x:v>109575.083130482</x:v>
      </x:c>
      <x:c r="S1404" s="12">
        <x:v>271201.364964992</x:v>
      </x:c>
      <x:c r="T1404" s="12">
        <x:v>57.5574474756351</x:v>
      </x:c>
      <x:c r="U1404" s="12">
        <x:v>49.2</x:v>
      </x:c>
      <x:c r="V1404" s="12">
        <x:f>NA()</x:f>
      </x:c>
    </x:row>
    <x:row r="1405">
      <x:c r="A1405">
        <x:v>2067113</x:v>
      </x:c>
      <x:c r="B1405" s="1">
        <x:v>43313.7489178588</x:v>
      </x:c>
      <x:c r="C1405" s="6">
        <x:v>23.3800088083333</x:v>
      </x:c>
      <x:c r="D1405" s="14" t="s">
        <x:v>77</x:v>
      </x:c>
      <x:c r="E1405" s="15">
        <x:v>43278.4145993056</x:v>
      </x:c>
      <x:c r="F1405" t="s">
        <x:v>82</x:v>
      </x:c>
      <x:c r="G1405" s="6">
        <x:v>244.603216188301</x:v>
      </x:c>
      <x:c r="H1405" t="s">
        <x:v>83</x:v>
      </x:c>
      <x:c r="I1405" s="6">
        <x:v>27.3719847776115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20.945</x:v>
      </x:c>
      <x:c r="R1405" s="8">
        <x:v>109568.854675406</x:v>
      </x:c>
      <x:c r="S1405" s="12">
        <x:v>271202.880934314</x:v>
      </x:c>
      <x:c r="T1405" s="12">
        <x:v>57.5574474756351</x:v>
      </x:c>
      <x:c r="U1405" s="12">
        <x:v>49.2</x:v>
      </x:c>
      <x:c r="V1405" s="12">
        <x:f>NA()</x:f>
      </x:c>
    </x:row>
    <x:row r="1406">
      <x:c r="A1406">
        <x:v>2067123</x:v>
      </x:c>
      <x:c r="B1406" s="1">
        <x:v>43313.7489295486</x:v>
      </x:c>
      <x:c r="C1406" s="6">
        <x:v>23.3968571616667</x:v>
      </x:c>
      <x:c r="D1406" s="14" t="s">
        <x:v>77</x:v>
      </x:c>
      <x:c r="E1406" s="15">
        <x:v>43278.4145993056</x:v>
      </x:c>
      <x:c r="F1406" t="s">
        <x:v>82</x:v>
      </x:c>
      <x:c r="G1406" s="6">
        <x:v>244.559601845212</x:v>
      </x:c>
      <x:c r="H1406" t="s">
        <x:v>83</x:v>
      </x:c>
      <x:c r="I1406" s="6">
        <x:v>27.3719847776115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20.947</x:v>
      </x:c>
      <x:c r="R1406" s="8">
        <x:v>109573.769238022</x:v>
      </x:c>
      <x:c r="S1406" s="12">
        <x:v>271196.70855</x:v>
      </x:c>
      <x:c r="T1406" s="12">
        <x:v>57.5574474756351</x:v>
      </x:c>
      <x:c r="U1406" s="12">
        <x:v>49.2</x:v>
      </x:c>
      <x:c r="V1406" s="12">
        <x:f>NA()</x:f>
      </x:c>
    </x:row>
    <x:row r="1407">
      <x:c r="A1407">
        <x:v>2067135</x:v>
      </x:c>
      <x:c r="B1407" s="1">
        <x:v>43313.7489412384</x:v>
      </x:c>
      <x:c r="C1407" s="6">
        <x:v>23.413699485</x:v>
      </x:c>
      <x:c r="D1407" s="14" t="s">
        <x:v>77</x:v>
      </x:c>
      <x:c r="E1407" s="15">
        <x:v>43278.4145993056</x:v>
      </x:c>
      <x:c r="F1407" t="s">
        <x:v>82</x:v>
      </x:c>
      <x:c r="G1407" s="6">
        <x:v>244.540374280259</x:v>
      </x:c>
      <x:c r="H1407" t="s">
        <x:v>83</x:v>
      </x:c>
      <x:c r="I1407" s="6">
        <x:v>27.3780936337521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20.946</x:v>
      </x:c>
      <x:c r="R1407" s="8">
        <x:v>109569.053340643</x:v>
      </x:c>
      <x:c r="S1407" s="12">
        <x:v>271202.331708467</x:v>
      </x:c>
      <x:c r="T1407" s="12">
        <x:v>57.5574474756351</x:v>
      </x:c>
      <x:c r="U1407" s="12">
        <x:v>49.2</x:v>
      </x:c>
      <x:c r="V1407" s="12">
        <x:f>NA()</x:f>
      </x:c>
    </x:row>
    <x:row r="1408">
      <x:c r="A1408">
        <x:v>2067144</x:v>
      </x:c>
      <x:c r="B1408" s="1">
        <x:v>43313.7489529745</x:v>
      </x:c>
      <x:c r="C1408" s="6">
        <x:v>23.430566225</x:v>
      </x:c>
      <x:c r="D1408" s="14" t="s">
        <x:v>77</x:v>
      </x:c>
      <x:c r="E1408" s="15">
        <x:v>43278.4145993056</x:v>
      </x:c>
      <x:c r="F1408" t="s">
        <x:v>82</x:v>
      </x:c>
      <x:c r="G1408" s="6">
        <x:v>244.603216188301</x:v>
      </x:c>
      <x:c r="H1408" t="s">
        <x:v>83</x:v>
      </x:c>
      <x:c r="I1408" s="6">
        <x:v>27.3719847776115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20.945</x:v>
      </x:c>
      <x:c r="R1408" s="8">
        <x:v>109569.471326013</x:v>
      </x:c>
      <x:c r="S1408" s="12">
        <x:v>271198.098637196</x:v>
      </x:c>
      <x:c r="T1408" s="12">
        <x:v>57.5574474756351</x:v>
      </x:c>
      <x:c r="U1408" s="12">
        <x:v>49.2</x:v>
      </x:c>
      <x:c r="V1408" s="12">
        <x:f>NA()</x:f>
      </x:c>
    </x:row>
    <x:row r="1409">
      <x:c r="A1409">
        <x:v>2067152</x:v>
      </x:c>
      <x:c r="B1409" s="1">
        <x:v>43313.7489646644</x:v>
      </x:c>
      <x:c r="C1409" s="6">
        <x:v>23.4474266233333</x:v>
      </x:c>
      <x:c r="D1409" s="14" t="s">
        <x:v>77</x:v>
      </x:c>
      <x:c r="E1409" s="15">
        <x:v>43278.4145993056</x:v>
      </x:c>
      <x:c r="F1409" t="s">
        <x:v>82</x:v>
      </x:c>
      <x:c r="G1409" s="6">
        <x:v>244.583986258383</x:v>
      </x:c>
      <x:c r="H1409" t="s">
        <x:v>83</x:v>
      </x:c>
      <x:c r="I1409" s="6">
        <x:v>27.3780936337521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20.944</x:v>
      </x:c>
      <x:c r="R1409" s="8">
        <x:v>109566.15791042</x:v>
      </x:c>
      <x:c r="S1409" s="12">
        <x:v>271213.381960263</x:v>
      </x:c>
      <x:c r="T1409" s="12">
        <x:v>57.5574474756351</x:v>
      </x:c>
      <x:c r="U1409" s="12">
        <x:v>49.2</x:v>
      </x:c>
      <x:c r="V1409" s="12">
        <x:f>NA()</x:f>
      </x:c>
    </x:row>
    <x:row r="1410">
      <x:c r="A1410">
        <x:v>2067155</x:v>
      </x:c>
      <x:c r="B1410" s="1">
        <x:v>43313.7489758102</x:v>
      </x:c>
      <x:c r="C1410" s="6">
        <x:v>23.4634517783333</x:v>
      </x:c>
      <x:c r="D1410" s="14" t="s">
        <x:v>77</x:v>
      </x:c>
      <x:c r="E1410" s="15">
        <x:v>43278.4145993056</x:v>
      </x:c>
      <x:c r="F1410" t="s">
        <x:v>82</x:v>
      </x:c>
      <x:c r="G1410" s="6">
        <x:v>244.605795912049</x:v>
      </x:c>
      <x:c r="H1410" t="s">
        <x:v>83</x:v>
      </x:c>
      <x:c r="I1410" s="6">
        <x:v>27.3780936337521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20.943</x:v>
      </x:c>
      <x:c r="R1410" s="8">
        <x:v>109562.496079822</x:v>
      </x:c>
      <x:c r="S1410" s="12">
        <x:v>271195.944470994</x:v>
      </x:c>
      <x:c r="T1410" s="12">
        <x:v>57.5574474756351</x:v>
      </x:c>
      <x:c r="U1410" s="12">
        <x:v>49.2</x:v>
      </x:c>
      <x:c r="V1410" s="12">
        <x:f>NA()</x:f>
      </x:c>
    </x:row>
    <x:row r="1411">
      <x:c r="A1411">
        <x:v>2067169</x:v>
      </x:c>
      <x:c r="B1411" s="1">
        <x:v>43313.7489878125</x:v>
      </x:c>
      <x:c r="C1411" s="6">
        <x:v>23.4807129166667</x:v>
      </x:c>
      <x:c r="D1411" s="14" t="s">
        <x:v>77</x:v>
      </x:c>
      <x:c r="E1411" s="15">
        <x:v>43278.4145993056</x:v>
      </x:c>
      <x:c r="F1411" t="s">
        <x:v>82</x:v>
      </x:c>
      <x:c r="G1411" s="6">
        <x:v>244.540374280259</x:v>
      </x:c>
      <x:c r="H1411" t="s">
        <x:v>83</x:v>
      </x:c>
      <x:c r="I1411" s="6">
        <x:v>27.3780936337521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20.946</x:v>
      </x:c>
      <x:c r="R1411" s="8">
        <x:v>109568.191539408</x:v>
      </x:c>
      <x:c r="S1411" s="12">
        <x:v>271208.633726845</x:v>
      </x:c>
      <x:c r="T1411" s="12">
        <x:v>57.5574474756351</x:v>
      </x:c>
      <x:c r="U1411" s="12">
        <x:v>49.2</x:v>
      </x:c>
      <x:c r="V1411" s="12">
        <x:f>NA()</x:f>
      </x:c>
    </x:row>
    <x:row r="1412">
      <x:c r="A1412">
        <x:v>2067177</x:v>
      </x:c>
      <x:c r="B1412" s="1">
        <x:v>43313.7489989583</x:v>
      </x:c>
      <x:c r="C1412" s="6">
        <x:v>23.4967914183333</x:v>
      </x:c>
      <x:c r="D1412" s="14" t="s">
        <x:v>77</x:v>
      </x:c>
      <x:c r="E1412" s="15">
        <x:v>43278.4145993056</x:v>
      </x:c>
      <x:c r="F1412" t="s">
        <x:v>82</x:v>
      </x:c>
      <x:c r="G1412" s="6">
        <x:v>244.583986258383</x:v>
      </x:c>
      <x:c r="H1412" t="s">
        <x:v>83</x:v>
      </x:c>
      <x:c r="I1412" s="6">
        <x:v>27.3780936337521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20.944</x:v>
      </x:c>
      <x:c r="R1412" s="8">
        <x:v>109559.147937225</x:v>
      </x:c>
      <x:c r="S1412" s="12">
        <x:v>271198.444310362</x:v>
      </x:c>
      <x:c r="T1412" s="12">
        <x:v>57.5574474756351</x:v>
      </x:c>
      <x:c r="U1412" s="12">
        <x:v>49.2</x:v>
      </x:c>
      <x:c r="V1412" s="12">
        <x:f>NA()</x:f>
      </x:c>
    </x:row>
    <x:row r="1413">
      <x:c r="A1413">
        <x:v>2067189</x:v>
      </x:c>
      <x:c r="B1413" s="1">
        <x:v>43313.7490106134</x:v>
      </x:c>
      <x:c r="C1413" s="6">
        <x:v>23.513576185</x:v>
      </x:c>
      <x:c r="D1413" s="14" t="s">
        <x:v>77</x:v>
      </x:c>
      <x:c r="E1413" s="15">
        <x:v>43278.4145993056</x:v>
      </x:c>
      <x:c r="F1413" t="s">
        <x:v>82</x:v>
      </x:c>
      <x:c r="G1413" s="6">
        <x:v>244.605795912049</x:v>
      </x:c>
      <x:c r="H1413" t="s">
        <x:v>83</x:v>
      </x:c>
      <x:c r="I1413" s="6">
        <x:v>27.3780936337521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20.943</x:v>
      </x:c>
      <x:c r="R1413" s="8">
        <x:v>109561.645338518</x:v>
      </x:c>
      <x:c r="S1413" s="12">
        <x:v>271202.321899907</x:v>
      </x:c>
      <x:c r="T1413" s="12">
        <x:v>57.5574474756351</x:v>
      </x:c>
      <x:c r="U1413" s="12">
        <x:v>49.2</x:v>
      </x:c>
      <x:c r="V1413" s="12">
        <x:f>NA()</x:f>
      </x:c>
    </x:row>
    <x:row r="1414">
      <x:c r="A1414">
        <x:v>2067196</x:v>
      </x:c>
      <x:c r="B1414" s="1">
        <x:v>43313.7490223032</x:v>
      </x:c>
      <x:c r="C1414" s="6">
        <x:v>23.5304253933333</x:v>
      </x:c>
      <x:c r="D1414" s="14" t="s">
        <x:v>77</x:v>
      </x:c>
      <x:c r="E1414" s="15">
        <x:v>43278.4145993056</x:v>
      </x:c>
      <x:c r="F1414" t="s">
        <x:v>82</x:v>
      </x:c>
      <x:c r="G1414" s="6">
        <x:v>244.583986258383</x:v>
      </x:c>
      <x:c r="H1414" t="s">
        <x:v>83</x:v>
      </x:c>
      <x:c r="I1414" s="6">
        <x:v>27.3780936337521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20.944</x:v>
      </x:c>
      <x:c r="R1414" s="8">
        <x:v>109556.409174766</x:v>
      </x:c>
      <x:c r="S1414" s="12">
        <x:v>271198.912834967</x:v>
      </x:c>
      <x:c r="T1414" s="12">
        <x:v>57.5574474756351</x:v>
      </x:c>
      <x:c r="U1414" s="12">
        <x:v>49.2</x:v>
      </x:c>
      <x:c r="V1414" s="12">
        <x:f>NA()</x:f>
      </x:c>
    </x:row>
    <x:row r="1415">
      <x:c r="A1415">
        <x:v>2067207</x:v>
      </x:c>
      <x:c r="B1415" s="1">
        <x:v>43313.7490340278</x:v>
      </x:c>
      <x:c r="C1415" s="6">
        <x:v>23.5472709966667</x:v>
      </x:c>
      <x:c r="D1415" s="14" t="s">
        <x:v>77</x:v>
      </x:c>
      <x:c r="E1415" s="15">
        <x:v>43278.4145993056</x:v>
      </x:c>
      <x:c r="F1415" t="s">
        <x:v>82</x:v>
      </x:c>
      <x:c r="G1415" s="6">
        <x:v>244.608380593458</x:v>
      </x:c>
      <x:c r="H1415" t="s">
        <x:v>83</x:v>
      </x:c>
      <x:c r="I1415" s="6">
        <x:v>27.3842025010117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20.941</x:v>
      </x:c>
      <x:c r="R1415" s="8">
        <x:v>109559.548758205</x:v>
      </x:c>
      <x:c r="S1415" s="12">
        <x:v>271197.187640572</x:v>
      </x:c>
      <x:c r="T1415" s="12">
        <x:v>57.5574474756351</x:v>
      </x:c>
      <x:c r="U1415" s="12">
        <x:v>49.2</x:v>
      </x:c>
      <x:c r="V1415" s="12">
        <x:f>NA()</x:f>
      </x:c>
    </x:row>
    <x:row r="1416">
      <x:c r="A1416">
        <x:v>2067213</x:v>
      </x:c>
      <x:c r="B1416" s="1">
        <x:v>43313.7490457176</x:v>
      </x:c>
      <x:c r="C1416" s="6">
        <x:v>23.5641180283333</x:v>
      </x:c>
      <x:c r="D1416" s="14" t="s">
        <x:v>77</x:v>
      </x:c>
      <x:c r="E1416" s="15">
        <x:v>43278.4145993056</x:v>
      </x:c>
      <x:c r="F1416" t="s">
        <x:v>82</x:v>
      </x:c>
      <x:c r="G1416" s="6">
        <x:v>244.56217904791</x:v>
      </x:c>
      <x:c r="H1416" t="s">
        <x:v>83</x:v>
      </x:c>
      <x:c r="I1416" s="6">
        <x:v>27.3780936337521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20.945</x:v>
      </x:c>
      <x:c r="R1416" s="8">
        <x:v>109552.715332623</x:v>
      </x:c>
      <x:c r="S1416" s="12">
        <x:v>271190.654419172</x:v>
      </x:c>
      <x:c r="T1416" s="12">
        <x:v>57.5574474756351</x:v>
      </x:c>
      <x:c r="U1416" s="12">
        <x:v>49.2</x:v>
      </x:c>
      <x:c r="V1416" s="12">
        <x:f>NA()</x:f>
      </x:c>
    </x:row>
    <x:row r="1417">
      <x:c r="A1417">
        <x:v>2067224</x:v>
      </x:c>
      <x:c r="B1417" s="1">
        <x:v>43313.7490568634</x:v>
      </x:c>
      <x:c r="C1417" s="6">
        <x:v>23.5801715083333</x:v>
      </x:c>
      <x:c r="D1417" s="14" t="s">
        <x:v>77</x:v>
      </x:c>
      <x:c r="E1417" s="15">
        <x:v>43278.4145993056</x:v>
      </x:c>
      <x:c r="F1417" t="s">
        <x:v>82</x:v>
      </x:c>
      <x:c r="G1417" s="6">
        <x:v>244.564761206816</x:v>
      </x:c>
      <x:c r="H1417" t="s">
        <x:v>83</x:v>
      </x:c>
      <x:c r="I1417" s="6">
        <x:v>27.3842025010117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20.943</x:v>
      </x:c>
      <x:c r="R1417" s="8">
        <x:v>109555.784644092</x:v>
      </x:c>
      <x:c r="S1417" s="12">
        <x:v>271200.613751597</x:v>
      </x:c>
      <x:c r="T1417" s="12">
        <x:v>57.5574474756351</x:v>
      </x:c>
      <x:c r="U1417" s="12">
        <x:v>49.2</x:v>
      </x:c>
      <x:c r="V1417" s="12">
        <x:f>NA()</x:f>
      </x:c>
    </x:row>
    <x:row r="1418">
      <x:c r="A1418">
        <x:v>2067228</x:v>
      </x:c>
      <x:c r="B1418" s="1">
        <x:v>43313.7490685532</x:v>
      </x:c>
      <x:c r="C1418" s="6">
        <x:v>23.5969955633333</x:v>
      </x:c>
      <x:c r="D1418" s="14" t="s">
        <x:v>77</x:v>
      </x:c>
      <x:c r="E1418" s="15">
        <x:v>43278.4145993056</x:v>
      </x:c>
      <x:c r="F1418" t="s">
        <x:v>82</x:v>
      </x:c>
      <x:c r="G1418" s="6">
        <x:v>244.564761206816</x:v>
      </x:c>
      <x:c r="H1418" t="s">
        <x:v>83</x:v>
      </x:c>
      <x:c r="I1418" s="6">
        <x:v>27.3842025010117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20.943</x:v>
      </x:c>
      <x:c r="R1418" s="8">
        <x:v>109548.135439326</x:v>
      </x:c>
      <x:c r="S1418" s="12">
        <x:v>271184.745891647</x:v>
      </x:c>
      <x:c r="T1418" s="12">
        <x:v>57.5574474756351</x:v>
      </x:c>
      <x:c r="U1418" s="12">
        <x:v>49.2</x:v>
      </x:c>
      <x:c r="V1418" s="12">
        <x:f>NA()</x:f>
      </x:c>
    </x:row>
    <x:row r="1419">
      <x:c r="A1419">
        <x:v>2067243</x:v>
      </x:c>
      <x:c r="B1419" s="1">
        <x:v>43313.7490802894</x:v>
      </x:c>
      <x:c r="C1419" s="6">
        <x:v>23.6138732283333</x:v>
      </x:c>
      <x:c r="D1419" s="14" t="s">
        <x:v>77</x:v>
      </x:c>
      <x:c r="E1419" s="15">
        <x:v>43278.4145993056</x:v>
      </x:c>
      <x:c r="F1419" t="s">
        <x:v>82</x:v>
      </x:c>
      <x:c r="G1419" s="6">
        <x:v>244.564761206816</x:v>
      </x:c>
      <x:c r="H1419" t="s">
        <x:v>83</x:v>
      </x:c>
      <x:c r="I1419" s="6">
        <x:v>27.3842025010117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20.943</x:v>
      </x:c>
      <x:c r="R1419" s="8">
        <x:v>109558.073378618</x:v>
      </x:c>
      <x:c r="S1419" s="12">
        <x:v>271194.416535334</x:v>
      </x:c>
      <x:c r="T1419" s="12">
        <x:v>57.5574474756351</x:v>
      </x:c>
      <x:c r="U1419" s="12">
        <x:v>49.2</x:v>
      </x:c>
      <x:c r="V1419" s="12">
        <x:f>NA()</x:f>
      </x:c>
    </x:row>
    <x:row r="1420">
      <x:c r="A1420">
        <x:v>2067247</x:v>
      </x:c>
      <x:c r="B1420" s="1">
        <x:v>43313.7490919792</x:v>
      </x:c>
      <x:c r="C1420" s="6">
        <x:v>23.6307452683333</x:v>
      </x:c>
      <x:c r="D1420" s="14" t="s">
        <x:v>77</x:v>
      </x:c>
      <x:c r="E1420" s="15">
        <x:v>43278.4145993056</x:v>
      </x:c>
      <x:c r="F1420" t="s">
        <x:v>82</x:v>
      </x:c>
      <x:c r="G1420" s="6">
        <x:v>244.627608009281</x:v>
      </x:c>
      <x:c r="H1420" t="s">
        <x:v>83</x:v>
      </x:c>
      <x:c r="I1420" s="6">
        <x:v>27.3780936337521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20.942</x:v>
      </x:c>
      <x:c r="R1420" s="8">
        <x:v>109543.148558421</x:v>
      </x:c>
      <x:c r="S1420" s="12">
        <x:v>271191.72063711</x:v>
      </x:c>
      <x:c r="T1420" s="12">
        <x:v>57.5574474756351</x:v>
      </x:c>
      <x:c r="U1420" s="12">
        <x:v>49.2</x:v>
      </x:c>
      <x:c r="V1420" s="12">
        <x:f>NA()</x:f>
      </x:c>
    </x:row>
    <x:row r="1421">
      <x:c r="A1421">
        <x:v>2067258</x:v>
      </x:c>
      <x:c r="B1421" s="1">
        <x:v>43313.7491030903</x:v>
      </x:c>
      <x:c r="C1421" s="6">
        <x:v>23.6467555466667</x:v>
      </x:c>
      <x:c r="D1421" s="14" t="s">
        <x:v>77</x:v>
      </x:c>
      <x:c r="E1421" s="15">
        <x:v>43278.4145993056</x:v>
      </x:c>
      <x:c r="F1421" t="s">
        <x:v>82</x:v>
      </x:c>
      <x:c r="G1421" s="6">
        <x:v>244.521151592819</x:v>
      </x:c>
      <x:c r="H1421" t="s">
        <x:v>83</x:v>
      </x:c>
      <x:c r="I1421" s="6">
        <x:v>27.3842025010117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20.945</x:v>
      </x:c>
      <x:c r="R1421" s="8">
        <x:v>109549.326298573</x:v>
      </x:c>
      <x:c r="S1421" s="12">
        <x:v>271188.25457896</x:v>
      </x:c>
      <x:c r="T1421" s="12">
        <x:v>57.5574474756351</x:v>
      </x:c>
      <x:c r="U1421" s="12">
        <x:v>49.2</x:v>
      </x:c>
      <x:c r="V1421" s="12">
        <x:f>NA()</x:f>
      </x:c>
    </x:row>
    <x:row r="1422">
      <x:c r="A1422">
        <x:v>2067270</x:v>
      </x:c>
      <x:c r="B1422" s="1">
        <x:v>43313.7491148148</x:v>
      </x:c>
      <x:c r="C1422" s="6">
        <x:v>23.6636331683333</x:v>
      </x:c>
      <x:c r="D1422" s="14" t="s">
        <x:v>77</x:v>
      </x:c>
      <x:c r="E1422" s="15">
        <x:v>43278.4145993056</x:v>
      </x:c>
      <x:c r="F1422" t="s">
        <x:v>82</x:v>
      </x:c>
      <x:c r="G1422" s="6">
        <x:v>244.649422550449</x:v>
      </x:c>
      <x:c r="H1422" t="s">
        <x:v>83</x:v>
      </x:c>
      <x:c r="I1422" s="6">
        <x:v>27.3780936337521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20.941</x:v>
      </x:c>
      <x:c r="R1422" s="8">
        <x:v>109553.270212755</x:v>
      </x:c>
      <x:c r="S1422" s="12">
        <x:v>271196.6940855</x:v>
      </x:c>
      <x:c r="T1422" s="12">
        <x:v>57.5574474756351</x:v>
      </x:c>
      <x:c r="U1422" s="12">
        <x:v>49.2</x:v>
      </x:c>
      <x:c r="V1422" s="12">
        <x:f>NA()</x:f>
      </x:c>
    </x:row>
    <x:row r="1423">
      <x:c r="A1423">
        <x:v>2067276</x:v>
      </x:c>
      <x:c r="B1423" s="1">
        <x:v>43313.7491265046</x:v>
      </x:c>
      <x:c r="C1423" s="6">
        <x:v>23.6804813266667</x:v>
      </x:c>
      <x:c r="D1423" s="14" t="s">
        <x:v>77</x:v>
      </x:c>
      <x:c r="E1423" s="15">
        <x:v>43278.4145993056</x:v>
      </x:c>
      <x:c r="F1423" t="s">
        <x:v>82</x:v>
      </x:c>
      <x:c r="G1423" s="6">
        <x:v>244.671239535927</x:v>
      </x:c>
      <x:c r="H1423" t="s">
        <x:v>83</x:v>
      </x:c>
      <x:c r="I1423" s="6">
        <x:v>27.3780936337521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20.94</x:v>
      </x:c>
      <x:c r="R1423" s="8">
        <x:v>109552.210086955</x:v>
      </x:c>
      <x:c r="S1423" s="12">
        <x:v>271198.421547697</x:v>
      </x:c>
      <x:c r="T1423" s="12">
        <x:v>57.5574474756351</x:v>
      </x:c>
      <x:c r="U1423" s="12">
        <x:v>49.2</x:v>
      </x:c>
      <x:c r="V1423" s="12">
        <x:f>NA()</x:f>
      </x:c>
    </x:row>
    <x:row r="1424">
      <x:c r="A1424">
        <x:v>2067285</x:v>
      </x:c>
      <x:c r="B1424" s="1">
        <x:v>43313.7491382292</x:v>
      </x:c>
      <x:c r="C1424" s="6">
        <x:v>23.6973505033333</x:v>
      </x:c>
      <x:c r="D1424" s="14" t="s">
        <x:v>77</x:v>
      </x:c>
      <x:c r="E1424" s="15">
        <x:v>43278.4145993056</x:v>
      </x:c>
      <x:c r="F1424" t="s">
        <x:v>82</x:v>
      </x:c>
      <x:c r="G1424" s="6">
        <x:v>244.608380593458</x:v>
      </x:c>
      <x:c r="H1424" t="s">
        <x:v>83</x:v>
      </x:c>
      <x:c r="I1424" s="6">
        <x:v>27.3842025010117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20.941</x:v>
      </x:c>
      <x:c r="R1424" s="8">
        <x:v>109556.915929891</x:v>
      </x:c>
      <x:c r="S1424" s="12">
        <x:v>271200.699302274</x:v>
      </x:c>
      <x:c r="T1424" s="12">
        <x:v>57.5574474756351</x:v>
      </x:c>
      <x:c r="U1424" s="12">
        <x:v>49.2</x:v>
      </x:c>
      <x:c r="V1424" s="12">
        <x:f>NA()</x:f>
      </x:c>
    </x:row>
    <x:row r="1425">
      <x:c r="A1425">
        <x:v>2067296</x:v>
      </x:c>
      <x:c r="B1425" s="1">
        <x:v>43313.749149919</x:v>
      </x:c>
      <x:c r="C1425" s="6">
        <x:v>23.7141723233333</x:v>
      </x:c>
      <x:c r="D1425" s="14" t="s">
        <x:v>77</x:v>
      </x:c>
      <x:c r="E1425" s="15">
        <x:v>43278.4145993056</x:v>
      </x:c>
      <x:c r="F1425" t="s">
        <x:v>82</x:v>
      </x:c>
      <x:c r="G1425" s="6">
        <x:v>244.627608009281</x:v>
      </x:c>
      <x:c r="H1425" t="s">
        <x:v>83</x:v>
      </x:c>
      <x:c r="I1425" s="6">
        <x:v>27.3780936337521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20.942</x:v>
      </x:c>
      <x:c r="R1425" s="8">
        <x:v>109559.810378288</x:v>
      </x:c>
      <x:c r="S1425" s="12">
        <x:v>271202.972155898</x:v>
      </x:c>
      <x:c r="T1425" s="12">
        <x:v>57.5574474756351</x:v>
      </x:c>
      <x:c r="U1425" s="12">
        <x:v>49.2</x:v>
      </x:c>
      <x:c r="V1425" s="12">
        <x:f>NA()</x:f>
      </x:c>
    </x:row>
    <x:row r="1426">
      <x:c r="A1426">
        <x:v>2067304</x:v>
      </x:c>
      <x:c r="B1426" s="1">
        <x:v>43313.7491610301</x:v>
      </x:c>
      <x:c r="C1426" s="6">
        <x:v>23.73016198</x:v>
      </x:c>
      <x:c r="D1426" s="14" t="s">
        <x:v>77</x:v>
      </x:c>
      <x:c r="E1426" s="15">
        <x:v>43278.4145993056</x:v>
      </x:c>
      <x:c r="F1426" t="s">
        <x:v>82</x:v>
      </x:c>
      <x:c r="G1426" s="6">
        <x:v>244.649422550449</x:v>
      </x:c>
      <x:c r="H1426" t="s">
        <x:v>83</x:v>
      </x:c>
      <x:c r="I1426" s="6">
        <x:v>27.3780936337521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20.941</x:v>
      </x:c>
      <x:c r="R1426" s="8">
        <x:v>109556.51015367</x:v>
      </x:c>
      <x:c r="S1426" s="12">
        <x:v>271198.616025853</x:v>
      </x:c>
      <x:c r="T1426" s="12">
        <x:v>57.5574474756351</x:v>
      </x:c>
      <x:c r="U1426" s="12">
        <x:v>49.2</x:v>
      </x:c>
      <x:c r="V1426" s="12">
        <x:f>NA()</x:f>
      </x:c>
    </x:row>
    <x:row r="1427">
      <x:c r="A1427">
        <x:v>2067314</x:v>
      </x:c>
      <x:c r="B1427" s="1">
        <x:v>43313.7491727662</x:v>
      </x:c>
      <x:c r="C1427" s="6">
        <x:v>23.7470467316667</x:v>
      </x:c>
      <x:c r="D1427" s="14" t="s">
        <x:v>77</x:v>
      </x:c>
      <x:c r="E1427" s="15">
        <x:v>43278.4145993056</x:v>
      </x:c>
      <x:c r="F1427" t="s">
        <x:v>82</x:v>
      </x:c>
      <x:c r="G1427" s="6">
        <x:v>244.540374280259</x:v>
      </x:c>
      <x:c r="H1427" t="s">
        <x:v>83</x:v>
      </x:c>
      <x:c r="I1427" s="6">
        <x:v>27.3780936337521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20.946</x:v>
      </x:c>
      <x:c r="R1427" s="8">
        <x:v>109563.459236872</x:v>
      </x:c>
      <x:c r="S1427" s="12">
        <x:v>271197.164165986</x:v>
      </x:c>
      <x:c r="T1427" s="12">
        <x:v>57.5574474756351</x:v>
      </x:c>
      <x:c r="U1427" s="12">
        <x:v>49.2</x:v>
      </x:c>
      <x:c r="V1427" s="12">
        <x:f>NA()</x:f>
      </x:c>
    </x:row>
    <x:row r="1428">
      <x:c r="A1428">
        <x:v>2067324</x:v>
      </x:c>
      <x:c r="B1428" s="1">
        <x:v>43313.7491844097</x:v>
      </x:c>
      <x:c r="C1428" s="6">
        <x:v>23.7638496433333</x:v>
      </x:c>
      <x:c r="D1428" s="14" t="s">
        <x:v>77</x:v>
      </x:c>
      <x:c r="E1428" s="15">
        <x:v>43278.4145993056</x:v>
      </x:c>
      <x:c r="F1428" t="s">
        <x:v>82</x:v>
      </x:c>
      <x:c r="G1428" s="6">
        <x:v>244.627608009281</x:v>
      </x:c>
      <x:c r="H1428" t="s">
        <x:v>83</x:v>
      </x:c>
      <x:c r="I1428" s="6">
        <x:v>27.3780936337521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20.942</x:v>
      </x:c>
      <x:c r="R1428" s="8">
        <x:v>109563.97363229</x:v>
      </x:c>
      <x:c r="S1428" s="12">
        <x:v>271195.039392792</x:v>
      </x:c>
      <x:c r="T1428" s="12">
        <x:v>57.5574474756351</x:v>
      </x:c>
      <x:c r="U1428" s="12">
        <x:v>49.2</x:v>
      </x:c>
      <x:c r="V1428" s="12">
        <x:f>NA()</x:f>
      </x:c>
    </x:row>
    <x:row r="1429">
      <x:c r="A1429">
        <x:v>2067325</x:v>
      </x:c>
      <x:c r="B1429" s="1">
        <x:v>43313.7491961458</x:v>
      </x:c>
      <x:c r="C1429" s="6">
        <x:v>23.7807309083333</x:v>
      </x:c>
      <x:c r="D1429" s="14" t="s">
        <x:v>77</x:v>
      </x:c>
      <x:c r="E1429" s="15">
        <x:v>43278.4145993056</x:v>
      </x:c>
      <x:c r="F1429" t="s">
        <x:v>82</x:v>
      </x:c>
      <x:c r="G1429" s="6">
        <x:v>244.65200975572</x:v>
      </x:c>
      <x:c r="H1429" t="s">
        <x:v>83</x:v>
      </x:c>
      <x:c r="I1429" s="6">
        <x:v>27.3842025010117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20.939</x:v>
      </x:c>
      <x:c r="R1429" s="8">
        <x:v>109551.638366872</x:v>
      </x:c>
      <x:c r="S1429" s="12">
        <x:v>271206.252899499</x:v>
      </x:c>
      <x:c r="T1429" s="12">
        <x:v>57.5574474756351</x:v>
      </x:c>
      <x:c r="U1429" s="12">
        <x:v>49.2</x:v>
      </x:c>
      <x:c r="V1429" s="12">
        <x:f>NA()</x:f>
      </x:c>
    </x:row>
    <x:row r="1430">
      <x:c r="A1430">
        <x:v>2067334</x:v>
      </x:c>
      <x:c r="B1430" s="1">
        <x:v>43313.7492072917</x:v>
      </x:c>
      <x:c r="C1430" s="6">
        <x:v>23.7967713183333</x:v>
      </x:c>
      <x:c r="D1430" s="14" t="s">
        <x:v>77</x:v>
      </x:c>
      <x:c r="E1430" s="15">
        <x:v>43278.4145993056</x:v>
      </x:c>
      <x:c r="F1430" t="s">
        <x:v>82</x:v>
      </x:c>
      <x:c r="G1430" s="6">
        <x:v>244.605795912049</x:v>
      </x:c>
      <x:c r="H1430" t="s">
        <x:v>83</x:v>
      </x:c>
      <x:c r="I1430" s="6">
        <x:v>27.3780936337521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20.943</x:v>
      </x:c>
      <x:c r="R1430" s="8">
        <x:v>109554.585691458</x:v>
      </x:c>
      <x:c r="S1430" s="12">
        <x:v>271197.41602972</x:v>
      </x:c>
      <x:c r="T1430" s="12">
        <x:v>57.5574474756351</x:v>
      </x:c>
      <x:c r="U1430" s="12">
        <x:v>49.2</x:v>
      </x:c>
      <x:c r="V1430" s="12">
        <x:f>NA()</x:f>
      </x:c>
    </x:row>
    <x:row r="1431">
      <x:c r="A1431">
        <x:v>2067349</x:v>
      </x:c>
      <x:c r="B1431" s="1">
        <x:v>43313.7492190162</x:v>
      </x:c>
      <x:c r="C1431" s="6">
        <x:v>23.8136678616667</x:v>
      </x:c>
      <x:c r="D1431" s="14" t="s">
        <x:v>77</x:v>
      </x:c>
      <x:c r="E1431" s="15">
        <x:v>43278.4145993056</x:v>
      </x:c>
      <x:c r="F1431" t="s">
        <x:v>82</x:v>
      </x:c>
      <x:c r="G1431" s="6">
        <x:v>244.668656028055</x:v>
      </x:c>
      <x:c r="H1431" t="s">
        <x:v>83</x:v>
      </x:c>
      <x:c r="I1431" s="6">
        <x:v>27.3719847776115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20.942</x:v>
      </x:c>
      <x:c r="R1431" s="8">
        <x:v>109556.489325256</x:v>
      </x:c>
      <x:c r="S1431" s="12">
        <x:v>271204.700622557</x:v>
      </x:c>
      <x:c r="T1431" s="12">
        <x:v>57.5574474756351</x:v>
      </x:c>
      <x:c r="U1431" s="12">
        <x:v>49.2</x:v>
      </x:c>
      <x:c r="V1431" s="12">
        <x:f>NA()</x:f>
      </x:c>
    </x:row>
    <x:row r="1432">
      <x:c r="A1432">
        <x:v>2067358</x:v>
      </x:c>
      <x:c r="B1432" s="1">
        <x:v>43313.749230706</x:v>
      </x:c>
      <x:c r="C1432" s="6">
        <x:v>23.8304949566667</x:v>
      </x:c>
      <x:c r="D1432" s="14" t="s">
        <x:v>77</x:v>
      </x:c>
      <x:c r="E1432" s="15">
        <x:v>43278.4145993056</x:v>
      </x:c>
      <x:c r="F1432" t="s">
        <x:v>82</x:v>
      </x:c>
      <x:c r="G1432" s="6">
        <x:v>244.671239535927</x:v>
      </x:c>
      <x:c r="H1432" t="s">
        <x:v>83</x:v>
      </x:c>
      <x:c r="I1432" s="6">
        <x:v>27.3780936337521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20.94</x:v>
      </x:c>
      <x:c r="R1432" s="8">
        <x:v>109550.45033203</x:v>
      </x:c>
      <x:c r="S1432" s="12">
        <x:v>271192.17384176</x:v>
      </x:c>
      <x:c r="T1432" s="12">
        <x:v>57.5574474756351</x:v>
      </x:c>
      <x:c r="U1432" s="12">
        <x:v>49.2</x:v>
      </x:c>
      <x:c r="V1432" s="12">
        <x:f>NA()</x:f>
      </x:c>
    </x:row>
    <x:row r="1433">
      <x:c r="A1433">
        <x:v>2067369</x:v>
      </x:c>
      <x:c r="B1433" s="1">
        <x:v>43313.7492423958</x:v>
      </x:c>
      <x:c r="C1433" s="6">
        <x:v>23.847349445</x:v>
      </x:c>
      <x:c r="D1433" s="14" t="s">
        <x:v>77</x:v>
      </x:c>
      <x:c r="E1433" s="15">
        <x:v>43278.4145993056</x:v>
      </x:c>
      <x:c r="F1433" t="s">
        <x:v>82</x:v>
      </x:c>
      <x:c r="G1433" s="6">
        <x:v>244.477551748493</x:v>
      </x:c>
      <x:c r="H1433" t="s">
        <x:v>83</x:v>
      </x:c>
      <x:c r="I1433" s="6">
        <x:v>27.3842025010117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20.947</x:v>
      </x:c>
      <x:c r="R1433" s="8">
        <x:v>109545.032217358</x:v>
      </x:c>
      <x:c r="S1433" s="12">
        <x:v>271204.408478889</x:v>
      </x:c>
      <x:c r="T1433" s="12">
        <x:v>57.5574474756351</x:v>
      </x:c>
      <x:c r="U1433" s="12">
        <x:v>49.2</x:v>
      </x:c>
      <x:c r="V1433" s="12">
        <x:f>NA()</x:f>
      </x:c>
    </x:row>
    <x:row r="1434">
      <x:c r="A1434">
        <x:v>2067376</x:v>
      </x:c>
      <x:c r="B1434" s="1">
        <x:v>43313.7492535532</x:v>
      </x:c>
      <x:c r="C1434" s="6">
        <x:v>23.86340129</x:v>
      </x:c>
      <x:c r="D1434" s="14" t="s">
        <x:v>77</x:v>
      </x:c>
      <x:c r="E1434" s="15">
        <x:v>43278.4145993056</x:v>
      </x:c>
      <x:c r="F1434" t="s">
        <x:v>82</x:v>
      </x:c>
      <x:c r="G1434" s="6">
        <x:v>244.668656028055</x:v>
      </x:c>
      <x:c r="H1434" t="s">
        <x:v>83</x:v>
      </x:c>
      <x:c r="I1434" s="6">
        <x:v>27.3719847776115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20.942</x:v>
      </x:c>
      <x:c r="R1434" s="8">
        <x:v>109542.8893875</x:v>
      </x:c>
      <x:c r="S1434" s="12">
        <x:v>271199.104963869</x:v>
      </x:c>
      <x:c r="T1434" s="12">
        <x:v>57.5574474756351</x:v>
      </x:c>
      <x:c r="U1434" s="12">
        <x:v>49.2</x:v>
      </x:c>
      <x:c r="V1434" s="12">
        <x:f>NA()</x:f>
      </x:c>
    </x:row>
    <x:row r="1435">
      <x:c r="A1435">
        <x:v>2067383</x:v>
      </x:c>
      <x:c r="B1435" s="1">
        <x:v>43313.7492652431</x:v>
      </x:c>
      <x:c r="C1435" s="6">
        <x:v>23.8802442866667</x:v>
      </x:c>
      <x:c r="D1435" s="14" t="s">
        <x:v>77</x:v>
      </x:c>
      <x:c r="E1435" s="15">
        <x:v>43278.4145993056</x:v>
      </x:c>
      <x:c r="F1435" t="s">
        <x:v>82</x:v>
      </x:c>
      <x:c r="G1435" s="6">
        <x:v>244.627608009281</x:v>
      </x:c>
      <x:c r="H1435" t="s">
        <x:v>83</x:v>
      </x:c>
      <x:c r="I1435" s="6">
        <x:v>27.3780936337521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20.942</x:v>
      </x:c>
      <x:c r="R1435" s="8">
        <x:v>109535.215381567</x:v>
      </x:c>
      <x:c r="S1435" s="12">
        <x:v>271182.418383798</x:v>
      </x:c>
      <x:c r="T1435" s="12">
        <x:v>57.5574474756351</x:v>
      </x:c>
      <x:c r="U1435" s="12">
        <x:v>49.2</x:v>
      </x:c>
      <x:c r="V1435" s="12">
        <x:f>NA()</x:f>
      </x:c>
    </x:row>
    <x:row r="1436">
      <x:c r="A1436">
        <x:v>2067396</x:v>
      </x:c>
      <x:c r="B1436" s="1">
        <x:v>43313.7492770023</x:v>
      </x:c>
      <x:c r="C1436" s="6">
        <x:v>23.8971690183333</x:v>
      </x:c>
      <x:c r="D1436" s="14" t="s">
        <x:v>77</x:v>
      </x:c>
      <x:c r="E1436" s="15">
        <x:v>43278.4145993056</x:v>
      </x:c>
      <x:c r="F1436" t="s">
        <x:v>82</x:v>
      </x:c>
      <x:c r="G1436" s="6">
        <x:v>244.627608009281</x:v>
      </x:c>
      <x:c r="H1436" t="s">
        <x:v>83</x:v>
      </x:c>
      <x:c r="I1436" s="6">
        <x:v>27.3780936337521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20.942</x:v>
      </x:c>
      <x:c r="R1436" s="8">
        <x:v>109542.414539084</x:v>
      </x:c>
      <x:c r="S1436" s="12">
        <x:v>271198.156264098</x:v>
      </x:c>
      <x:c r="T1436" s="12">
        <x:v>57.5574474756351</x:v>
      </x:c>
      <x:c r="U1436" s="12">
        <x:v>49.2</x:v>
      </x:c>
      <x:c r="V1436" s="12">
        <x:f>NA()</x:f>
      </x:c>
    </x:row>
    <x:row r="1437">
      <x:c r="A1437">
        <x:v>2067398</x:v>
      </x:c>
      <x:c r="B1437" s="1">
        <x:v>43313.7492887384</x:v>
      </x:c>
      <x:c r="C1437" s="6">
        <x:v>23.9140367783333</x:v>
      </x:c>
      <x:c r="D1437" s="14" t="s">
        <x:v>77</x:v>
      </x:c>
      <x:c r="E1437" s="15">
        <x:v>43278.4145993056</x:v>
      </x:c>
      <x:c r="F1437" t="s">
        <x:v>82</x:v>
      </x:c>
      <x:c r="G1437" s="6">
        <x:v>244.583986258383</x:v>
      </x:c>
      <x:c r="H1437" t="s">
        <x:v>83</x:v>
      </x:c>
      <x:c r="I1437" s="6">
        <x:v>27.3780936337521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20.944</x:v>
      </x:c>
      <x:c r="R1437" s="8">
        <x:v>109527.836238288</x:v>
      </x:c>
      <x:c r="S1437" s="12">
        <x:v>271194.70218062</x:v>
      </x:c>
      <x:c r="T1437" s="12">
        <x:v>57.5574474756351</x:v>
      </x:c>
      <x:c r="U1437" s="12">
        <x:v>49.2</x:v>
      </x:c>
      <x:c r="V1437" s="12">
        <x:f>NA()</x:f>
      </x:c>
    </x:row>
    <x:row r="1438">
      <x:c r="A1438">
        <x:v>2067412</x:v>
      </x:c>
      <x:c r="B1438" s="1">
        <x:v>43313.7492998032</x:v>
      </x:c>
      <x:c r="C1438" s="6">
        <x:v>23.930029695</x:v>
      </x:c>
      <x:c r="D1438" s="14" t="s">
        <x:v>77</x:v>
      </x:c>
      <x:c r="E1438" s="15">
        <x:v>43278.4145993056</x:v>
      </x:c>
      <x:c r="F1438" t="s">
        <x:v>82</x:v>
      </x:c>
      <x:c r="G1438" s="6">
        <x:v>244.693058966085</x:v>
      </x:c>
      <x:c r="H1438" t="s">
        <x:v>83</x:v>
      </x:c>
      <x:c r="I1438" s="6">
        <x:v>27.3780936337521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20.939</x:v>
      </x:c>
      <x:c r="R1438" s="8">
        <x:v>109541.232560351</x:v>
      </x:c>
      <x:c r="S1438" s="12">
        <x:v>271176.791398174</x:v>
      </x:c>
      <x:c r="T1438" s="12">
        <x:v>57.5574474756351</x:v>
      </x:c>
      <x:c r="U1438" s="12">
        <x:v>49.2</x:v>
      </x:c>
      <x:c r="V1438" s="12">
        <x:f>NA()</x:f>
      </x:c>
    </x:row>
    <x:row r="1439">
      <x:c r="A1439">
        <x:v>2067422</x:v>
      </x:c>
      <x:c r="B1439" s="1">
        <x:v>43313.7493115394</x:v>
      </x:c>
      <x:c r="C1439" s="6">
        <x:v>23.9468911816667</x:v>
      </x:c>
      <x:c r="D1439" s="14" t="s">
        <x:v>77</x:v>
      </x:c>
      <x:c r="E1439" s="15">
        <x:v>43278.4145993056</x:v>
      </x:c>
      <x:c r="F1439" t="s">
        <x:v>82</x:v>
      </x:c>
      <x:c r="G1439" s="6">
        <x:v>244.564761206816</x:v>
      </x:c>
      <x:c r="H1439" t="s">
        <x:v>83</x:v>
      </x:c>
      <x:c r="I1439" s="6">
        <x:v>27.3842025010117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20.943</x:v>
      </x:c>
      <x:c r="R1439" s="8">
        <x:v>109534.963421006</x:v>
      </x:c>
      <x:c r="S1439" s="12">
        <x:v>271197.075605615</x:v>
      </x:c>
      <x:c r="T1439" s="12">
        <x:v>57.5574474756351</x:v>
      </x:c>
      <x:c r="U1439" s="12">
        <x:v>49.2</x:v>
      </x:c>
      <x:c r="V1439" s="12">
        <x:f>NA()</x:f>
      </x:c>
    </x:row>
    <x:row r="1440">
      <x:c r="A1440">
        <x:v>2067432</x:v>
      </x:c>
      <x:c r="B1440" s="1">
        <x:v>43313.7493232986</x:v>
      </x:c>
      <x:c r="C1440" s="6">
        <x:v>23.9638308133333</x:v>
      </x:c>
      <x:c r="D1440" s="14" t="s">
        <x:v>77</x:v>
      </x:c>
      <x:c r="E1440" s="15">
        <x:v>43278.4145993056</x:v>
      </x:c>
      <x:c r="F1440" t="s">
        <x:v>82</x:v>
      </x:c>
      <x:c r="G1440" s="6">
        <x:v>244.65200975572</x:v>
      </x:c>
      <x:c r="H1440" t="s">
        <x:v>83</x:v>
      </x:c>
      <x:c r="I1440" s="6">
        <x:v>27.3842025010117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20.939</x:v>
      </x:c>
      <x:c r="R1440" s="8">
        <x:v>109531.256311739</x:v>
      </x:c>
      <x:c r="S1440" s="12">
        <x:v>271194.838494796</x:v>
      </x:c>
      <x:c r="T1440" s="12">
        <x:v>57.5574474756351</x:v>
      </x:c>
      <x:c r="U1440" s="12">
        <x:v>49.2</x:v>
      </x:c>
      <x:c r="V1440" s="12">
        <x:f>NA()</x:f>
      </x:c>
    </x:row>
    <x:row r="1441">
      <x:c r="A1441">
        <x:v>2067439</x:v>
      </x:c>
      <x:c r="B1441" s="1">
        <x:v>43313.7493350347</x:v>
      </x:c>
      <x:c r="C1441" s="6">
        <x:v>23.9807129033333</x:v>
      </x:c>
      <x:c r="D1441" s="14" t="s">
        <x:v>77</x:v>
      </x:c>
      <x:c r="E1441" s="15">
        <x:v>43278.4145993056</x:v>
      </x:c>
      <x:c r="F1441" t="s">
        <x:v>82</x:v>
      </x:c>
      <x:c r="G1441" s="6">
        <x:v>244.736705161934</x:v>
      </x:c>
      <x:c r="H1441" t="s">
        <x:v>83</x:v>
      </x:c>
      <x:c r="I1441" s="6">
        <x:v>27.3780936337521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20.937</x:v>
      </x:c>
      <x:c r="R1441" s="8">
        <x:v>109535.25781739</x:v>
      </x:c>
      <x:c r="S1441" s="12">
        <x:v>271200.3399749</x:v>
      </x:c>
      <x:c r="T1441" s="12">
        <x:v>57.5574474756351</x:v>
      </x:c>
      <x:c r="U1441" s="12">
        <x:v>49.2</x:v>
      </x:c>
      <x:c r="V1441" s="12">
        <x:f>NA()</x:f>
      </x:c>
    </x:row>
    <x:row r="1442">
      <x:c r="A1442">
        <x:v>2067448</x:v>
      </x:c>
      <x:c r="B1442" s="1">
        <x:v>43313.7493461458</x:v>
      </x:c>
      <x:c r="C1442" s="6">
        <x:v>23.996726605</x:v>
      </x:c>
      <x:c r="D1442" s="14" t="s">
        <x:v>77</x:v>
      </x:c>
      <x:c r="E1442" s="15">
        <x:v>43278.4145993056</x:v>
      </x:c>
      <x:c r="F1442" t="s">
        <x:v>82</x:v>
      </x:c>
      <x:c r="G1442" s="6">
        <x:v>244.75594337024</x:v>
      </x:c>
      <x:c r="H1442" t="s">
        <x:v>83</x:v>
      </x:c>
      <x:c r="I1442" s="6">
        <x:v>27.3719847776115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20.938</x:v>
      </x:c>
      <x:c r="R1442" s="8">
        <x:v>109527.637873843</x:v>
      </x:c>
      <x:c r="S1442" s="12">
        <x:v>271188.577129111</x:v>
      </x:c>
      <x:c r="T1442" s="12">
        <x:v>57.5574474756351</x:v>
      </x:c>
      <x:c r="U1442" s="12">
        <x:v>49.2</x:v>
      </x:c>
      <x:c r="V1442" s="12">
        <x:f>NA()</x:f>
      </x:c>
    </x:row>
    <x:row r="1443">
      <x:c r="A1443">
        <x:v>2067451</x:v>
      </x:c>
      <x:c r="B1443" s="1">
        <x:v>43313.7493578356</x:v>
      </x:c>
      <x:c r="C1443" s="6">
        <x:v>24.01357477</x:v>
      </x:c>
      <x:c r="D1443" s="14" t="s">
        <x:v>77</x:v>
      </x:c>
      <x:c r="E1443" s="15">
        <x:v>43278.4145993056</x:v>
      </x:c>
      <x:c r="F1443" t="s">
        <x:v>82</x:v>
      </x:c>
      <x:c r="G1443" s="6">
        <x:v>244.668656028055</x:v>
      </x:c>
      <x:c r="H1443" t="s">
        <x:v>83</x:v>
      </x:c>
      <x:c r="I1443" s="6">
        <x:v>27.3719847776115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20.942</x:v>
      </x:c>
      <x:c r="R1443" s="8">
        <x:v>109523.858231463</x:v>
      </x:c>
      <x:c r="S1443" s="12">
        <x:v>271181.375897152</x:v>
      </x:c>
      <x:c r="T1443" s="12">
        <x:v>57.5574474756351</x:v>
      </x:c>
      <x:c r="U1443" s="12">
        <x:v>49.2</x:v>
      </x:c>
      <x:c r="V1443" s="12">
        <x:f>NA()</x:f>
      </x:c>
    </x:row>
    <x:row r="1444">
      <x:c r="A1444">
        <x:v>2067467</x:v>
      </x:c>
      <x:c r="B1444" s="1">
        <x:v>43313.7493695255</x:v>
      </x:c>
      <x:c r="C1444" s="6">
        <x:v>24.0304287733333</x:v>
      </x:c>
      <x:c r="D1444" s="14" t="s">
        <x:v>77</x:v>
      </x:c>
      <x:c r="E1444" s="15">
        <x:v>43278.4145993056</x:v>
      </x:c>
      <x:c r="F1444" t="s">
        <x:v>82</x:v>
      </x:c>
      <x:c r="G1444" s="6">
        <x:v>244.717471834911</x:v>
      </x:c>
      <x:c r="H1444" t="s">
        <x:v>83</x:v>
      </x:c>
      <x:c r="I1444" s="6">
        <x:v>27.3842025010117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20.936</x:v>
      </x:c>
      <x:c r="R1444" s="8">
        <x:v>109530.539688352</x:v>
      </x:c>
      <x:c r="S1444" s="12">
        <x:v>271190.21170197</x:v>
      </x:c>
      <x:c r="T1444" s="12">
        <x:v>57.5574474756351</x:v>
      </x:c>
      <x:c r="U1444" s="12">
        <x:v>49.2</x:v>
      </x:c>
      <x:c r="V1444" s="12">
        <x:f>NA()</x:f>
      </x:c>
    </x:row>
    <x:row r="1445">
      <x:c r="A1445">
        <x:v>2067476</x:v>
      </x:c>
      <x:c r="B1445" s="1">
        <x:v>43313.7493812153</x:v>
      </x:c>
      <x:c r="C1445" s="6">
        <x:v>24.0472535083333</x:v>
      </x:c>
      <x:c r="D1445" s="14" t="s">
        <x:v>77</x:v>
      </x:c>
      <x:c r="E1445" s="15">
        <x:v>43278.4145993056</x:v>
      </x:c>
      <x:c r="F1445" t="s">
        <x:v>82</x:v>
      </x:c>
      <x:c r="G1445" s="6">
        <x:v>244.627608009281</x:v>
      </x:c>
      <x:c r="H1445" t="s">
        <x:v>83</x:v>
      </x:c>
      <x:c r="I1445" s="6">
        <x:v>27.3780936337521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20.942</x:v>
      </x:c>
      <x:c r="R1445" s="8">
        <x:v>109520.94271154</x:v>
      </x:c>
      <x:c r="S1445" s="12">
        <x:v>271183.201152585</x:v>
      </x:c>
      <x:c r="T1445" s="12">
        <x:v>57.5574474756351</x:v>
      </x:c>
      <x:c r="U1445" s="12">
        <x:v>49.2</x:v>
      </x:c>
      <x:c r="V1445" s="12">
        <x:f>NA()</x:f>
      </x:c>
    </x:row>
    <x:row r="1446">
      <x:c r="A1446">
        <x:v>2067485</x:v>
      </x:c>
      <x:c r="B1446" s="1">
        <x:v>43313.7493929051</x:v>
      </x:c>
      <x:c r="C1446" s="6">
        <x:v>24.0641000616667</x:v>
      </x:c>
      <x:c r="D1446" s="14" t="s">
        <x:v>77</x:v>
      </x:c>
      <x:c r="E1446" s="15">
        <x:v>43278.4145993056</x:v>
      </x:c>
      <x:c r="F1446" t="s">
        <x:v>82</x:v>
      </x:c>
      <x:c r="G1446" s="6">
        <x:v>244.77777131943</x:v>
      </x:c>
      <x:c r="H1446" t="s">
        <x:v>83</x:v>
      </x:c>
      <x:c r="I1446" s="6">
        <x:v>27.3719847776115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20.937</x:v>
      </x:c>
      <x:c r="R1446" s="8">
        <x:v>109525.432576362</x:v>
      </x:c>
      <x:c r="S1446" s="12">
        <x:v>271197.005309357</x:v>
      </x:c>
      <x:c r="T1446" s="12">
        <x:v>57.5574474756351</x:v>
      </x:c>
      <x:c r="U1446" s="12">
        <x:v>49.2</x:v>
      </x:c>
      <x:c r="V1446" s="12">
        <x:f>NA()</x:f>
      </x:c>
    </x:row>
    <x:row r="1447">
      <x:c r="A1447">
        <x:v>2067488</x:v>
      </x:c>
      <x:c r="B1447" s="1">
        <x:v>43313.7494040162</x:v>
      </x:c>
      <x:c r="C1447" s="6">
        <x:v>24.0800835</x:v>
      </x:c>
      <x:c r="D1447" s="14" t="s">
        <x:v>77</x:v>
      </x:c>
      <x:c r="E1447" s="15">
        <x:v>43278.4145993056</x:v>
      </x:c>
      <x:c r="F1447" t="s">
        <x:v>82</x:v>
      </x:c>
      <x:c r="G1447" s="6">
        <x:v>244.63019395245</x:v>
      </x:c>
      <x:c r="H1447" t="s">
        <x:v>83</x:v>
      </x:c>
      <x:c r="I1447" s="6">
        <x:v>27.3842025010117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20.94</x:v>
      </x:c>
      <x:c r="R1447" s="8">
        <x:v>109521.413351829</x:v>
      </x:c>
      <x:c r="S1447" s="12">
        <x:v>271194.41644335</x:v>
      </x:c>
      <x:c r="T1447" s="12">
        <x:v>57.5574474756351</x:v>
      </x:c>
      <x:c r="U1447" s="12">
        <x:v>49.2</x:v>
      </x:c>
      <x:c r="V1447" s="12">
        <x:f>NA()</x:f>
      </x:c>
    </x:row>
    <x:row r="1448">
      <x:c r="A1448">
        <x:v>2067497</x:v>
      </x:c>
      <x:c r="B1448" s="1">
        <x:v>43313.749415706</x:v>
      </x:c>
      <x:c r="C1448" s="6">
        <x:v>24.09691106</x:v>
      </x:c>
      <x:c r="D1448" s="14" t="s">
        <x:v>77</x:v>
      </x:c>
      <x:c r="E1448" s="15">
        <x:v>43278.4145993056</x:v>
      </x:c>
      <x:c r="F1448" t="s">
        <x:v>82</x:v>
      </x:c>
      <x:c r="G1448" s="6">
        <x:v>244.673828003638</x:v>
      </x:c>
      <x:c r="H1448" t="s">
        <x:v>83</x:v>
      </x:c>
      <x:c r="I1448" s="6">
        <x:v>27.3842025010117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20.938</x:v>
      </x:c>
      <x:c r="R1448" s="8">
        <x:v>109520.840438793</x:v>
      </x:c>
      <x:c r="S1448" s="12">
        <x:v>271179.102817044</x:v>
      </x:c>
      <x:c r="T1448" s="12">
        <x:v>57.5574474756351</x:v>
      </x:c>
      <x:c r="U1448" s="12">
        <x:v>49.2</x:v>
      </x:c>
      <x:c r="V1448" s="12">
        <x:f>NA()</x:f>
      </x:c>
    </x:row>
    <x:row r="1449">
      <x:c r="A1449">
        <x:v>2067507</x:v>
      </x:c>
      <x:c r="B1449" s="1">
        <x:v>43313.7494274653</x:v>
      </x:c>
      <x:c r="C1449" s="6">
        <x:v>24.1138479433333</x:v>
      </x:c>
      <x:c r="D1449" s="14" t="s">
        <x:v>77</x:v>
      </x:c>
      <x:c r="E1449" s="15">
        <x:v>43278.4145993056</x:v>
      </x:c>
      <x:c r="F1449" t="s">
        <x:v>82</x:v>
      </x:c>
      <x:c r="G1449" s="6">
        <x:v>244.693058966085</x:v>
      </x:c>
      <x:c r="H1449" t="s">
        <x:v>83</x:v>
      </x:c>
      <x:c r="I1449" s="6">
        <x:v>27.3780936337521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20.939</x:v>
      </x:c>
      <x:c r="R1449" s="8">
        <x:v>109516.558700131</x:v>
      </x:c>
      <x:c r="S1449" s="12">
        <x:v>271194.914598979</x:v>
      </x:c>
      <x:c r="T1449" s="12">
        <x:v>57.5574474756351</x:v>
      </x:c>
      <x:c r="U1449" s="12">
        <x:v>49.2</x:v>
      </x:c>
      <x:c r="V1449" s="12">
        <x:f>NA()</x:f>
      </x:c>
    </x:row>
    <x:row r="1450">
      <x:c r="A1450">
        <x:v>2067517</x:v>
      </x:c>
      <x:c r="B1450" s="1">
        <x:v>43313.7494391551</x:v>
      </x:c>
      <x:c r="C1450" s="6">
        <x:v>24.130686605</x:v>
      </x:c>
      <x:c r="D1450" s="14" t="s">
        <x:v>77</x:v>
      </x:c>
      <x:c r="E1450" s="15">
        <x:v>43278.4145993056</x:v>
      </x:c>
      <x:c r="F1450" t="s">
        <x:v>82</x:v>
      </x:c>
      <x:c r="G1450" s="6">
        <x:v>244.712294808977</x:v>
      </x:c>
      <x:c r="H1450" t="s">
        <x:v>83</x:v>
      </x:c>
      <x:c r="I1450" s="6">
        <x:v>27.3719847776115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20.94</x:v>
      </x:c>
      <x:c r="R1450" s="8">
        <x:v>109517.770001871</x:v>
      </x:c>
      <x:c r="S1450" s="12">
        <x:v>271186.024679503</x:v>
      </x:c>
      <x:c r="T1450" s="12">
        <x:v>57.5574474756351</x:v>
      </x:c>
      <x:c r="U1450" s="12">
        <x:v>49.2</x:v>
      </x:c>
      <x:c r="V1450" s="12">
        <x:f>NA()</x:f>
      </x:c>
    </x:row>
    <x:row r="1451">
      <x:c r="A1451">
        <x:v>2067523</x:v>
      </x:c>
      <x:c r="B1451" s="1">
        <x:v>43313.7494503125</x:v>
      </x:c>
      <x:c r="C1451" s="6">
        <x:v>24.1467191483333</x:v>
      </x:c>
      <x:c r="D1451" s="14" t="s">
        <x:v>77</x:v>
      </x:c>
      <x:c r="E1451" s="15">
        <x:v>43278.4145993056</x:v>
      </x:c>
      <x:c r="F1451" t="s">
        <x:v>82</x:v>
      </x:c>
      <x:c r="G1451" s="6">
        <x:v>244.671239535927</x:v>
      </x:c>
      <x:c r="H1451" t="s">
        <x:v>83</x:v>
      </x:c>
      <x:c r="I1451" s="6">
        <x:v>27.3780936337521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20.94</x:v>
      </x:c>
      <x:c r="R1451" s="8">
        <x:v>109517.44191439</x:v>
      </x:c>
      <x:c r="S1451" s="12">
        <x:v>271184.990797299</x:v>
      </x:c>
      <x:c r="T1451" s="12">
        <x:v>57.5574474756351</x:v>
      </x:c>
      <x:c r="U1451" s="12">
        <x:v>49.2</x:v>
      </x:c>
      <x:c r="V1451" s="12">
        <x:f>NA()</x:f>
      </x:c>
    </x:row>
    <x:row r="1452">
      <x:c r="A1452">
        <x:v>2067538</x:v>
      </x:c>
      <x:c r="B1452" s="1">
        <x:v>43313.7494620023</x:v>
      </x:c>
      <x:c r="C1452" s="6">
        <x:v>24.1635789033333</x:v>
      </x:c>
      <x:c r="D1452" s="14" t="s">
        <x:v>77</x:v>
      </x:c>
      <x:c r="E1452" s="15">
        <x:v>43278.4145993056</x:v>
      </x:c>
      <x:c r="F1452" t="s">
        <x:v>82</x:v>
      </x:c>
      <x:c r="G1452" s="6">
        <x:v>244.780361140974</x:v>
      </x:c>
      <x:c r="H1452" t="s">
        <x:v>83</x:v>
      </x:c>
      <x:c r="I1452" s="6">
        <x:v>27.3780936337521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20.935</x:v>
      </x:c>
      <x:c r="R1452" s="8">
        <x:v>109517.742732493</x:v>
      </x:c>
      <x:c r="S1452" s="12">
        <x:v>271192.928813976</x:v>
      </x:c>
      <x:c r="T1452" s="12">
        <x:v>57.5574474756351</x:v>
      </x:c>
      <x:c r="U1452" s="12">
        <x:v>49.2</x:v>
      </x:c>
      <x:c r="V1452" s="12">
        <x:f>NA()</x:f>
      </x:c>
    </x:row>
    <x:row r="1453">
      <x:c r="A1453">
        <x:v>2067549</x:v>
      </x:c>
      <x:c r="B1453" s="1">
        <x:v>43313.7494737269</x:v>
      </x:c>
      <x:c r="C1453" s="6">
        <x:v>24.1804439516667</x:v>
      </x:c>
      <x:c r="D1453" s="14" t="s">
        <x:v>77</x:v>
      </x:c>
      <x:c r="E1453" s="15">
        <x:v>43278.4145993056</x:v>
      </x:c>
      <x:c r="F1453" t="s">
        <x:v>82</x:v>
      </x:c>
      <x:c r="G1453" s="6">
        <x:v>244.736705161934</x:v>
      </x:c>
      <x:c r="H1453" t="s">
        <x:v>83</x:v>
      </x:c>
      <x:c r="I1453" s="6">
        <x:v>27.3780936337521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20.937</x:v>
      </x:c>
      <x:c r="R1453" s="8">
        <x:v>109515.801949432</x:v>
      </x:c>
      <x:c r="S1453" s="12">
        <x:v>271194.961520559</x:v>
      </x:c>
      <x:c r="T1453" s="12">
        <x:v>57.5574474756351</x:v>
      </x:c>
      <x:c r="U1453" s="12">
        <x:v>49.2</x:v>
      </x:c>
      <x:c r="V1453" s="12">
        <x:f>NA()</x:f>
      </x:c>
    </x:row>
    <x:row r="1454">
      <x:c r="A1454">
        <x:v>2067551</x:v>
      </x:c>
      <x:c r="B1454" s="1">
        <x:v>43313.7494854167</x:v>
      </x:c>
      <x:c r="C1454" s="6">
        <x:v>24.1972855466667</x:v>
      </x:c>
      <x:c r="D1454" s="14" t="s">
        <x:v>77</x:v>
      </x:c>
      <x:c r="E1454" s="15">
        <x:v>43278.4145993056</x:v>
      </x:c>
      <x:c r="F1454" t="s">
        <x:v>82</x:v>
      </x:c>
      <x:c r="G1454" s="6">
        <x:v>244.780361140974</x:v>
      </x:c>
      <x:c r="H1454" t="s">
        <x:v>83</x:v>
      </x:c>
      <x:c r="I1454" s="6">
        <x:v>27.3780936337521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20.935</x:v>
      </x:c>
      <x:c r="R1454" s="8">
        <x:v>109510.532485838</x:v>
      </x:c>
      <x:c r="S1454" s="12">
        <x:v>271181.636301051</x:v>
      </x:c>
      <x:c r="T1454" s="12">
        <x:v>57.5574474756351</x:v>
      </x:c>
      <x:c r="U1454" s="12">
        <x:v>49.2</x:v>
      </x:c>
      <x:c r="V1454" s="12">
        <x:f>NA()</x:f>
      </x:c>
    </x:row>
    <x:row r="1455">
      <x:c r="A1455">
        <x:v>2067564</x:v>
      </x:c>
      <x:c r="B1455" s="1">
        <x:v>43313.7494971412</x:v>
      </x:c>
      <x:c r="C1455" s="6">
        <x:v>24.214157925</x:v>
      </x:c>
      <x:c r="D1455" s="14" t="s">
        <x:v>77</x:v>
      </x:c>
      <x:c r="E1455" s="15">
        <x:v>43278.4145993056</x:v>
      </x:c>
      <x:c r="F1455" t="s">
        <x:v>82</x:v>
      </x:c>
      <x:c r="G1455" s="6">
        <x:v>244.673828003638</x:v>
      </x:c>
      <x:c r="H1455" t="s">
        <x:v>83</x:v>
      </x:c>
      <x:c r="I1455" s="6">
        <x:v>27.3842025010117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20.938</x:v>
      </x:c>
      <x:c r="R1455" s="8">
        <x:v>109507.445045018</x:v>
      </x:c>
      <x:c r="S1455" s="12">
        <x:v>271186.569455492</x:v>
      </x:c>
      <x:c r="T1455" s="12">
        <x:v>57.5574474756351</x:v>
      </x:c>
      <x:c r="U1455" s="12">
        <x:v>49.2</x:v>
      </x:c>
      <x:c r="V1455" s="12">
        <x:f>NA()</x:f>
      </x:c>
    </x:row>
    <x:row r="1456">
      <x:c r="A1456">
        <x:v>2067568</x:v>
      </x:c>
      <x:c r="B1456" s="1">
        <x:v>43313.7495082176</x:v>
      </x:c>
      <x:c r="C1456" s="6">
        <x:v>24.2301485583333</x:v>
      </x:c>
      <x:c r="D1456" s="14" t="s">
        <x:v>77</x:v>
      </x:c>
      <x:c r="E1456" s="15">
        <x:v>43278.4145993056</x:v>
      </x:c>
      <x:c r="F1456" t="s">
        <x:v>82</x:v>
      </x:c>
      <x:c r="G1456" s="6">
        <x:v>244.671239535927</x:v>
      </x:c>
      <x:c r="H1456" t="s">
        <x:v>83</x:v>
      </x:c>
      <x:c r="I1456" s="6">
        <x:v>27.3780936337521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20.94</x:v>
      </x:c>
      <x:c r="R1456" s="8">
        <x:v>109511.402156964</x:v>
      </x:c>
      <x:c r="S1456" s="12">
        <x:v>271185.395028667</x:v>
      </x:c>
      <x:c r="T1456" s="12">
        <x:v>57.5574474756351</x:v>
      </x:c>
      <x:c r="U1456" s="12">
        <x:v>49.2</x:v>
      </x:c>
      <x:c r="V1456" s="12">
        <x:f>NA()</x:f>
      </x:c>
    </x:row>
    <x:row r="1457">
      <x:c r="A1457">
        <x:v>2067578</x:v>
      </x:c>
      <x:c r="B1457" s="1">
        <x:v>43313.7495199074</x:v>
      </x:c>
      <x:c r="C1457" s="6">
        <x:v>24.2469790383333</x:v>
      </x:c>
      <x:c r="D1457" s="14" t="s">
        <x:v>77</x:v>
      </x:c>
      <x:c r="E1457" s="15">
        <x:v>43278.4145993056</x:v>
      </x:c>
      <x:c r="F1457" t="s">
        <x:v>82</x:v>
      </x:c>
      <x:c r="G1457" s="6">
        <x:v>244.589158054989</x:v>
      </x:c>
      <x:c r="H1457" t="s">
        <x:v>83</x:v>
      </x:c>
      <x:c r="I1457" s="6">
        <x:v>27.390311379389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20.94</x:v>
      </x:c>
      <x:c r="R1457" s="8">
        <x:v>109514.078843885</x:v>
      </x:c>
      <x:c r="S1457" s="12">
        <x:v>271197.791255075</x:v>
      </x:c>
      <x:c r="T1457" s="12">
        <x:v>57.5574474756351</x:v>
      </x:c>
      <x:c r="U1457" s="12">
        <x:v>49.2</x:v>
      </x:c>
      <x:c r="V1457" s="12">
        <x:f>NA()</x:f>
      </x:c>
    </x:row>
    <x:row r="1458">
      <x:c r="A1458">
        <x:v>2067589</x:v>
      </x:c>
      <x:c r="B1458" s="1">
        <x:v>43313.7495315972</x:v>
      </x:c>
      <x:c r="C1458" s="6">
        <x:v>24.2638156416667</x:v>
      </x:c>
      <x:c r="D1458" s="14" t="s">
        <x:v>77</x:v>
      </x:c>
      <x:c r="E1458" s="15">
        <x:v>43278.4145993056</x:v>
      </x:c>
      <x:c r="F1458" t="s">
        <x:v>82</x:v>
      </x:c>
      <x:c r="G1458" s="6">
        <x:v>244.736705161934</x:v>
      </x:c>
      <x:c r="H1458" t="s">
        <x:v>83</x:v>
      </x:c>
      <x:c r="I1458" s="6">
        <x:v>27.3780936337521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20.937</x:v>
      </x:c>
      <x:c r="R1458" s="8">
        <x:v>109511.166597777</x:v>
      </x:c>
      <x:c r="S1458" s="12">
        <x:v>271197.352624877</x:v>
      </x:c>
      <x:c r="T1458" s="12">
        <x:v>57.5574474756351</x:v>
      </x:c>
      <x:c r="U1458" s="12">
        <x:v>49.2</x:v>
      </x:c>
      <x:c r="V1458" s="12">
        <x:f>NA()</x:f>
      </x:c>
    </x:row>
    <x:row r="1459">
      <x:c r="A1459">
        <x:v>2067598</x:v>
      </x:c>
      <x:c r="B1459" s="1">
        <x:v>43313.7495433218</x:v>
      </x:c>
      <x:c r="C1459" s="6">
        <x:v>24.28067069</x:v>
      </x:c>
      <x:c r="D1459" s="14" t="s">
        <x:v>77</x:v>
      </x:c>
      <x:c r="E1459" s="15">
        <x:v>43278.4145993056</x:v>
      </x:c>
      <x:c r="F1459" t="s">
        <x:v>82</x:v>
      </x:c>
      <x:c r="G1459" s="6">
        <x:v>244.673828003638</x:v>
      </x:c>
      <x:c r="H1459" t="s">
        <x:v>83</x:v>
      </x:c>
      <x:c r="I1459" s="6">
        <x:v>27.3842025010117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20.938</x:v>
      </x:c>
      <x:c r="R1459" s="8">
        <x:v>109507.491719371</x:v>
      </x:c>
      <x:c r="S1459" s="12">
        <x:v>271196.465727831</x:v>
      </x:c>
      <x:c r="T1459" s="12">
        <x:v>57.5574474756351</x:v>
      </x:c>
      <x:c r="U1459" s="12">
        <x:v>49.2</x:v>
      </x:c>
      <x:c r="V1459" s="12">
        <x:f>NA()</x:f>
      </x:c>
    </x:row>
    <x:row r="1460">
      <x:c r="A1460">
        <x:v>2067604</x:v>
      </x:c>
      <x:c r="B1460" s="1">
        <x:v>43313.7495544329</x:v>
      </x:c>
      <x:c r="C1460" s="6">
        <x:v>24.2966605983333</x:v>
      </x:c>
      <x:c r="D1460" s="14" t="s">
        <x:v>77</x:v>
      </x:c>
      <x:c r="E1460" s="15">
        <x:v>43278.4145993056</x:v>
      </x:c>
      <x:c r="F1460" t="s">
        <x:v>82</x:v>
      </x:c>
      <x:c r="G1460" s="6">
        <x:v>244.632784853705</x:v>
      </x:c>
      <x:c r="H1460" t="s">
        <x:v>83</x:v>
      </x:c>
      <x:c r="I1460" s="6">
        <x:v>27.390311379389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20.938</x:v>
      </x:c>
      <x:c r="R1460" s="8">
        <x:v>109509.167508686</x:v>
      </x:c>
      <x:c r="S1460" s="12">
        <x:v>271185.637171001</x:v>
      </x:c>
      <x:c r="T1460" s="12">
        <x:v>57.5574474756351</x:v>
      </x:c>
      <x:c r="U1460" s="12">
        <x:v>49.2</x:v>
      </x:c>
      <x:c r="V1460" s="12">
        <x:f>NA()</x:f>
      </x:c>
    </x:row>
    <x:row r="1461">
      <x:c r="A1461">
        <x:v>2067614</x:v>
      </x:c>
      <x:c r="B1461" s="1">
        <x:v>43313.7495661227</x:v>
      </x:c>
      <x:c r="C1461" s="6">
        <x:v>24.3135283333333</x:v>
      </x:c>
      <x:c r="D1461" s="14" t="s">
        <x:v>77</x:v>
      </x:c>
      <x:c r="E1461" s="15">
        <x:v>43278.4145993056</x:v>
      </x:c>
      <x:c r="F1461" t="s">
        <x:v>82</x:v>
      </x:c>
      <x:c r="G1461" s="6">
        <x:v>244.889543909584</x:v>
      </x:c>
      <x:c r="H1461" t="s">
        <x:v>83</x:v>
      </x:c>
      <x:c r="I1461" s="6">
        <x:v>27.3780936337521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20.93</x:v>
      </x:c>
      <x:c r="R1461" s="8">
        <x:v>109508.826474758</x:v>
      </x:c>
      <x:c r="S1461" s="12">
        <x:v>271181.642167643</x:v>
      </x:c>
      <x:c r="T1461" s="12">
        <x:v>57.5574474756351</x:v>
      </x:c>
      <x:c r="U1461" s="12">
        <x:v>49.2</x:v>
      </x:c>
      <x:c r="V1461" s="12">
        <x:f>NA()</x:f>
      </x:c>
    </x:row>
    <x:row r="1462">
      <x:c r="A1462">
        <x:v>2067623</x:v>
      </x:c>
      <x:c r="B1462" s="1">
        <x:v>43313.7495778125</x:v>
      </x:c>
      <x:c r="C1462" s="6">
        <x:v>24.3303469516667</x:v>
      </x:c>
      <x:c r="D1462" s="14" t="s">
        <x:v>77</x:v>
      </x:c>
      <x:c r="E1462" s="15">
        <x:v>43278.4145993056</x:v>
      </x:c>
      <x:c r="F1462" t="s">
        <x:v>82</x:v>
      </x:c>
      <x:c r="G1462" s="6">
        <x:v>244.671239535927</x:v>
      </x:c>
      <x:c r="H1462" t="s">
        <x:v>83</x:v>
      </x:c>
      <x:c r="I1462" s="6">
        <x:v>27.3780936337521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20.94</x:v>
      </x:c>
      <x:c r="R1462" s="8">
        <x:v>109513.213717265</x:v>
      </x:c>
      <x:c r="S1462" s="12">
        <x:v>271191.023041181</x:v>
      </x:c>
      <x:c r="T1462" s="12">
        <x:v>57.5574474756351</x:v>
      </x:c>
      <x:c r="U1462" s="12">
        <x:v>49.2</x:v>
      </x:c>
      <x:c r="V1462" s="12">
        <x:f>NA()</x:f>
      </x:c>
    </x:row>
    <x:row r="1463">
      <x:c r="A1463">
        <x:v>2067636</x:v>
      </x:c>
      <x:c r="B1463" s="1">
        <x:v>43313.7495895486</x:v>
      </x:c>
      <x:c r="C1463" s="6">
        <x:v>24.347218865</x:v>
      </x:c>
      <x:c r="D1463" s="14" t="s">
        <x:v>77</x:v>
      </x:c>
      <x:c r="E1463" s="15">
        <x:v>43278.4145993056</x:v>
      </x:c>
      <x:c r="F1463" t="s">
        <x:v>82</x:v>
      </x:c>
      <x:c r="G1463" s="6">
        <x:v>244.758531928369</x:v>
      </x:c>
      <x:c r="H1463" t="s">
        <x:v>83</x:v>
      </x:c>
      <x:c r="I1463" s="6">
        <x:v>27.3780936337521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20.936</x:v>
      </x:c>
      <x:c r="R1463" s="8">
        <x:v>109505.067639469</x:v>
      </x:c>
      <x:c r="S1463" s="12">
        <x:v>271178.363274235</x:v>
      </x:c>
      <x:c r="T1463" s="12">
        <x:v>57.5574474756351</x:v>
      </x:c>
      <x:c r="U1463" s="12">
        <x:v>49.2</x:v>
      </x:c>
      <x:c r="V1463" s="12">
        <x:f>NA()</x:f>
      </x:c>
    </x:row>
    <x:row r="1464">
      <x:c r="A1464">
        <x:v>2067647</x:v>
      </x:c>
      <x:c r="B1464" s="1">
        <x:v>43313.7496012384</x:v>
      </x:c>
      <x:c r="C1464" s="6">
        <x:v>24.3640804966667</x:v>
      </x:c>
      <x:c r="D1464" s="14" t="s">
        <x:v>77</x:v>
      </x:c>
      <x:c r="E1464" s="15">
        <x:v>43278.4145993056</x:v>
      </x:c>
      <x:c r="F1464" t="s">
        <x:v>82</x:v>
      </x:c>
      <x:c r="G1464" s="6">
        <x:v>244.736705161934</x:v>
      </x:c>
      <x:c r="H1464" t="s">
        <x:v>83</x:v>
      </x:c>
      <x:c r="I1464" s="6">
        <x:v>27.3780936337521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20.937</x:v>
      </x:c>
      <x:c r="R1464" s="8">
        <x:v>109504.660515232</x:v>
      </x:c>
      <x:c r="S1464" s="12">
        <x:v>271196.502218616</x:v>
      </x:c>
      <x:c r="T1464" s="12">
        <x:v>57.5574474756351</x:v>
      </x:c>
      <x:c r="U1464" s="12">
        <x:v>49.2</x:v>
      </x:c>
      <x:c r="V1464" s="12">
        <x:f>NA()</x:f>
      </x:c>
    </x:row>
    <x:row r="1465">
      <x:c r="A1465">
        <x:v>2067649</x:v>
      </x:c>
      <x:c r="B1465" s="1">
        <x:v>43313.7496123843</x:v>
      </x:c>
      <x:c r="C1465" s="6">
        <x:v>24.380102185</x:v>
      </x:c>
      <x:c r="D1465" s="14" t="s">
        <x:v>77</x:v>
      </x:c>
      <x:c r="E1465" s="15">
        <x:v>43278.4145993056</x:v>
      </x:c>
      <x:c r="F1465" t="s">
        <x:v>82</x:v>
      </x:c>
      <x:c r="G1465" s="6">
        <x:v>244.673828003638</x:v>
      </x:c>
      <x:c r="H1465" t="s">
        <x:v>83</x:v>
      </x:c>
      <x:c r="I1465" s="6">
        <x:v>27.3842025010117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20.938</x:v>
      </x:c>
      <x:c r="R1465" s="8">
        <x:v>109501.228468086</x:v>
      </x:c>
      <x:c r="S1465" s="12">
        <x:v>271190.582918681</x:v>
      </x:c>
      <x:c r="T1465" s="12">
        <x:v>57.5574474756351</x:v>
      </x:c>
      <x:c r="U1465" s="12">
        <x:v>49.2</x:v>
      </x:c>
      <x:c r="V1465" s="12">
        <x:f>NA()</x:f>
      </x:c>
    </x:row>
    <x:row r="1466">
      <x:c r="A1466">
        <x:v>2067660</x:v>
      </x:c>
      <x:c r="B1466" s="1">
        <x:v>43313.7496240394</x:v>
      </x:c>
      <x:c r="C1466" s="6">
        <x:v>24.3969187133333</x:v>
      </x:c>
      <x:c r="D1466" s="14" t="s">
        <x:v>77</x:v>
      </x:c>
      <x:c r="E1466" s="15">
        <x:v>43278.4145993056</x:v>
      </x:c>
      <x:c r="F1466" t="s">
        <x:v>82</x:v>
      </x:c>
      <x:c r="G1466" s="6">
        <x:v>244.739297419009</x:v>
      </x:c>
      <x:c r="H1466" t="s">
        <x:v>83</x:v>
      </x:c>
      <x:c r="I1466" s="6">
        <x:v>27.3842025010117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20.935</x:v>
      </x:c>
      <x:c r="R1466" s="8">
        <x:v>109501.041645115</x:v>
      </x:c>
      <x:c r="S1466" s="12">
        <x:v>271190.662591376</x:v>
      </x:c>
      <x:c r="T1466" s="12">
        <x:v>57.5574474756351</x:v>
      </x:c>
      <x:c r="U1466" s="12">
        <x:v>49.2</x:v>
      </x:c>
      <x:c r="V1466" s="12">
        <x:f>NA()</x:f>
      </x:c>
    </x:row>
    <x:row r="1467">
      <x:c r="A1467">
        <x:v>2067668</x:v>
      </x:c>
      <x:c r="B1467" s="1">
        <x:v>43313.7496357292</x:v>
      </x:c>
      <x:c r="C1467" s="6">
        <x:v>24.4137397216667</x:v>
      </x:c>
      <x:c r="D1467" s="14" t="s">
        <x:v>77</x:v>
      </x:c>
      <x:c r="E1467" s="15">
        <x:v>43278.4145993056</x:v>
      </x:c>
      <x:c r="F1467" t="s">
        <x:v>82</x:v>
      </x:c>
      <x:c r="G1467" s="6">
        <x:v>244.739297419009</x:v>
      </x:c>
      <x:c r="H1467" t="s">
        <x:v>83</x:v>
      </x:c>
      <x:c r="I1467" s="6">
        <x:v>27.3842025010117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20.935</x:v>
      </x:c>
      <x:c r="R1467" s="8">
        <x:v>109501.961171284</x:v>
      </x:c>
      <x:c r="S1467" s="12">
        <x:v>271192.483681214</x:v>
      </x:c>
      <x:c r="T1467" s="12">
        <x:v>57.5574474756351</x:v>
      </x:c>
      <x:c r="U1467" s="12">
        <x:v>49.2</x:v>
      </x:c>
      <x:c r="V1467" s="12">
        <x:f>NA()</x:f>
      </x:c>
    </x:row>
    <x:row r="1468">
      <x:c r="A1468">
        <x:v>2067681</x:v>
      </x:c>
      <x:c r="B1468" s="1">
        <x:v>43313.749647419</x:v>
      </x:c>
      <x:c r="C1468" s="6">
        <x:v>24.4305919333333</x:v>
      </x:c>
      <x:c r="D1468" s="14" t="s">
        <x:v>77</x:v>
      </x:c>
      <x:c r="E1468" s="15">
        <x:v>43278.4145993056</x:v>
      </x:c>
      <x:c r="F1468" t="s">
        <x:v>82</x:v>
      </x:c>
      <x:c r="G1468" s="6">
        <x:v>244.802192800121</x:v>
      </x:c>
      <x:c r="H1468" t="s">
        <x:v>83</x:v>
      </x:c>
      <x:c r="I1468" s="6">
        <x:v>27.3780936337521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20.934</x:v>
      </x:c>
      <x:c r="R1468" s="8">
        <x:v>109507.658729702</x:v>
      </x:c>
      <x:c r="S1468" s="12">
        <x:v>271194.808712591</x:v>
      </x:c>
      <x:c r="T1468" s="12">
        <x:v>57.5574474756351</x:v>
      </x:c>
      <x:c r="U1468" s="12">
        <x:v>49.2</x:v>
      </x:c>
      <x:c r="V1468" s="12">
        <x:f>NA()</x:f>
      </x:c>
    </x:row>
    <x:row r="1469">
      <x:c r="A1469">
        <x:v>2067690</x:v>
      </x:c>
      <x:c r="B1469" s="1">
        <x:v>43313.7496591435</x:v>
      </x:c>
      <x:c r="C1469" s="6">
        <x:v>24.447479</x:v>
      </x:c>
      <x:c r="D1469" s="14" t="s">
        <x:v>77</x:v>
      </x:c>
      <x:c r="E1469" s="15">
        <x:v>43278.4145993056</x:v>
      </x:c>
      <x:c r="F1469" t="s">
        <x:v>82</x:v>
      </x:c>
      <x:c r="G1469" s="6">
        <x:v>244.695648696578</x:v>
      </x:c>
      <x:c r="H1469" t="s">
        <x:v>83</x:v>
      </x:c>
      <x:c r="I1469" s="6">
        <x:v>27.3842025010117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20.937</x:v>
      </x:c>
      <x:c r="R1469" s="8">
        <x:v>109506.931205841</x:v>
      </x:c>
      <x:c r="S1469" s="12">
        <x:v>271200.308980396</x:v>
      </x:c>
      <x:c r="T1469" s="12">
        <x:v>57.5574474756351</x:v>
      </x:c>
      <x:c r="U1469" s="12">
        <x:v>49.2</x:v>
      </x:c>
      <x:c r="V1469" s="12">
        <x:f>NA()</x:f>
      </x:c>
    </x:row>
    <x:row r="1470">
      <x:c r="A1470">
        <x:v>2067694</x:v>
      </x:c>
      <x:c r="B1470" s="1">
        <x:v>43313.7496702893</x:v>
      </x:c>
      <x:c r="C1470" s="6">
        <x:v>24.46351639</x:v>
      </x:c>
      <x:c r="D1470" s="14" t="s">
        <x:v>77</x:v>
      </x:c>
      <x:c r="E1470" s="15">
        <x:v>43278.4145993056</x:v>
      </x:c>
      <x:c r="F1470" t="s">
        <x:v>82</x:v>
      </x:c>
      <x:c r="G1470" s="6">
        <x:v>244.758531928369</x:v>
      </x:c>
      <x:c r="H1470" t="s">
        <x:v>83</x:v>
      </x:c>
      <x:c r="I1470" s="6">
        <x:v>27.3780936337521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20.936</x:v>
      </x:c>
      <x:c r="R1470" s="8">
        <x:v>109507.816067144</x:v>
      </x:c>
      <x:c r="S1470" s="12">
        <x:v>271196.209743495</x:v>
      </x:c>
      <x:c r="T1470" s="12">
        <x:v>57.5574474756351</x:v>
      </x:c>
      <x:c r="U1470" s="12">
        <x:v>49.2</x:v>
      </x:c>
      <x:c r="V1470" s="12">
        <x:f>NA()</x:f>
      </x:c>
    </x:row>
    <x:row r="1471">
      <x:c r="A1471">
        <x:v>2067706</x:v>
      </x:c>
      <x:c r="B1471" s="1">
        <x:v>43313.7496820255</x:v>
      </x:c>
      <x:c r="C1471" s="6">
        <x:v>24.480403595</x:v>
      </x:c>
      <x:c r="D1471" s="14" t="s">
        <x:v>77</x:v>
      </x:c>
      <x:c r="E1471" s="15">
        <x:v>43278.4145993056</x:v>
      </x:c>
      <x:c r="F1471" t="s">
        <x:v>82</x:v>
      </x:c>
      <x:c r="G1471" s="6">
        <x:v>244.761125449246</x:v>
      </x:c>
      <x:c r="H1471" t="s">
        <x:v>83</x:v>
      </x:c>
      <x:c r="I1471" s="6">
        <x:v>27.3842025010117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20.934</x:v>
      </x:c>
      <x:c r="R1471" s="8">
        <x:v>109496.178428366</x:v>
      </x:c>
      <x:c r="S1471" s="12">
        <x:v>271186.244907511</x:v>
      </x:c>
      <x:c r="T1471" s="12">
        <x:v>57.5574474756351</x:v>
      </x:c>
      <x:c r="U1471" s="12">
        <x:v>49.2</x:v>
      </x:c>
      <x:c r="V1471" s="12">
        <x:f>NA()</x:f>
      </x:c>
    </x:row>
    <x:row r="1472">
      <x:c r="A1472">
        <x:v>2067717</x:v>
      </x:c>
      <x:c r="B1472" s="1">
        <x:v>43313.74969375</x:v>
      </x:c>
      <x:c r="C1472" s="6">
        <x:v>24.4972788316667</x:v>
      </x:c>
      <x:c r="D1472" s="14" t="s">
        <x:v>77</x:v>
      </x:c>
      <x:c r="E1472" s="15">
        <x:v>43278.4145993056</x:v>
      </x:c>
      <x:c r="F1472" t="s">
        <x:v>82</x:v>
      </x:c>
      <x:c r="G1472" s="6">
        <x:v>244.780361140974</x:v>
      </x:c>
      <x:c r="H1472" t="s">
        <x:v>83</x:v>
      </x:c>
      <x:c r="I1472" s="6">
        <x:v>27.3780936337521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20.935</x:v>
      </x:c>
      <x:c r="R1472" s="8">
        <x:v>109490.129437826</x:v>
      </x:c>
      <x:c r="S1472" s="12">
        <x:v>271193.520768153</x:v>
      </x:c>
      <x:c r="T1472" s="12">
        <x:v>57.5574474756351</x:v>
      </x:c>
      <x:c r="U1472" s="12">
        <x:v>49.2</x:v>
      </x:c>
      <x:c r="V1472" s="12">
        <x:f>NA()</x:f>
      </x:c>
    </x:row>
    <x:row r="1473">
      <x:c r="A1473">
        <x:v>2067721</x:v>
      </x:c>
      <x:c r="B1473" s="1">
        <x:v>43313.7497048958</x:v>
      </x:c>
      <x:c r="C1473" s="6">
        <x:v>24.5133385483333</x:v>
      </x:c>
      <x:c r="D1473" s="14" t="s">
        <x:v>77</x:v>
      </x:c>
      <x:c r="E1473" s="15">
        <x:v>43278.4145993056</x:v>
      </x:c>
      <x:c r="F1473" t="s">
        <x:v>82</x:v>
      </x:c>
      <x:c r="G1473" s="6">
        <x:v>244.739297419009</x:v>
      </x:c>
      <x:c r="H1473" t="s">
        <x:v>83</x:v>
      </x:c>
      <x:c r="I1473" s="6">
        <x:v>27.3842025010117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20.935</x:v>
      </x:c>
      <x:c r="R1473" s="8">
        <x:v>109490.838854128</x:v>
      </x:c>
      <x:c r="S1473" s="12">
        <x:v>271193.673961414</x:v>
      </x:c>
      <x:c r="T1473" s="12">
        <x:v>57.5574474756351</x:v>
      </x:c>
      <x:c r="U1473" s="12">
        <x:v>49.2</x:v>
      </x:c>
      <x:c r="V1473" s="12">
        <x:f>NA()</x:f>
      </x:c>
    </x:row>
    <x:row r="1474">
      <x:c r="A1474">
        <x:v>2067733</x:v>
      </x:c>
      <x:c r="B1474" s="1">
        <x:v>43313.7497166319</x:v>
      </x:c>
      <x:c r="C1474" s="6">
        <x:v>24.5302428766667</x:v>
      </x:c>
      <x:c r="D1474" s="14" t="s">
        <x:v>77</x:v>
      </x:c>
      <x:c r="E1474" s="15">
        <x:v>43278.4145993056</x:v>
      </x:c>
      <x:c r="F1474" t="s">
        <x:v>82</x:v>
      </x:c>
      <x:c r="G1474" s="6">
        <x:v>244.736705161934</x:v>
      </x:c>
      <x:c r="H1474" t="s">
        <x:v>83</x:v>
      </x:c>
      <x:c r="I1474" s="6">
        <x:v>27.3780936337521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20.937</x:v>
      </x:c>
      <x:c r="R1474" s="8">
        <x:v>109489.182357906</x:v>
      </x:c>
      <x:c r="S1474" s="12">
        <x:v>271186.522921974</x:v>
      </x:c>
      <x:c r="T1474" s="12">
        <x:v>57.5574474756351</x:v>
      </x:c>
      <x:c r="U1474" s="12">
        <x:v>49.2</x:v>
      </x:c>
      <x:c r="V1474" s="12">
        <x:f>NA()</x:f>
      </x:c>
    </x:row>
    <x:row r="1475">
      <x:c r="A1475">
        <x:v>2067739</x:v>
      </x:c>
      <x:c r="B1475" s="1">
        <x:v>43313.7497283218</x:v>
      </x:c>
      <x:c r="C1475" s="6">
        <x:v>24.54707432</x:v>
      </x:c>
      <x:c r="D1475" s="14" t="s">
        <x:v>77</x:v>
      </x:c>
      <x:c r="E1475" s="15">
        <x:v>43278.4145993056</x:v>
      </x:c>
      <x:c r="F1475" t="s">
        <x:v>82</x:v>
      </x:c>
      <x:c r="G1475" s="6">
        <x:v>244.826624220509</x:v>
      </x:c>
      <x:c r="H1475" t="s">
        <x:v>83</x:v>
      </x:c>
      <x:c r="I1475" s="6">
        <x:v>27.3842025010117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20.931</x:v>
      </x:c>
      <x:c r="R1475" s="8">
        <x:v>109491.143229819</x:v>
      </x:c>
      <x:c r="S1475" s="12">
        <x:v>271193.803111083</x:v>
      </x:c>
      <x:c r="T1475" s="12">
        <x:v>57.5574474756351</x:v>
      </x:c>
      <x:c r="U1475" s="12">
        <x:v>49.2</x:v>
      </x:c>
      <x:c r="V1475" s="12">
        <x:f>NA()</x:f>
      </x:c>
    </x:row>
    <x:row r="1476">
      <x:c r="A1476">
        <x:v>2067751</x:v>
      </x:c>
      <x:c r="B1476" s="1">
        <x:v>43313.749740081</x:v>
      </x:c>
      <x:c r="C1476" s="6">
        <x:v>24.564014395</x:v>
      </x:c>
      <x:c r="D1476" s="14" t="s">
        <x:v>77</x:v>
      </x:c>
      <x:c r="E1476" s="15">
        <x:v>43278.4145993056</x:v>
      </x:c>
      <x:c r="F1476" t="s">
        <x:v>82</x:v>
      </x:c>
      <x:c r="G1476" s="6">
        <x:v>244.758531928369</x:v>
      </x:c>
      <x:c r="H1476" t="s">
        <x:v>83</x:v>
      </x:c>
      <x:c r="I1476" s="6">
        <x:v>27.3780936337521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20.936</x:v>
      </x:c>
      <x:c r="R1476" s="8">
        <x:v>109482.410593593</x:v>
      </x:c>
      <x:c r="S1476" s="12">
        <x:v>271182.060220223</x:v>
      </x:c>
      <x:c r="T1476" s="12">
        <x:v>57.5574474756351</x:v>
      </x:c>
      <x:c r="U1476" s="12">
        <x:v>49.2</x:v>
      </x:c>
      <x:c r="V1476" s="12">
        <x:f>NA()</x:f>
      </x:c>
    </x:row>
    <x:row r="1477">
      <x:c r="A1477">
        <x:v>2067757</x:v>
      </x:c>
      <x:c r="B1477" s="1">
        <x:v>43313.7497512384</x:v>
      </x:c>
      <x:c r="C1477" s="6">
        <x:v>24.5800436283333</x:v>
      </x:c>
      <x:c r="D1477" s="14" t="s">
        <x:v>77</x:v>
      </x:c>
      <x:c r="E1477" s="15">
        <x:v>43278.4145993056</x:v>
      </x:c>
      <x:c r="F1477" t="s">
        <x:v>82</x:v>
      </x:c>
      <x:c r="G1477" s="6">
        <x:v>244.865107581935</x:v>
      </x:c>
      <x:c r="H1477" t="s">
        <x:v>83</x:v>
      </x:c>
      <x:c r="I1477" s="6">
        <x:v>27.3719847776115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20.933</x:v>
      </x:c>
      <x:c r="R1477" s="8">
        <x:v>109479.789158351</x:v>
      </x:c>
      <x:c r="S1477" s="12">
        <x:v>271176.353491195</x:v>
      </x:c>
      <x:c r="T1477" s="12">
        <x:v>57.5574474756351</x:v>
      </x:c>
      <x:c r="U1477" s="12">
        <x:v>49.2</x:v>
      </x:c>
      <x:c r="V1477" s="12">
        <x:f>NA()</x:f>
      </x:c>
    </x:row>
    <x:row r="1478">
      <x:c r="A1478">
        <x:v>2067769</x:v>
      </x:c>
      <x:c r="B1478" s="1">
        <x:v>43313.7497629282</x:v>
      </x:c>
      <x:c r="C1478" s="6">
        <x:v>24.5969184416667</x:v>
      </x:c>
      <x:c r="D1478" s="14" t="s">
        <x:v>77</x:v>
      </x:c>
      <x:c r="E1478" s="15">
        <x:v>43278.4145993056</x:v>
      </x:c>
      <x:c r="F1478" t="s">
        <x:v>82</x:v>
      </x:c>
      <x:c r="G1478" s="6">
        <x:v>244.889543909584</x:v>
      </x:c>
      <x:c r="H1478" t="s">
        <x:v>83</x:v>
      </x:c>
      <x:c r="I1478" s="6">
        <x:v>27.3780936337521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20.93</x:v>
      </x:c>
      <x:c r="R1478" s="8">
        <x:v>109483.423871322</x:v>
      </x:c>
      <x:c r="S1478" s="12">
        <x:v>271174.51787398</x:v>
      </x:c>
      <x:c r="T1478" s="12">
        <x:v>57.5574474756351</x:v>
      </x:c>
      <x:c r="U1478" s="12">
        <x:v>49.2</x:v>
      </x:c>
      <x:c r="V1478" s="12">
        <x:f>NA()</x:f>
      </x:c>
    </x:row>
    <x:row r="1479">
      <x:c r="A1479">
        <x:v>2067775</x:v>
      </x:c>
      <x:c r="B1479" s="1">
        <x:v>43313.7497747685</x:v>
      </x:c>
      <x:c r="C1479" s="6">
        <x:v>24.6139831116667</x:v>
      </x:c>
      <x:c r="D1479" s="14" t="s">
        <x:v>77</x:v>
      </x:c>
      <x:c r="E1479" s="15">
        <x:v>43278.4145993056</x:v>
      </x:c>
      <x:c r="F1479" t="s">
        <x:v>82</x:v>
      </x:c>
      <x:c r="G1479" s="6">
        <x:v>244.741894637806</x:v>
      </x:c>
      <x:c r="H1479" t="s">
        <x:v>83</x:v>
      </x:c>
      <x:c r="I1479" s="6">
        <x:v>27.390311379389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20.933</x:v>
      </x:c>
      <x:c r="R1479" s="8">
        <x:v>109479.832308456</x:v>
      </x:c>
      <x:c r="S1479" s="12">
        <x:v>271181.210221171</x:v>
      </x:c>
      <x:c r="T1479" s="12">
        <x:v>57.5574474756351</x:v>
      </x:c>
      <x:c r="U1479" s="12">
        <x:v>49.2</x:v>
      </x:c>
      <x:c r="V1479" s="12">
        <x:f>NA()</x:f>
      </x:c>
    </x:row>
    <x:row r="1480">
      <x:c r="A1480">
        <x:v>2067786</x:v>
      </x:c>
      <x:c r="B1480" s="1">
        <x:v>43313.7497859606</x:v>
      </x:c>
      <x:c r="C1480" s="6">
        <x:v>24.6300900266667</x:v>
      </x:c>
      <x:c r="D1480" s="14" t="s">
        <x:v>77</x:v>
      </x:c>
      <x:c r="E1480" s="15">
        <x:v>43278.4145993056</x:v>
      </x:c>
      <x:c r="F1480" t="s">
        <x:v>82</x:v>
      </x:c>
      <x:c r="G1480" s="6">
        <x:v>244.848462039022</x:v>
      </x:c>
      <x:c r="H1480" t="s">
        <x:v>83</x:v>
      </x:c>
      <x:c r="I1480" s="6">
        <x:v>27.3842025010117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20.93</x:v>
      </x:c>
      <x:c r="R1480" s="8">
        <x:v>109476.073055676</x:v>
      </x:c>
      <x:c r="S1480" s="12">
        <x:v>271187.877677267</x:v>
      </x:c>
      <x:c r="T1480" s="12">
        <x:v>57.5574474756351</x:v>
      </x:c>
      <x:c r="U1480" s="12">
        <x:v>49.2</x:v>
      </x:c>
      <x:c r="V1480" s="12">
        <x:f>NA()</x:f>
      </x:c>
    </x:row>
    <x:row r="1481">
      <x:c r="A1481">
        <x:v>2067794</x:v>
      </x:c>
      <x:c r="B1481" s="1">
        <x:v>43313.7497977199</x:v>
      </x:c>
      <x:c r="C1481" s="6">
        <x:v>24.6470276516667</x:v>
      </x:c>
      <x:c r="D1481" s="14" t="s">
        <x:v>77</x:v>
      </x:c>
      <x:c r="E1481" s="15">
        <x:v>43278.4145993056</x:v>
      </x:c>
      <x:c r="F1481" t="s">
        <x:v>82</x:v>
      </x:c>
      <x:c r="G1481" s="6">
        <x:v>244.782955925993</x:v>
      </x:c>
      <x:c r="H1481" t="s">
        <x:v>83</x:v>
      </x:c>
      <x:c r="I1481" s="6">
        <x:v>27.3842025010117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20.933</x:v>
      </x:c>
      <x:c r="R1481" s="8">
        <x:v>109476.80712626</x:v>
      </x:c>
      <x:c r="S1481" s="12">
        <x:v>271192.741077056</x:v>
      </x:c>
      <x:c r="T1481" s="12">
        <x:v>57.5574474756351</x:v>
      </x:c>
      <x:c r="U1481" s="12">
        <x:v>49.2</x:v>
      </x:c>
      <x:c r="V1481" s="12">
        <x:f>NA()</x:f>
      </x:c>
    </x:row>
    <x:row r="1482">
      <x:c r="A1482">
        <x:v>2067805</x:v>
      </x:c>
      <x:c r="B1482" s="1">
        <x:v>43313.7498094097</x:v>
      </x:c>
      <x:c r="C1482" s="6">
        <x:v>24.6638485533333</x:v>
      </x:c>
      <x:c r="D1482" s="14" t="s">
        <x:v>77</x:v>
      </x:c>
      <x:c r="E1482" s="15">
        <x:v>43278.4145993056</x:v>
      </x:c>
      <x:c r="F1482" t="s">
        <x:v>82</x:v>
      </x:c>
      <x:c r="G1482" s="6">
        <x:v>244.717471834911</x:v>
      </x:c>
      <x:c r="H1482" t="s">
        <x:v>83</x:v>
      </x:c>
      <x:c r="I1482" s="6">
        <x:v>27.3842025010117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20.936</x:v>
      </x:c>
      <x:c r="R1482" s="8">
        <x:v>109480.799434396</x:v>
      </x:c>
      <x:c r="S1482" s="12">
        <x:v>271194.418685175</x:v>
      </x:c>
      <x:c r="T1482" s="12">
        <x:v>57.5574474756351</x:v>
      </x:c>
      <x:c r="U1482" s="12">
        <x:v>49.2</x:v>
      </x:c>
      <x:c r="V1482" s="12">
        <x:f>NA()</x:f>
      </x:c>
    </x:row>
    <x:row r="1483">
      <x:c r="A1483">
        <x:v>2067817</x:v>
      </x:c>
      <x:c r="B1483" s="1">
        <x:v>43313.7498210995</x:v>
      </x:c>
      <x:c r="C1483" s="6">
        <x:v>24.6806883983333</x:v>
      </x:c>
      <x:c r="D1483" s="14" t="s">
        <x:v>77</x:v>
      </x:c>
      <x:c r="E1483" s="15">
        <x:v>43278.4145993056</x:v>
      </x:c>
      <x:c r="F1483" t="s">
        <x:v>82</x:v>
      </x:c>
      <x:c r="G1483" s="6">
        <x:v>244.826624220509</x:v>
      </x:c>
      <x:c r="H1483" t="s">
        <x:v>83</x:v>
      </x:c>
      <x:c r="I1483" s="6">
        <x:v>27.3842025010117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20.931</x:v>
      </x:c>
      <x:c r="R1483" s="8">
        <x:v>109474.709206507</x:v>
      </x:c>
      <x:c r="S1483" s="12">
        <x:v>271186.085715636</x:v>
      </x:c>
      <x:c r="T1483" s="12">
        <x:v>57.5574474756351</x:v>
      </x:c>
      <x:c r="U1483" s="12">
        <x:v>49.2</x:v>
      </x:c>
      <x:c r="V1483" s="12">
        <x:f>NA()</x:f>
      </x:c>
    </x:row>
    <x:row r="1484">
      <x:c r="A1484">
        <x:v>2067822</x:v>
      </x:c>
      <x:c r="B1484" s="1">
        <x:v>43313.7498322106</x:v>
      </x:c>
      <x:c r="C1484" s="6">
        <x:v>24.696677765</x:v>
      </x:c>
      <x:c r="D1484" s="14" t="s">
        <x:v>77</x:v>
      </x:c>
      <x:c r="E1484" s="15">
        <x:v>43278.4145993056</x:v>
      </x:c>
      <x:c r="F1484" t="s">
        <x:v>82</x:v>
      </x:c>
      <x:c r="G1484" s="6">
        <x:v>244.785555674189</x:v>
      </x:c>
      <x:c r="H1484" t="s">
        <x:v>83</x:v>
      </x:c>
      <x:c r="I1484" s="6">
        <x:v>27.390311379389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20.931</x:v>
      </x:c>
      <x:c r="R1484" s="8">
        <x:v>109464.412040208</x:v>
      </x:c>
      <x:c r="S1484" s="12">
        <x:v>271195.277512631</x:v>
      </x:c>
      <x:c r="T1484" s="12">
        <x:v>57.5574474756351</x:v>
      </x:c>
      <x:c r="U1484" s="12">
        <x:v>49.2</x:v>
      </x:c>
      <x:c r="V1484" s="12">
        <x:f>NA()</x:f>
      </x:c>
    </x:row>
    <x:row r="1485">
      <x:c r="A1485">
        <x:v>2067829</x:v>
      </x:c>
      <x:c r="B1485" s="1">
        <x:v>43313.7498439815</x:v>
      </x:c>
      <x:c r="C1485" s="6">
        <x:v>24.7136054483333</x:v>
      </x:c>
      <x:c r="D1485" s="14" t="s">
        <x:v>77</x:v>
      </x:c>
      <x:c r="E1485" s="15">
        <x:v>43278.4145993056</x:v>
      </x:c>
      <x:c r="F1485" t="s">
        <x:v>82</x:v>
      </x:c>
      <x:c r="G1485" s="6">
        <x:v>244.782955925993</x:v>
      </x:c>
      <x:c r="H1485" t="s">
        <x:v>83</x:v>
      </x:c>
      <x:c r="I1485" s="6">
        <x:v>27.3842025010117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20.933</x:v>
      </x:c>
      <x:c r="R1485" s="8">
        <x:v>109463.771752565</x:v>
      </x:c>
      <x:c r="S1485" s="12">
        <x:v>271183.046471432</x:v>
      </x:c>
      <x:c r="T1485" s="12">
        <x:v>57.5574474756351</x:v>
      </x:c>
      <x:c r="U1485" s="12">
        <x:v>49.2</x:v>
      </x:c>
      <x:c r="V1485" s="12">
        <x:f>NA()</x:f>
      </x:c>
    </x:row>
    <x:row r="1486">
      <x:c r="A1486">
        <x:v>2067840</x:v>
      </x:c>
      <x:c r="B1486" s="1">
        <x:v>43313.7498556366</x:v>
      </x:c>
      <x:c r="C1486" s="6">
        <x:v>24.730412815</x:v>
      </x:c>
      <x:c r="D1486" s="14" t="s">
        <x:v>77</x:v>
      </x:c>
      <x:c r="E1486" s="15">
        <x:v>43278.4145993056</x:v>
      </x:c>
      <x:c r="F1486" t="s">
        <x:v>82</x:v>
      </x:c>
      <x:c r="G1486" s="6">
        <x:v>244.826624220509</x:v>
      </x:c>
      <x:c r="H1486" t="s">
        <x:v>83</x:v>
      </x:c>
      <x:c r="I1486" s="6">
        <x:v>27.3842025010117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20.931</x:v>
      </x:c>
      <x:c r="R1486" s="8">
        <x:v>109464.850706302</x:v>
      </x:c>
      <x:c r="S1486" s="12">
        <x:v>271179.154446499</x:v>
      </x:c>
      <x:c r="T1486" s="12">
        <x:v>57.5574474756351</x:v>
      </x:c>
      <x:c r="U1486" s="12">
        <x:v>49.2</x:v>
      </x:c>
      <x:c r="V1486" s="12">
        <x:f>NA()</x:f>
      </x:c>
    </x:row>
    <x:row r="1487">
      <x:c r="A1487">
        <x:v>2067851</x:v>
      </x:c>
      <x:c r="B1487" s="1">
        <x:v>43313.7498673611</x:v>
      </x:c>
      <x:c r="C1487" s="6">
        <x:v>24.7472746216667</x:v>
      </x:c>
      <x:c r="D1487" s="14" t="s">
        <x:v>77</x:v>
      </x:c>
      <x:c r="E1487" s="15">
        <x:v>43278.4145993056</x:v>
      </x:c>
      <x:c r="F1487" t="s">
        <x:v>82</x:v>
      </x:c>
      <x:c r="G1487" s="6">
        <x:v>244.785555674189</x:v>
      </x:c>
      <x:c r="H1487" t="s">
        <x:v>83</x:v>
      </x:c>
      <x:c r="I1487" s="6">
        <x:v>27.390311379389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20.931</x:v>
      </x:c>
      <x:c r="R1487" s="8">
        <x:v>109467.387178377</x:v>
      </x:c>
      <x:c r="S1487" s="12">
        <x:v>271180.290913778</x:v>
      </x:c>
      <x:c r="T1487" s="12">
        <x:v>57.5574474756351</x:v>
      </x:c>
      <x:c r="U1487" s="12">
        <x:v>49.2</x:v>
      </x:c>
      <x:c r="V1487" s="12">
        <x:f>NA()</x:f>
      </x:c>
    </x:row>
    <x:row r="1488">
      <x:c r="A1488">
        <x:v>2067859</x:v>
      </x:c>
      <x:c r="B1488" s="1">
        <x:v>43313.7498790509</x:v>
      </x:c>
      <x:c r="C1488" s="6">
        <x:v>24.764134755</x:v>
      </x:c>
      <x:c r="D1488" s="14" t="s">
        <x:v>77</x:v>
      </x:c>
      <x:c r="E1488" s="15">
        <x:v>43278.4145993056</x:v>
      </x:c>
      <x:c r="F1488" t="s">
        <x:v>82</x:v>
      </x:c>
      <x:c r="G1488" s="6">
        <x:v>244.826624220509</x:v>
      </x:c>
      <x:c r="H1488" t="s">
        <x:v>83</x:v>
      </x:c>
      <x:c r="I1488" s="6">
        <x:v>27.3842025010117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20.931</x:v>
      </x:c>
      <x:c r="R1488" s="8">
        <x:v>109460.287174291</x:v>
      </x:c>
      <x:c r="S1488" s="12">
        <x:v>271194.220124467</x:v>
      </x:c>
      <x:c r="T1488" s="12">
        <x:v>57.5574474756351</x:v>
      </x:c>
      <x:c r="U1488" s="12">
        <x:v>49.2</x:v>
      </x:c>
      <x:c r="V1488" s="12">
        <x:f>NA()</x:f>
      </x:c>
    </x:row>
    <x:row r="1489">
      <x:c r="A1489">
        <x:v>2067867</x:v>
      </x:c>
      <x:c r="B1489" s="1">
        <x:v>43313.7498901968</x:v>
      </x:c>
      <x:c r="C1489" s="6">
        <x:v>24.78018164</x:v>
      </x:c>
      <x:c r="D1489" s="14" t="s">
        <x:v>77</x:v>
      </x:c>
      <x:c r="E1489" s="15">
        <x:v>43278.4145993056</x:v>
      </x:c>
      <x:c r="F1489" t="s">
        <x:v>82</x:v>
      </x:c>
      <x:c r="G1489" s="6">
        <x:v>244.829226499466</x:v>
      </x:c>
      <x:c r="H1489" t="s">
        <x:v>83</x:v>
      </x:c>
      <x:c r="I1489" s="6">
        <x:v>27.390311379389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20.929</x:v>
      </x:c>
      <x:c r="R1489" s="8">
        <x:v>109451.251053596</x:v>
      </x:c>
      <x:c r="S1489" s="12">
        <x:v>271175.64605678</x:v>
      </x:c>
      <x:c r="T1489" s="12">
        <x:v>57.5574474756351</x:v>
      </x:c>
      <x:c r="U1489" s="12">
        <x:v>49.2</x:v>
      </x:c>
      <x:c r="V1489" s="12">
        <x:f>NA()</x:f>
      </x:c>
    </x:row>
    <x:row r="1490">
      <x:c r="A1490">
        <x:v>2067876</x:v>
      </x:c>
      <x:c r="B1490" s="1">
        <x:v>43313.7499018866</x:v>
      </x:c>
      <x:c r="C1490" s="6">
        <x:v>24.7970225283333</x:v>
      </x:c>
      <x:c r="D1490" s="14" t="s">
        <x:v>77</x:v>
      </x:c>
      <x:c r="E1490" s="15">
        <x:v>43278.4145993056</x:v>
      </x:c>
      <x:c r="F1490" t="s">
        <x:v>82</x:v>
      </x:c>
      <x:c r="G1490" s="6">
        <x:v>244.826624220509</x:v>
      </x:c>
      <x:c r="H1490" t="s">
        <x:v>83</x:v>
      </x:c>
      <x:c r="I1490" s="6">
        <x:v>27.3842025010117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20.931</x:v>
      </x:c>
      <x:c r="R1490" s="8">
        <x:v>109459.838961991</x:v>
      </x:c>
      <x:c r="S1490" s="12">
        <x:v>271183.513675887</x:v>
      </x:c>
      <x:c r="T1490" s="12">
        <x:v>57.5574474756351</x:v>
      </x:c>
      <x:c r="U1490" s="12">
        <x:v>49.2</x:v>
      </x:c>
      <x:c r="V1490" s="12">
        <x:f>NA()</x:f>
      </x:c>
    </x:row>
    <x:row r="1491">
      <x:c r="A1491">
        <x:v>2067884</x:v>
      </x:c>
      <x:c r="B1491" s="1">
        <x:v>43313.7499136227</x:v>
      </x:c>
      <x:c r="C1491" s="6">
        <x:v>24.813870145</x:v>
      </x:c>
      <x:c r="D1491" s="14" t="s">
        <x:v>77</x:v>
      </x:c>
      <x:c r="E1491" s="15">
        <x:v>43278.4145993056</x:v>
      </x:c>
      <x:c r="F1491" t="s">
        <x:v>82</x:v>
      </x:c>
      <x:c r="G1491" s="6">
        <x:v>244.829226499466</x:v>
      </x:c>
      <x:c r="H1491" t="s">
        <x:v>83</x:v>
      </x:c>
      <x:c r="I1491" s="6">
        <x:v>27.390311379389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20.929</x:v>
      </x:c>
      <x:c r="R1491" s="8">
        <x:v>109462.572306057</x:v>
      </x:c>
      <x:c r="S1491" s="12">
        <x:v>271193.739491289</x:v>
      </x:c>
      <x:c r="T1491" s="12">
        <x:v>57.5574474756351</x:v>
      </x:c>
      <x:c r="U1491" s="12">
        <x:v>49.2</x:v>
      </x:c>
      <x:c r="V1491" s="12">
        <x:f>NA()</x:f>
      </x:c>
    </x:row>
    <x:row r="1492">
      <x:c r="A1492">
        <x:v>2067898</x:v>
      </x:c>
      <x:c r="B1492" s="1">
        <x:v>43313.7499253125</x:v>
      </x:c>
      <x:c r="C1492" s="6">
        <x:v>24.8307195233333</x:v>
      </x:c>
      <x:c r="D1492" s="14" t="s">
        <x:v>77</x:v>
      </x:c>
      <x:c r="E1492" s="15">
        <x:v>43278.4145993056</x:v>
      </x:c>
      <x:c r="F1492" t="s">
        <x:v>82</x:v>
      </x:c>
      <x:c r="G1492" s="6">
        <x:v>244.826624220509</x:v>
      </x:c>
      <x:c r="H1492" t="s">
        <x:v>83</x:v>
      </x:c>
      <x:c r="I1492" s="6">
        <x:v>27.3842025010117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20.931</x:v>
      </x:c>
      <x:c r="R1492" s="8">
        <x:v>109458.103767242</x:v>
      </x:c>
      <x:c r="S1492" s="12">
        <x:v>271182.999641244</x:v>
      </x:c>
      <x:c r="T1492" s="12">
        <x:v>57.5574474756351</x:v>
      </x:c>
      <x:c r="U1492" s="12">
        <x:v>49.2</x:v>
      </x:c>
      <x:c r="V1492" s="12">
        <x:f>NA()</x:f>
      </x:c>
    </x:row>
    <x:row r="1493">
      <x:c r="A1493">
        <x:v>2067905</x:v>
      </x:c>
      <x:c r="B1493" s="1">
        <x:v>43313.7499364583</x:v>
      </x:c>
      <x:c r="C1493" s="6">
        <x:v>24.846801575</x:v>
      </x:c>
      <x:c r="D1493" s="14" t="s">
        <x:v>77</x:v>
      </x:c>
      <x:c r="E1493" s="15">
        <x:v>43278.4145993056</x:v>
      </x:c>
      <x:c r="F1493" t="s">
        <x:v>82</x:v>
      </x:c>
      <x:c r="G1493" s="6">
        <x:v>244.867702460542</x:v>
      </x:c>
      <x:c r="H1493" t="s">
        <x:v>83</x:v>
      </x:c>
      <x:c r="I1493" s="6">
        <x:v>27.3780936337521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20.931</x:v>
      </x:c>
      <x:c r="R1493" s="8">
        <x:v>109450.780163178</x:v>
      </x:c>
      <x:c r="S1493" s="12">
        <x:v>271174.60987319</x:v>
      </x:c>
      <x:c r="T1493" s="12">
        <x:v>57.5574474756351</x:v>
      </x:c>
      <x:c r="U1493" s="12">
        <x:v>49.2</x:v>
      </x:c>
      <x:c r="V1493" s="12">
        <x:f>NA()</x:f>
      </x:c>
    </x:row>
    <x:row r="1494">
      <x:c r="A1494">
        <x:v>2067914</x:v>
      </x:c>
      <x:c r="B1494" s="1">
        <x:v>43313.7499482639</x:v>
      </x:c>
      <x:c r="C1494" s="6">
        <x:v>24.86378086</x:v>
      </x:c>
      <x:c r="D1494" s="14" t="s">
        <x:v>77</x:v>
      </x:c>
      <x:c r="E1494" s="15">
        <x:v>43278.4145993056</x:v>
      </x:c>
      <x:c r="F1494" t="s">
        <x:v>82</x:v>
      </x:c>
      <x:c r="G1494" s="6">
        <x:v>244.892145020424</x:v>
      </x:c>
      <x:c r="H1494" t="s">
        <x:v>83</x:v>
      </x:c>
      <x:c r="I1494" s="6">
        <x:v>27.3842025010117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20.928</x:v>
      </x:c>
      <x:c r="R1494" s="8">
        <x:v>109448.762908942</x:v>
      </x:c>
      <x:c r="S1494" s="12">
        <x:v>271188.712459326</x:v>
      </x:c>
      <x:c r="T1494" s="12">
        <x:v>57.5574474756351</x:v>
      </x:c>
      <x:c r="U1494" s="12">
        <x:v>49.2</x:v>
      </x:c>
      <x:c r="V1494" s="12">
        <x:f>NA()</x:f>
      </x:c>
    </x:row>
    <x:row r="1495">
      <x:c r="A1495">
        <x:v>2067919</x:v>
      </x:c>
      <x:c r="B1495" s="1">
        <x:v>43313.7499600347</x:v>
      </x:c>
      <x:c r="C1495" s="6">
        <x:v>24.880705125</x:v>
      </x:c>
      <x:c r="D1495" s="14" t="s">
        <x:v>77</x:v>
      </x:c>
      <x:c r="E1495" s="15">
        <x:v>43278.4145993056</x:v>
      </x:c>
      <x:c r="F1495" t="s">
        <x:v>82</x:v>
      </x:c>
      <x:c r="G1495" s="6">
        <x:v>244.804788849623</x:v>
      </x:c>
      <x:c r="H1495" t="s">
        <x:v>83</x:v>
      </x:c>
      <x:c r="I1495" s="6">
        <x:v>27.3842025010117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20.932</x:v>
      </x:c>
      <x:c r="R1495" s="8">
        <x:v>109448.596989667</x:v>
      </x:c>
      <x:c r="S1495" s="12">
        <x:v>271177.71026691</x:v>
      </x:c>
      <x:c r="T1495" s="12">
        <x:v>57.5574474756351</x:v>
      </x:c>
      <x:c r="U1495" s="12">
        <x:v>49.2</x:v>
      </x:c>
      <x:c r="V1495" s="12">
        <x:f>NA()</x:f>
      </x:c>
    </x:row>
    <x:row r="1496">
      <x:c r="A1496">
        <x:v>2067931</x:v>
      </x:c>
      <x:c r="B1496" s="1">
        <x:v>43313.7499710995</x:v>
      </x:c>
      <x:c r="C1496" s="6">
        <x:v>24.8966740083333</x:v>
      </x:c>
      <x:c r="D1496" s="14" t="s">
        <x:v>77</x:v>
      </x:c>
      <x:c r="E1496" s="15">
        <x:v>43278.4145993056</x:v>
      </x:c>
      <x:c r="F1496" t="s">
        <x:v>82</x:v>
      </x:c>
      <x:c r="G1496" s="6">
        <x:v>244.870302305536</x:v>
      </x:c>
      <x:c r="H1496" t="s">
        <x:v>83</x:v>
      </x:c>
      <x:c r="I1496" s="6">
        <x:v>27.3842025010117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20.929</x:v>
      </x:c>
      <x:c r="R1496" s="8">
        <x:v>109453.342010489</x:v>
      </x:c>
      <x:c r="S1496" s="12">
        <x:v>271183.038042533</x:v>
      </x:c>
      <x:c r="T1496" s="12">
        <x:v>57.5574474756351</x:v>
      </x:c>
      <x:c r="U1496" s="12">
        <x:v>49.2</x:v>
      </x:c>
      <x:c r="V1496" s="12">
        <x:f>NA()</x:f>
      </x:c>
    </x:row>
    <x:row r="1497">
      <x:c r="A1497">
        <x:v>2067938</x:v>
      </x:c>
      <x:c r="B1497" s="1">
        <x:v>43313.7499827893</x:v>
      </x:c>
      <x:c r="C1497" s="6">
        <x:v>24.91350021</x:v>
      </x:c>
      <x:c r="D1497" s="14" t="s">
        <x:v>77</x:v>
      </x:c>
      <x:c r="E1497" s="15">
        <x:v>43278.4145993056</x:v>
      </x:c>
      <x:c r="F1497" t="s">
        <x:v>82</x:v>
      </x:c>
      <x:c r="G1497" s="6">
        <x:v>244.892145020424</x:v>
      </x:c>
      <x:c r="H1497" t="s">
        <x:v>83</x:v>
      </x:c>
      <x:c r="I1497" s="6">
        <x:v>27.3842025010117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20.928</x:v>
      </x:c>
      <x:c r="R1497" s="8">
        <x:v>109440.573746424</x:v>
      </x:c>
      <x:c r="S1497" s="12">
        <x:v>271167.788746229</x:v>
      </x:c>
      <x:c r="T1497" s="12">
        <x:v>57.5574474756351</x:v>
      </x:c>
      <x:c r="U1497" s="12">
        <x:v>49.2</x:v>
      </x:c>
      <x:c r="V1497" s="12">
        <x:f>NA()</x:f>
      </x:c>
    </x:row>
    <x:row r="1498">
      <x:c r="A1498">
        <x:v>2067947</x:v>
      </x:c>
      <x:c r="B1498" s="1">
        <x:v>43313.7499945255</x:v>
      </x:c>
      <x:c r="C1498" s="6">
        <x:v>24.93038909</x:v>
      </x:c>
      <x:c r="D1498" s="14" t="s">
        <x:v>77</x:v>
      </x:c>
      <x:c r="E1498" s="15">
        <x:v>43278.4145993056</x:v>
      </x:c>
      <x:c r="F1498" t="s">
        <x:v>82</x:v>
      </x:c>
      <x:c r="G1498" s="6">
        <x:v>244.933234153258</x:v>
      </x:c>
      <x:c r="H1498" t="s">
        <x:v>83</x:v>
      </x:c>
      <x:c r="I1498" s="6">
        <x:v>27.3780936337521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20.928</x:v>
      </x:c>
      <x:c r="R1498" s="8">
        <x:v>109443.195645892</x:v>
      </x:c>
      <x:c r="S1498" s="12">
        <x:v>271180.584792423</x:v>
      </x:c>
      <x:c r="T1498" s="12">
        <x:v>57.5574474756351</x:v>
      </x:c>
      <x:c r="U1498" s="12">
        <x:v>49.2</x:v>
      </x:c>
      <x:c r="V1498" s="12">
        <x:f>NA()</x:f>
      </x:c>
    </x:row>
    <x:row r="1499">
      <x:c r="A1499">
        <x:v>2067958</x:v>
      </x:c>
      <x:c r="B1499" s="1">
        <x:v>43313.750006331</x:v>
      </x:c>
      <x:c r="C1499" s="6">
        <x:v>24.9473918233333</x:v>
      </x:c>
      <x:c r="D1499" s="14" t="s">
        <x:v>77</x:v>
      </x:c>
      <x:c r="E1499" s="15">
        <x:v>43278.4145993056</x:v>
      </x:c>
      <x:c r="F1499" t="s">
        <x:v>82</x:v>
      </x:c>
      <x:c r="G1499" s="6">
        <x:v>244.935837796812</x:v>
      </x:c>
      <x:c r="H1499" t="s">
        <x:v>83</x:v>
      </x:c>
      <x:c r="I1499" s="6">
        <x:v>27.3842025010117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20.926</x:v>
      </x:c>
      <x:c r="R1499" s="8">
        <x:v>109446.582405211</x:v>
      </x:c>
      <x:c r="S1499" s="12">
        <x:v>271183.662052038</x:v>
      </x:c>
      <x:c r="T1499" s="12">
        <x:v>57.5574474756351</x:v>
      </x:c>
      <x:c r="U1499" s="12">
        <x:v>49.2</x:v>
      </x:c>
      <x:c r="V1499" s="12">
        <x:f>NA()</x:f>
      </x:c>
    </x:row>
    <x:row r="1500">
      <x:c r="A1500">
        <x:v>2067969</x:v>
      </x:c>
      <x:c r="B1500" s="1">
        <x:v>43313.7500174421</x:v>
      </x:c>
      <x:c r="C1500" s="6">
        <x:v>24.96339007</x:v>
      </x:c>
      <x:c r="D1500" s="14" t="s">
        <x:v>77</x:v>
      </x:c>
      <x:c r="E1500" s="15">
        <x:v>43278.4145993056</x:v>
      </x:c>
      <x:c r="F1500" t="s">
        <x:v>82</x:v>
      </x:c>
      <x:c r="G1500" s="6">
        <x:v>244.913990184059</x:v>
      </x:c>
      <x:c r="H1500" t="s">
        <x:v>83</x:v>
      </x:c>
      <x:c r="I1500" s="6">
        <x:v>27.3842025010117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20.927</x:v>
      </x:c>
      <x:c r="R1500" s="8">
        <x:v>109433.061421941</x:v>
      </x:c>
      <x:c r="S1500" s="12">
        <x:v>271165.214943113</x:v>
      </x:c>
      <x:c r="T1500" s="12">
        <x:v>57.5574474756351</x:v>
      </x:c>
      <x:c r="U1500" s="12">
        <x:v>49.2</x:v>
      </x:c>
      <x:c r="V1500" s="12">
        <x:f>NA()</x:f>
      </x:c>
    </x:row>
    <x:row r="1501">
      <x:c r="A1501">
        <x:v>2067977</x:v>
      </x:c>
      <x:c r="B1501" s="1">
        <x:v>43313.7500291319</x:v>
      </x:c>
      <x:c r="C1501" s="6">
        <x:v>24.98020476</x:v>
      </x:c>
      <x:c r="D1501" s="14" t="s">
        <x:v>77</x:v>
      </x:c>
      <x:c r="E1501" s="15">
        <x:v>43278.4145993056</x:v>
      </x:c>
      <x:c r="F1501" t="s">
        <x:v>82</x:v>
      </x:c>
      <x:c r="G1501" s="6">
        <x:v>244.892145020424</x:v>
      </x:c>
      <x:c r="H1501" t="s">
        <x:v>83</x:v>
      </x:c>
      <x:c r="I1501" s="6">
        <x:v>27.3842025010117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20.928</x:v>
      </x:c>
      <x:c r="R1501" s="8">
        <x:v>109446.489899978</x:v>
      </x:c>
      <x:c r="S1501" s="12">
        <x:v>271177.917856375</x:v>
      </x:c>
      <x:c r="T1501" s="12">
        <x:v>57.5574474756351</x:v>
      </x:c>
      <x:c r="U1501" s="12">
        <x:v>49.2</x:v>
      </x:c>
      <x:c r="V1501" s="12">
        <x:f>NA()</x:f>
      </x:c>
    </x:row>
    <x:row r="1502">
      <x:c r="A1502">
        <x:v>2067986</x:v>
      </x:c>
      <x:c r="B1502" s="1">
        <x:v>43313.7500408565</x:v>
      </x:c>
      <x:c r="C1502" s="6">
        <x:v>24.9971445766667</x:v>
      </x:c>
      <x:c r="D1502" s="14" t="s">
        <x:v>77</x:v>
      </x:c>
      <x:c r="E1502" s="15">
        <x:v>43278.4145993056</x:v>
      </x:c>
      <x:c r="F1502" t="s">
        <x:v>82</x:v>
      </x:c>
      <x:c r="G1502" s="6">
        <x:v>244.870302305536</x:v>
      </x:c>
      <x:c r="H1502" t="s">
        <x:v>83</x:v>
      </x:c>
      <x:c r="I1502" s="6">
        <x:v>27.3842025010117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20.929</x:v>
      </x:c>
      <x:c r="R1502" s="8">
        <x:v>109443.213970122</x:v>
      </x:c>
      <x:c r="S1502" s="12">
        <x:v>271181.604969209</x:v>
      </x:c>
      <x:c r="T1502" s="12">
        <x:v>57.5574474756351</x:v>
      </x:c>
      <x:c r="U1502" s="12">
        <x:v>49.2</x:v>
      </x:c>
      <x:c r="V1502" s="12">
        <x:f>NA()</x:f>
      </x:c>
    </x:row>
    <x:row r="1503">
      <x:c r="A1503">
        <x:v>2067994</x:v>
      </x:c>
      <x:c r="B1503" s="1">
        <x:v>43313.750052581</x:v>
      </x:c>
      <x:c r="C1503" s="6">
        <x:v>25.0139894166667</x:v>
      </x:c>
      <x:c r="D1503" s="14" t="s">
        <x:v>77</x:v>
      </x:c>
      <x:c r="E1503" s="15">
        <x:v>43278.4145993056</x:v>
      </x:c>
      <x:c r="F1503" t="s">
        <x:v>82</x:v>
      </x:c>
      <x:c r="G1503" s="6">
        <x:v>244.848462039022</x:v>
      </x:c>
      <x:c r="H1503" t="s">
        <x:v>83</x:v>
      </x:c>
      <x:c r="I1503" s="6">
        <x:v>27.3842025010117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20.93</x:v>
      </x:c>
      <x:c r="R1503" s="8">
        <x:v>109441.345245359</x:v>
      </x:c>
      <x:c r="S1503" s="12">
        <x:v>271181.287071804</x:v>
      </x:c>
      <x:c r="T1503" s="12">
        <x:v>57.5574474756351</x:v>
      </x:c>
      <x:c r="U1503" s="12">
        <x:v>49.2</x:v>
      </x:c>
      <x:c r="V1503" s="12">
        <x:f>NA()</x:f>
      </x:c>
    </x:row>
    <x:row r="1504">
      <x:c r="A1504">
        <x:v>2068003</x:v>
      </x:c>
      <x:c r="B1504" s="1">
        <x:v>43313.7500636921</x:v>
      </x:c>
      <x:c r="C1504" s="6">
        <x:v>25.03001288</x:v>
      </x:c>
      <x:c r="D1504" s="14" t="s">
        <x:v>77</x:v>
      </x:c>
      <x:c r="E1504" s="15">
        <x:v>43278.4145993056</x:v>
      </x:c>
      <x:c r="F1504" t="s">
        <x:v>82</x:v>
      </x:c>
      <x:c r="G1504" s="6">
        <x:v>244.955082948636</x:v>
      </x:c>
      <x:c r="H1504" t="s">
        <x:v>83</x:v>
      </x:c>
      <x:c r="I1504" s="6">
        <x:v>27.3780936337521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20.927</x:v>
      </x:c>
      <x:c r="R1504" s="8">
        <x:v>109439.768379846</x:v>
      </x:c>
      <x:c r="S1504" s="12">
        <x:v>271179.03803164</x:v>
      </x:c>
      <x:c r="T1504" s="12">
        <x:v>57.5574474756351</x:v>
      </x:c>
      <x:c r="U1504" s="12">
        <x:v>49.2</x:v>
      </x:c>
      <x:c r="V1504" s="12">
        <x:f>NA()</x:f>
      </x:c>
    </x:row>
    <x:row r="1505">
      <x:c r="A1505">
        <x:v>2068014</x:v>
      </x:c>
      <x:c r="B1505" s="1">
        <x:v>43313.7500753819</x:v>
      </x:c>
      <x:c r="C1505" s="6">
        <x:v>25.046867015</x:v>
      </x:c>
      <x:c r="D1505" s="14" t="s">
        <x:v>77</x:v>
      </x:c>
      <x:c r="E1505" s="15">
        <x:v>43278.4145993056</x:v>
      </x:c>
      <x:c r="F1505" t="s">
        <x:v>82</x:v>
      </x:c>
      <x:c r="G1505" s="6">
        <x:v>244.892145020424</x:v>
      </x:c>
      <x:c r="H1505" t="s">
        <x:v>83</x:v>
      </x:c>
      <x:c r="I1505" s="6">
        <x:v>27.3842025010117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20.928</x:v>
      </x:c>
      <x:c r="R1505" s="8">
        <x:v>109435.218768432</x:v>
      </x:c>
      <x:c r="S1505" s="12">
        <x:v>271175.061003264</x:v>
      </x:c>
      <x:c r="T1505" s="12">
        <x:v>57.5574474756351</x:v>
      </x:c>
      <x:c r="U1505" s="12">
        <x:v>49.2</x:v>
      </x:c>
      <x:c r="V1505" s="12">
        <x:f>NA()</x:f>
      </x:c>
    </x:row>
    <x:row r="1506">
      <x:c r="A1506">
        <x:v>2068022</x:v>
      </x:c>
      <x:c r="B1506" s="1">
        <x:v>43313.7500871181</x:v>
      </x:c>
      <x:c r="C1506" s="6">
        <x:v>25.0637112216667</x:v>
      </x:c>
      <x:c r="D1506" s="14" t="s">
        <x:v>77</x:v>
      </x:c>
      <x:c r="E1506" s="15">
        <x:v>43278.4145993056</x:v>
      </x:c>
      <x:c r="F1506" t="s">
        <x:v>82</x:v>
      </x:c>
      <x:c r="G1506" s="6">
        <x:v>244.848462039022</x:v>
      </x:c>
      <x:c r="H1506" t="s">
        <x:v>83</x:v>
      </x:c>
      <x:c r="I1506" s="6">
        <x:v>27.3842025010117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20.93</x:v>
      </x:c>
      <x:c r="R1506" s="8">
        <x:v>109438.475073331</x:v>
      </x:c>
      <x:c r="S1506" s="12">
        <x:v>271165.646292772</x:v>
      </x:c>
      <x:c r="T1506" s="12">
        <x:v>57.5574474756351</x:v>
      </x:c>
      <x:c r="U1506" s="12">
        <x:v>49.2</x:v>
      </x:c>
      <x:c r="V1506" s="12">
        <x:f>NA()</x:f>
      </x:c>
    </x:row>
    <x:row r="1507">
      <x:c r="A1507">
        <x:v>2068032</x:v>
      </x:c>
      <x:c r="B1507" s="1">
        <x:v>43313.7500988079</x:v>
      </x:c>
      <x:c r="C1507" s="6">
        <x:v>25.0805553266667</x:v>
      </x:c>
      <x:c r="D1507" s="14" t="s">
        <x:v>77</x:v>
      </x:c>
      <x:c r="E1507" s="15">
        <x:v>43278.4145993056</x:v>
      </x:c>
      <x:c r="F1507" t="s">
        <x:v>82</x:v>
      </x:c>
      <x:c r="G1507" s="6">
        <x:v>244.848462039022</x:v>
      </x:c>
      <x:c r="H1507" t="s">
        <x:v>83</x:v>
      </x:c>
      <x:c r="I1507" s="6">
        <x:v>27.3842025010117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20.93</x:v>
      </x:c>
      <x:c r="R1507" s="8">
        <x:v>109439.95774706</x:v>
      </x:c>
      <x:c r="S1507" s="12">
        <x:v>271168.071459868</x:v>
      </x:c>
      <x:c r="T1507" s="12">
        <x:v>57.5574474756351</x:v>
      </x:c>
      <x:c r="U1507" s="12">
        <x:v>49.2</x:v>
      </x:c>
      <x:c r="V1507" s="12">
        <x:f>NA()</x:f>
      </x:c>
    </x:row>
    <x:row r="1508">
      <x:c r="A1508">
        <x:v>2068041</x:v>
      </x:c>
      <x:c r="B1508" s="1">
        <x:v>43313.7501105324</x:v>
      </x:c>
      <x:c r="C1508" s="6">
        <x:v>25.09744425</x:v>
      </x:c>
      <x:c r="D1508" s="14" t="s">
        <x:v>77</x:v>
      </x:c>
      <x:c r="E1508" s="15">
        <x:v>43278.4145993056</x:v>
      </x:c>
      <x:c r="F1508" t="s">
        <x:v>82</x:v>
      </x:c>
      <x:c r="G1508" s="6">
        <x:v>244.976934193537</x:v>
      </x:c>
      <x:c r="H1508" t="s">
        <x:v>83</x:v>
      </x:c>
      <x:c r="I1508" s="6">
        <x:v>27.3780936337521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20.926</x:v>
      </x:c>
      <x:c r="R1508" s="8">
        <x:v>109435.786951081</x:v>
      </x:c>
      <x:c r="S1508" s="12">
        <x:v>271172.727315134</x:v>
      </x:c>
      <x:c r="T1508" s="12">
        <x:v>57.5574474756351</x:v>
      </x:c>
      <x:c r="U1508" s="12">
        <x:v>49.2</x:v>
      </x:c>
      <x:c r="V1508" s="12">
        <x:f>NA()</x:f>
      </x:c>
    </x:row>
    <x:row r="1509">
      <x:c r="A1509">
        <x:v>2068049</x:v>
      </x:c>
      <x:c r="B1509" s="1">
        <x:v>43313.7501216435</x:v>
      </x:c>
      <x:c r="C1509" s="6">
        <x:v>25.1134750883333</x:v>
      </x:c>
      <x:c r="D1509" s="14" t="s">
        <x:v>77</x:v>
      </x:c>
      <x:c r="E1509" s="15">
        <x:v>43278.4145993056</x:v>
      </x:c>
      <x:c r="F1509" t="s">
        <x:v>82</x:v>
      </x:c>
      <x:c r="G1509" s="6">
        <x:v>244.955082948636</x:v>
      </x:c>
      <x:c r="H1509" t="s">
        <x:v>83</x:v>
      </x:c>
      <x:c r="I1509" s="6">
        <x:v>27.3780936337521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20.927</x:v>
      </x:c>
      <x:c r="R1509" s="8">
        <x:v>109437.584092712</x:v>
      </x:c>
      <x:c r="S1509" s="12">
        <x:v>271165.264556755</x:v>
      </x:c>
      <x:c r="T1509" s="12">
        <x:v>57.5574474756351</x:v>
      </x:c>
      <x:c r="U1509" s="12">
        <x:v>49.2</x:v>
      </x:c>
      <x:c r="V1509" s="12">
        <x:f>NA()</x:f>
      </x:c>
    </x:row>
    <x:row r="1510">
      <x:c r="A1510">
        <x:v>2068057</x:v>
      </x:c>
      <x:c r="B1510" s="1">
        <x:v>43313.7501334491</x:v>
      </x:c>
      <x:c r="C1510" s="6">
        <x:v>25.1304424983333</x:v>
      </x:c>
      <x:c r="D1510" s="14" t="s">
        <x:v>77</x:v>
      </x:c>
      <x:c r="E1510" s="15">
        <x:v>43278.4145993056</x:v>
      </x:c>
      <x:c r="F1510" t="s">
        <x:v>82</x:v>
      </x:c>
      <x:c r="G1510" s="6">
        <x:v>244.913990184059</x:v>
      </x:c>
      <x:c r="H1510" t="s">
        <x:v>83</x:v>
      </x:c>
      <x:c r="I1510" s="6">
        <x:v>27.3842025010117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20.927</x:v>
      </x:c>
      <x:c r="R1510" s="8">
        <x:v>109438.080070678</x:v>
      </x:c>
      <x:c r="S1510" s="12">
        <x:v>271172.48493979</x:v>
      </x:c>
      <x:c r="T1510" s="12">
        <x:v>57.5574474756351</x:v>
      </x:c>
      <x:c r="U1510" s="12">
        <x:v>49.2</x:v>
      </x:c>
      <x:c r="V1510" s="12">
        <x:f>NA()</x:f>
      </x:c>
    </x:row>
    <x:row r="1511">
      <x:c r="A1511">
        <x:v>2068071</x:v>
      </x:c>
      <x:c r="B1511" s="1">
        <x:v>43313.7501447917</x:v>
      </x:c>
      <x:c r="C1511" s="6">
        <x:v>25.1468124616667</x:v>
      </x:c>
      <x:c r="D1511" s="14" t="s">
        <x:v>77</x:v>
      </x:c>
      <x:c r="E1511" s="15">
        <x:v>43278.4145993056</x:v>
      </x:c>
      <x:c r="F1511" t="s">
        <x:v>82</x:v>
      </x:c>
      <x:c r="G1511" s="6">
        <x:v>244.911387807032</x:v>
      </x:c>
      <x:c r="H1511" t="s">
        <x:v>83</x:v>
      </x:c>
      <x:c r="I1511" s="6">
        <x:v>27.3780936337521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20.929</x:v>
      </x:c>
      <x:c r="R1511" s="8">
        <x:v>109443.061533885</x:v>
      </x:c>
      <x:c r="S1511" s="12">
        <x:v>271172.646597937</x:v>
      </x:c>
      <x:c r="T1511" s="12">
        <x:v>57.5574474756351</x:v>
      </x:c>
      <x:c r="U1511" s="12">
        <x:v>49.2</x:v>
      </x:c>
      <x:c r="V1511" s="12">
        <x:f>NA()</x:f>
      </x:c>
    </x:row>
    <x:row r="1512">
      <x:c r="A1512">
        <x:v>2068080</x:v>
      </x:c>
      <x:c r="B1512" s="1">
        <x:v>43313.7501565162</x:v>
      </x:c>
      <x:c r="C1512" s="6">
        <x:v>25.1636571833333</x:v>
      </x:c>
      <x:c r="D1512" s="14" t="s">
        <x:v>77</x:v>
      </x:c>
      <x:c r="E1512" s="15">
        <x:v>43278.4145993056</x:v>
      </x:c>
      <x:c r="F1512" t="s">
        <x:v>82</x:v>
      </x:c>
      <x:c r="G1512" s="6">
        <x:v>244.979540371169</x:v>
      </x:c>
      <x:c r="H1512" t="s">
        <x:v>83</x:v>
      </x:c>
      <x:c r="I1512" s="6">
        <x:v>27.3842025010117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20.924</x:v>
      </x:c>
      <x:c r="R1512" s="8">
        <x:v>109440.038257653</x:v>
      </x:c>
      <x:c r="S1512" s="12">
        <x:v>271171.689488394</x:v>
      </x:c>
      <x:c r="T1512" s="12">
        <x:v>57.5574474756351</x:v>
      </x:c>
      <x:c r="U1512" s="12">
        <x:v>49.2</x:v>
      </x:c>
      <x:c r="V1512" s="12">
        <x:f>NA()</x:f>
      </x:c>
    </x:row>
    <x:row r="1513">
      <x:c r="A1513">
        <x:v>2068089</x:v>
      </x:c>
      <x:c r="B1513" s="1">
        <x:v>43313.750168206</x:v>
      </x:c>
      <x:c r="C1513" s="6">
        <x:v>25.18052169</x:v>
      </x:c>
      <x:c r="D1513" s="14" t="s">
        <x:v>77</x:v>
      </x:c>
      <x:c r="E1513" s="15">
        <x:v>43278.4145993056</x:v>
      </x:c>
      <x:c r="F1513" t="s">
        <x:v>82</x:v>
      </x:c>
      <x:c r="G1513" s="6">
        <x:v>244.889543909584</x:v>
      </x:c>
      <x:c r="H1513" t="s">
        <x:v>83</x:v>
      </x:c>
      <x:c r="I1513" s="6">
        <x:v>27.3780936337521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20.93</x:v>
      </x:c>
      <x:c r="R1513" s="8">
        <x:v>109437.906901031</x:v>
      </x:c>
      <x:c r="S1513" s="12">
        <x:v>271171.655311373</x:v>
      </x:c>
      <x:c r="T1513" s="12">
        <x:v>57.5574474756351</x:v>
      </x:c>
      <x:c r="U1513" s="12">
        <x:v>49.2</x:v>
      </x:c>
      <x:c r="V1513" s="12">
        <x:f>NA()</x:f>
      </x:c>
    </x:row>
    <x:row r="1514">
      <x:c r="A1514">
        <x:v>2068090</x:v>
      </x:c>
      <x:c r="B1514" s="1">
        <x:v>43313.7501798958</x:v>
      </x:c>
      <x:c r="C1514" s="6">
        <x:v>25.1973285466667</x:v>
      </x:c>
      <x:c r="D1514" s="14" t="s">
        <x:v>77</x:v>
      </x:c>
      <x:c r="E1514" s="15">
        <x:v>43278.4145993056</x:v>
      </x:c>
      <x:c r="F1514" t="s">
        <x:v>82</x:v>
      </x:c>
      <x:c r="G1514" s="6">
        <x:v>244.976934193537</x:v>
      </x:c>
      <x:c r="H1514" t="s">
        <x:v>83</x:v>
      </x:c>
      <x:c r="I1514" s="6">
        <x:v>27.3780936337521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20.926</x:v>
      </x:c>
      <x:c r="R1514" s="8">
        <x:v>109437.085861097</x:v>
      </x:c>
      <x:c r="S1514" s="12">
        <x:v>271169.265029862</x:v>
      </x:c>
      <x:c r="T1514" s="12">
        <x:v>57.5574474756351</x:v>
      </x:c>
      <x:c r="U1514" s="12">
        <x:v>49.2</x:v>
      </x:c>
      <x:c r="V1514" s="12">
        <x:f>NA()</x:f>
      </x:c>
    </x:row>
    <x:row r="1515">
      <x:c r="A1515">
        <x:v>2068104</x:v>
      </x:c>
      <x:c r="B1515" s="1">
        <x:v>43313.7501910069</x:v>
      </x:c>
      <x:c r="C1515" s="6">
        <x:v>25.2133678866667</x:v>
      </x:c>
      <x:c r="D1515" s="14" t="s">
        <x:v>77</x:v>
      </x:c>
      <x:c r="E1515" s="15">
        <x:v>43278.4145993056</x:v>
      </x:c>
      <x:c r="F1515" t="s">
        <x:v>82</x:v>
      </x:c>
      <x:c r="G1515" s="6">
        <x:v>244.892145020424</x:v>
      </x:c>
      <x:c r="H1515" t="s">
        <x:v>83</x:v>
      </x:c>
      <x:c r="I1515" s="6">
        <x:v>27.3842025010117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20.928</x:v>
      </x:c>
      <x:c r="R1515" s="8">
        <x:v>109437.434154838</x:v>
      </x:c>
      <x:c r="S1515" s="12">
        <x:v>271167.610352141</x:v>
      </x:c>
      <x:c r="T1515" s="12">
        <x:v>57.5574474756351</x:v>
      </x:c>
      <x:c r="U1515" s="12">
        <x:v>49.2</x:v>
      </x:c>
      <x:c r="V1515" s="12">
        <x:f>NA()</x:f>
      </x:c>
    </x:row>
    <x:row r="1516">
      <x:c r="A1516">
        <x:v>2068108</x:v>
      </x:c>
      <x:c r="B1516" s="1">
        <x:v>43313.7502027431</x:v>
      </x:c>
      <x:c r="C1516" s="6">
        <x:v>25.2302474266667</x:v>
      </x:c>
      <x:c r="D1516" s="14" t="s">
        <x:v>77</x:v>
      </x:c>
      <x:c r="E1516" s="15">
        <x:v>43278.4145993056</x:v>
      </x:c>
      <x:c r="F1516" t="s">
        <x:v>82</x:v>
      </x:c>
      <x:c r="G1516" s="6">
        <x:v>244.903582483535</x:v>
      </x:c>
      <x:c r="H1516" t="s">
        <x:v>83</x:v>
      </x:c>
      <x:c r="I1516" s="6">
        <x:v>27.390311379389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20.926</x:v>
      </x:c>
      <x:c r="R1516" s="8">
        <x:v>109432.987814971</x:v>
      </x:c>
      <x:c r="S1516" s="12">
        <x:v>271163.607349914</x:v>
      </x:c>
      <x:c r="T1516" s="12">
        <x:v>57.5574474756351</x:v>
      </x:c>
      <x:c r="U1516" s="12">
        <x:v>49.2</x:v>
      </x:c>
      <x:c r="V1516" s="12">
        <x:f>NA()</x:f>
      </x:c>
    </x:row>
    <x:row r="1517">
      <x:c r="A1517">
        <x:v>2068125</x:v>
      </x:c>
      <x:c r="B1517" s="1">
        <x:v>43313.7502144329</x:v>
      </x:c>
      <x:c r="C1517" s="6">
        <x:v>25.2470796066667</x:v>
      </x:c>
      <x:c r="D1517" s="14" t="s">
        <x:v>77</x:v>
      </x:c>
      <x:c r="E1517" s="15">
        <x:v>43278.4145993056</x:v>
      </x:c>
      <x:c r="F1517" t="s">
        <x:v>82</x:v>
      </x:c>
      <x:c r="G1517" s="6">
        <x:v>244.935837796812</x:v>
      </x:c>
      <x:c r="H1517" t="s">
        <x:v>83</x:v>
      </x:c>
      <x:c r="I1517" s="6">
        <x:v>27.3842025010117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20.926</x:v>
      </x:c>
      <x:c r="R1517" s="8">
        <x:v>109424.086890023</x:v>
      </x:c>
      <x:c r="S1517" s="12">
        <x:v>271174.530928986</x:v>
      </x:c>
      <x:c r="T1517" s="12">
        <x:v>57.5574474756351</x:v>
      </x:c>
      <x:c r="U1517" s="12">
        <x:v>49.2</x:v>
      </x:c>
      <x:c r="V1517" s="12">
        <x:f>NA()</x:f>
      </x:c>
    </x:row>
    <x:row r="1518">
      <x:c r="A1518">
        <x:v>2068134</x:v>
      </x:c>
      <x:c r="B1518" s="1">
        <x:v>43313.7502261574</x:v>
      </x:c>
      <x:c r="C1518" s="6">
        <x:v>25.2639541133333</x:v>
      </x:c>
      <x:c r="D1518" s="14" t="s">
        <x:v>77</x:v>
      </x:c>
      <x:c r="E1518" s="15">
        <x:v>43278.4145993056</x:v>
      </x:c>
      <x:c r="F1518" t="s">
        <x:v>82</x:v>
      </x:c>
      <x:c r="G1518" s="6">
        <x:v>244.872907116619</x:v>
      </x:c>
      <x:c r="H1518" t="s">
        <x:v>83</x:v>
      </x:c>
      <x:c r="I1518" s="6">
        <x:v>27.390311379389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20.927</x:v>
      </x:c>
      <x:c r="R1518" s="8">
        <x:v>109432.92165573</x:v>
      </x:c>
      <x:c r="S1518" s="12">
        <x:v>271169.231506072</x:v>
      </x:c>
      <x:c r="T1518" s="12">
        <x:v>57.5574474756351</x:v>
      </x:c>
      <x:c r="U1518" s="12">
        <x:v>49.2</x:v>
      </x:c>
      <x:c r="V1518" s="12">
        <x:f>NA()</x:f>
      </x:c>
    </x:row>
    <x:row r="1519">
      <x:c r="A1519">
        <x:v>2068137</x:v>
      </x:c>
      <x:c r="B1519" s="1">
        <x:v>43313.7502378125</x:v>
      </x:c>
      <x:c r="C1519" s="6">
        <x:v>25.2807624983333</x:v>
      </x:c>
      <x:c r="D1519" s="14" t="s">
        <x:v>77</x:v>
      </x:c>
      <x:c r="E1519" s="15">
        <x:v>43278.4145993056</x:v>
      </x:c>
      <x:c r="F1519" t="s">
        <x:v>82</x:v>
      </x:c>
      <x:c r="G1519" s="6">
        <x:v>244.913990184059</x:v>
      </x:c>
      <x:c r="H1519" t="s">
        <x:v>83</x:v>
      </x:c>
      <x:c r="I1519" s="6">
        <x:v>27.3842025010117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20.927</x:v>
      </x:c>
      <x:c r="R1519" s="8">
        <x:v>109424.669598294</x:v>
      </x:c>
      <x:c r="S1519" s="12">
        <x:v>271168.621491008</x:v>
      </x:c>
      <x:c r="T1519" s="12">
        <x:v>57.5574474756351</x:v>
      </x:c>
      <x:c r="U1519" s="12">
        <x:v>49.2</x:v>
      </x:c>
      <x:c r="V1519" s="12">
        <x:f>NA()</x:f>
      </x:c>
    </x:row>
    <x:row r="1520">
      <x:c r="A1520">
        <x:v>2068144</x:v>
      </x:c>
      <x:c r="B1520" s="1">
        <x:v>43313.7502489931</x:v>
      </x:c>
      <x:c r="C1520" s="6">
        <x:v>25.2968190816667</x:v>
      </x:c>
      <x:c r="D1520" s="14" t="s">
        <x:v>77</x:v>
      </x:c>
      <x:c r="E1520" s="15">
        <x:v>43278.4145993056</x:v>
      </x:c>
      <x:c r="F1520" t="s">
        <x:v>82</x:v>
      </x:c>
      <x:c r="G1520" s="6">
        <x:v>244.955082948636</x:v>
      </x:c>
      <x:c r="H1520" t="s">
        <x:v>83</x:v>
      </x:c>
      <x:c r="I1520" s="6">
        <x:v>27.3780936337521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20.927</x:v>
      </x:c>
      <x:c r="R1520" s="8">
        <x:v>109419.499188102</x:v>
      </x:c>
      <x:c r="S1520" s="12">
        <x:v>271155.397486943</x:v>
      </x:c>
      <x:c r="T1520" s="12">
        <x:v>57.5574474756351</x:v>
      </x:c>
      <x:c r="U1520" s="12">
        <x:v>49.2</x:v>
      </x:c>
      <x:c r="V1520" s="12">
        <x:f>NA()</x:f>
      </x:c>
    </x:row>
    <x:row r="1521">
      <x:c r="A1521">
        <x:v>2068155</x:v>
      </x:c>
      <x:c r="B1521" s="1">
        <x:v>43313.7502606829</x:v>
      </x:c>
      <x:c r="C1521" s="6">
        <x:v>25.31366688</x:v>
      </x:c>
      <x:c r="D1521" s="14" t="s">
        <x:v>77</x:v>
      </x:c>
      <x:c r="E1521" s="15">
        <x:v>43278.4145993056</x:v>
      </x:c>
      <x:c r="F1521" t="s">
        <x:v>82</x:v>
      </x:c>
      <x:c r="G1521" s="6">
        <x:v>245.020644033405</x:v>
      </x:c>
      <x:c r="H1521" t="s">
        <x:v>83</x:v>
      </x:c>
      <x:c r="I1521" s="6">
        <x:v>27.3780936337521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20.924</x:v>
      </x:c>
      <x:c r="R1521" s="8">
        <x:v>109418.886607094</x:v>
      </x:c>
      <x:c r="S1521" s="12">
        <x:v>271163.643060432</x:v>
      </x:c>
      <x:c r="T1521" s="12">
        <x:v>57.5574474756351</x:v>
      </x:c>
      <x:c r="U1521" s="12">
        <x:v>49.2</x:v>
      </x:c>
      <x:c r="V1521" s="12">
        <x:f>NA()</x:f>
      </x:c>
    </x:row>
    <x:row r="1522">
      <x:c r="A1522">
        <x:v>2068162</x:v>
      </x:c>
      <x:c r="B1522" s="1">
        <x:v>43313.7502724884</x:v>
      </x:c>
      <x:c r="C1522" s="6">
        <x:v>25.3306687583333</x:v>
      </x:c>
      <x:c r="D1522" s="14" t="s">
        <x:v>77</x:v>
      </x:c>
      <x:c r="E1522" s="15">
        <x:v>43278.4145993056</x:v>
      </x:c>
      <x:c r="F1522" t="s">
        <x:v>82</x:v>
      </x:c>
      <x:c r="G1522" s="6">
        <x:v>244.892145020424</x:v>
      </x:c>
      <x:c r="H1522" t="s">
        <x:v>83</x:v>
      </x:c>
      <x:c r="I1522" s="6">
        <x:v>27.3842025010117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20.928</x:v>
      </x:c>
      <x:c r="R1522" s="8">
        <x:v>109422.99735714</x:v>
      </x:c>
      <x:c r="S1522" s="12">
        <x:v>271158.507391812</x:v>
      </x:c>
      <x:c r="T1522" s="12">
        <x:v>57.5574474756351</x:v>
      </x:c>
      <x:c r="U1522" s="12">
        <x:v>49.2</x:v>
      </x:c>
      <x:c r="V1522" s="12">
        <x:f>NA()</x:f>
      </x:c>
    </x:row>
    <x:row r="1523">
      <x:c r="A1523">
        <x:v>2068179</x:v>
      </x:c>
      <x:c r="B1523" s="1">
        <x:v>43313.7502835995</x:v>
      </x:c>
      <x:c r="C1523" s="6">
        <x:v>25.3466578733333</x:v>
      </x:c>
      <x:c r="D1523" s="14" t="s">
        <x:v>77</x:v>
      </x:c>
      <x:c r="E1523" s="15">
        <x:v>43278.4145993056</x:v>
      </x:c>
      <x:c r="F1523" t="s">
        <x:v>82</x:v>
      </x:c>
      <x:c r="G1523" s="6">
        <x:v>244.872907116619</x:v>
      </x:c>
      <x:c r="H1523" t="s">
        <x:v>83</x:v>
      </x:c>
      <x:c r="I1523" s="6">
        <x:v>27.390311379389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20.927</x:v>
      </x:c>
      <x:c r="R1523" s="8">
        <x:v>109410.86917567</x:v>
      </x:c>
      <x:c r="S1523" s="12">
        <x:v>271160.407500719</x:v>
      </x:c>
      <x:c r="T1523" s="12">
        <x:v>57.5574474756351</x:v>
      </x:c>
      <x:c r="U1523" s="12">
        <x:v>49.2</x:v>
      </x:c>
      <x:c r="V1523" s="12">
        <x:f>NA()</x:f>
      </x:c>
    </x:row>
    <x:row r="1524">
      <x:c r="A1524">
        <x:v>2068186</x:v>
      </x:c>
      <x:c r="B1524" s="1">
        <x:v>43313.7502953356</x:v>
      </x:c>
      <x:c r="C1524" s="6">
        <x:v>25.3635568533333</x:v>
      </x:c>
      <x:c r="D1524" s="14" t="s">
        <x:v>77</x:v>
      </x:c>
      <x:c r="E1524" s="15">
        <x:v>43278.4145993056</x:v>
      </x:c>
      <x:c r="F1524" t="s">
        <x:v>82</x:v>
      </x:c>
      <x:c r="G1524" s="6">
        <x:v>244.982151518531</x:v>
      </x:c>
      <x:c r="H1524" t="s">
        <x:v>83</x:v>
      </x:c>
      <x:c r="I1524" s="6">
        <x:v>27.390311379389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20.922</x:v>
      </x:c>
      <x:c r="R1524" s="8">
        <x:v>109415.212787717</x:v>
      </x:c>
      <x:c r="S1524" s="12">
        <x:v>271156.052359197</x:v>
      </x:c>
      <x:c r="T1524" s="12">
        <x:v>57.5574474756351</x:v>
      </x:c>
      <x:c r="U1524" s="12">
        <x:v>49.2</x:v>
      </x:c>
      <x:c r="V1524" s="12">
        <x:f>NA()</x:f>
      </x:c>
    </x:row>
    <x:row r="1525">
      <x:c r="A1525">
        <x:v>2068194</x:v>
      </x:c>
      <x:c r="B1525" s="1">
        <x:v>43313.7503070602</x:v>
      </x:c>
      <x:c r="C1525" s="6">
        <x:v>25.380465845</x:v>
      </x:c>
      <x:c r="D1525" s="14" t="s">
        <x:v>77</x:v>
      </x:c>
      <x:c r="E1525" s="15">
        <x:v>43278.4145993056</x:v>
      </x:c>
      <x:c r="F1525" t="s">
        <x:v>82</x:v>
      </x:c>
      <x:c r="G1525" s="6">
        <x:v>244.872907116619</x:v>
      </x:c>
      <x:c r="H1525" t="s">
        <x:v>83</x:v>
      </x:c>
      <x:c r="I1525" s="6">
        <x:v>27.390311379389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20.927</x:v>
      </x:c>
      <x:c r="R1525" s="8">
        <x:v>109419.121109231</x:v>
      </x:c>
      <x:c r="S1525" s="12">
        <x:v>271171.239142394</x:v>
      </x:c>
      <x:c r="T1525" s="12">
        <x:v>57.5574474756351</x:v>
      </x:c>
      <x:c r="U1525" s="12">
        <x:v>49.2</x:v>
      </x:c>
      <x:c r="V1525" s="12">
        <x:f>NA()</x:f>
      </x:c>
    </x:row>
    <x:row r="1526">
      <x:c r="A1526">
        <x:v>2068203</x:v>
      </x:c>
      <x:c r="B1526" s="1">
        <x:v>43313.75031875</x:v>
      </x:c>
      <x:c r="C1526" s="6">
        <x:v>25.3972984466667</x:v>
      </x:c>
      <x:c r="D1526" s="14" t="s">
        <x:v>77</x:v>
      </x:c>
      <x:c r="E1526" s="15">
        <x:v>43278.4145993056</x:v>
      </x:c>
      <x:c r="F1526" t="s">
        <x:v>82</x:v>
      </x:c>
      <x:c r="G1526" s="6">
        <x:v>244.982151518531</x:v>
      </x:c>
      <x:c r="H1526" t="s">
        <x:v>83</x:v>
      </x:c>
      <x:c r="I1526" s="6">
        <x:v>27.390311379389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20.922</x:v>
      </x:c>
      <x:c r="R1526" s="8">
        <x:v>109417.682189021</x:v>
      </x:c>
      <x:c r="S1526" s="12">
        <x:v>271158.38497329</x:v>
      </x:c>
      <x:c r="T1526" s="12">
        <x:v>57.5574474756351</x:v>
      </x:c>
      <x:c r="U1526" s="12">
        <x:v>49.2</x:v>
      </x:c>
      <x:c r="V1526" s="12">
        <x:f>NA()</x:f>
      </x:c>
    </x:row>
    <x:row r="1527">
      <x:c r="A1527">
        <x:v>2068212</x:v>
      </x:c>
      <x:c r="B1527" s="1">
        <x:v>43313.7503304398</x:v>
      </x:c>
      <x:c r="C1527" s="6">
        <x:v>25.4141318033333</x:v>
      </x:c>
      <x:c r="D1527" s="14" t="s">
        <x:v>77</x:v>
      </x:c>
      <x:c r="E1527" s="15">
        <x:v>43278.4145993056</x:v>
      </x:c>
      <x:c r="F1527" t="s">
        <x:v>82</x:v>
      </x:c>
      <x:c r="G1527" s="6">
        <x:v>245.001395333519</x:v>
      </x:c>
      <x:c r="H1527" t="s">
        <x:v>83</x:v>
      </x:c>
      <x:c r="I1527" s="6">
        <x:v>27.3842025010117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20.923</x:v>
      </x:c>
      <x:c r="R1527" s="8">
        <x:v>109409.638485387</x:v>
      </x:c>
      <x:c r="S1527" s="12">
        <x:v>271160.408545167</x:v>
      </x:c>
      <x:c r="T1527" s="12">
        <x:v>57.5574474756351</x:v>
      </x:c>
      <x:c r="U1527" s="12">
        <x:v>49.2</x:v>
      </x:c>
      <x:c r="V1527" s="12">
        <x:f>NA()</x:f>
      </x:c>
    </x:row>
    <x:row r="1528">
      <x:c r="A1528">
        <x:v>2068220</x:v>
      </x:c>
      <x:c r="B1528" s="1">
        <x:v>43313.7503415856</x:v>
      </x:c>
      <x:c r="C1528" s="6">
        <x:v>25.43018354</x:v>
      </x:c>
      <x:c r="D1528" s="14" t="s">
        <x:v>77</x:v>
      </x:c>
      <x:c r="E1528" s="15">
        <x:v>43278.4145993056</x:v>
      </x:c>
      <x:c r="F1528" t="s">
        <x:v>82</x:v>
      </x:c>
      <x:c r="G1528" s="6">
        <x:v>244.935837796812</x:v>
      </x:c>
      <x:c r="H1528" t="s">
        <x:v>83</x:v>
      </x:c>
      <x:c r="I1528" s="6">
        <x:v>27.3842025010117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20.926</x:v>
      </x:c>
      <x:c r="R1528" s="8">
        <x:v>109408.095751817</x:v>
      </x:c>
      <x:c r="S1528" s="12">
        <x:v>271159.094630186</x:v>
      </x:c>
      <x:c r="T1528" s="12">
        <x:v>57.5574474756351</x:v>
      </x:c>
      <x:c r="U1528" s="12">
        <x:v>49.2</x:v>
      </x:c>
      <x:c r="V1528" s="12">
        <x:f>NA()</x:f>
      </x:c>
    </x:row>
    <x:row r="1529">
      <x:c r="A1529">
        <x:v>2068226</x:v>
      </x:c>
      <x:c r="B1529" s="1">
        <x:v>43313.7503533218</x:v>
      </x:c>
      <x:c r="C1529" s="6">
        <x:v>25.44706782</x:v>
      </x:c>
      <x:c r="D1529" s="14" t="s">
        <x:v>77</x:v>
      </x:c>
      <x:c r="E1529" s="15">
        <x:v>43278.4145993056</x:v>
      </x:c>
      <x:c r="F1529" t="s">
        <x:v>82</x:v>
      </x:c>
      <x:c r="G1529" s="6">
        <x:v>244.935837796812</x:v>
      </x:c>
      <x:c r="H1529" t="s">
        <x:v>83</x:v>
      </x:c>
      <x:c r="I1529" s="6">
        <x:v>27.3842025010117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20.926</x:v>
      </x:c>
      <x:c r="R1529" s="8">
        <x:v>109402.868207071</x:v>
      </x:c>
      <x:c r="S1529" s="12">
        <x:v>271164.627631889</x:v>
      </x:c>
      <x:c r="T1529" s="12">
        <x:v>57.5574474756351</x:v>
      </x:c>
      <x:c r="U1529" s="12">
        <x:v>49.2</x:v>
      </x:c>
      <x:c r="V1529" s="12">
        <x:f>NA()</x:f>
      </x:c>
    </x:row>
    <x:row r="1530">
      <x:c r="A1530">
        <x:v>2068237</x:v>
      </x:c>
      <x:c r="B1530" s="1">
        <x:v>43313.7503650116</x:v>
      </x:c>
      <x:c r="C1530" s="6">
        <x:v>25.463905915</x:v>
      </x:c>
      <x:c r="D1530" s="14" t="s">
        <x:v>77</x:v>
      </x:c>
      <x:c r="E1530" s="15">
        <x:v>43278.4145993056</x:v>
      </x:c>
      <x:c r="F1530" t="s">
        <x:v>82</x:v>
      </x:c>
      <x:c r="G1530" s="6">
        <x:v>244.960297738482</x:v>
      </x:c>
      <x:c r="H1530" t="s">
        <x:v>83</x:v>
      </x:c>
      <x:c r="I1530" s="6">
        <x:v>27.390311379389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20.923</x:v>
      </x:c>
      <x:c r="R1530" s="8">
        <x:v>109406.294646441</x:v>
      </x:c>
      <x:c r="S1530" s="12">
        <x:v>271167.049437213</x:v>
      </x:c>
      <x:c r="T1530" s="12">
        <x:v>57.5574474756351</x:v>
      </x:c>
      <x:c r="U1530" s="12">
        <x:v>49.2</x:v>
      </x:c>
      <x:c r="V1530" s="12">
        <x:f>NA()</x:f>
      </x:c>
    </x:row>
    <x:row r="1531">
      <x:c r="A1531">
        <x:v>2068248</x:v>
      </x:c>
      <x:c r="B1531" s="1">
        <x:v>43313.7503767014</x:v>
      </x:c>
      <x:c r="C1531" s="6">
        <x:v>25.4807258916667</x:v>
      </x:c>
      <x:c r="D1531" s="14" t="s">
        <x:v>77</x:v>
      </x:c>
      <x:c r="E1531" s="15">
        <x:v>43278.4145993056</x:v>
      </x:c>
      <x:c r="F1531" t="s">
        <x:v>82</x:v>
      </x:c>
      <x:c r="G1531" s="6">
        <x:v>245.020644033405</x:v>
      </x:c>
      <x:c r="H1531" t="s">
        <x:v>83</x:v>
      </x:c>
      <x:c r="I1531" s="6">
        <x:v>27.3780936337521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20.924</x:v>
      </x:c>
      <x:c r="R1531" s="8">
        <x:v>109407.885301122</x:v>
      </x:c>
      <x:c r="S1531" s="12">
        <x:v>271167.543169542</x:v>
      </x:c>
      <x:c r="T1531" s="12">
        <x:v>57.5574474756351</x:v>
      </x:c>
      <x:c r="U1531" s="12">
        <x:v>49.2</x:v>
      </x:c>
      <x:c r="V1531" s="12">
        <x:f>NA()</x:f>
      </x:c>
    </x:row>
    <x:row r="1532">
      <x:c r="A1532">
        <x:v>2068252</x:v>
      </x:c>
      <x:c r="B1532" s="1">
        <x:v>43313.7503878125</x:v>
      </x:c>
      <x:c r="C1532" s="6">
        <x:v>25.4967255616667</x:v>
      </x:c>
      <x:c r="D1532" s="14" t="s">
        <x:v>77</x:v>
      </x:c>
      <x:c r="E1532" s="15">
        <x:v>43278.4145993056</x:v>
      </x:c>
      <x:c r="F1532" t="s">
        <x:v>82</x:v>
      </x:c>
      <x:c r="G1532" s="6">
        <x:v>245.02325274648</x:v>
      </x:c>
      <x:c r="H1532" t="s">
        <x:v>83</x:v>
      </x:c>
      <x:c r="I1532" s="6">
        <x:v>27.3842025010117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20.922</x:v>
      </x:c>
      <x:c r="R1532" s="8">
        <x:v>109400.200682504</x:v>
      </x:c>
      <x:c r="S1532" s="12">
        <x:v>271162.325895269</x:v>
      </x:c>
      <x:c r="T1532" s="12">
        <x:v>57.5574474756351</x:v>
      </x:c>
      <x:c r="U1532" s="12">
        <x:v>49.2</x:v>
      </x:c>
      <x:c r="V1532" s="12">
        <x:f>NA()</x:f>
      </x:c>
    </x:row>
    <x:row r="1533">
      <x:c r="A1533">
        <x:v>2068264</x:v>
      </x:c>
      <x:c r="B1533" s="1">
        <x:v>43313.750399537</x:v>
      </x:c>
      <x:c r="C1533" s="6">
        <x:v>25.513614385</x:v>
      </x:c>
      <x:c r="D1533" s="14" t="s">
        <x:v>77</x:v>
      </x:c>
      <x:c r="E1533" s="15">
        <x:v>43278.4145993056</x:v>
      </x:c>
      <x:c r="F1533" t="s">
        <x:v>82</x:v>
      </x:c>
      <x:c r="G1533" s="6">
        <x:v>244.889543909584</x:v>
      </x:c>
      <x:c r="H1533" t="s">
        <x:v>83</x:v>
      </x:c>
      <x:c r="I1533" s="6">
        <x:v>27.3780936337521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20.93</x:v>
      </x:c>
      <x:c r="R1533" s="8">
        <x:v>109408.814317231</x:v>
      </x:c>
      <x:c r="S1533" s="12">
        <x:v>271177.679729188</x:v>
      </x:c>
      <x:c r="T1533" s="12">
        <x:v>57.5574474756351</x:v>
      </x:c>
      <x:c r="U1533" s="12">
        <x:v>49.2</x:v>
      </x:c>
      <x:c r="V1533" s="12">
        <x:f>NA()</x:f>
      </x:c>
    </x:row>
    <x:row r="1534">
      <x:c r="A1534">
        <x:v>2068277</x:v>
      </x:c>
      <x:c r="B1534" s="1">
        <x:v>43313.7504111921</x:v>
      </x:c>
      <x:c r="C1534" s="6">
        <x:v>25.5304279233333</x:v>
      </x:c>
      <x:c r="D1534" s="14" t="s">
        <x:v>77</x:v>
      </x:c>
      <x:c r="E1534" s="15">
        <x:v>43278.4145993056</x:v>
      </x:c>
      <x:c r="F1534" t="s">
        <x:v>82</x:v>
      </x:c>
      <x:c r="G1534" s="6">
        <x:v>245.064363675847</x:v>
      </x:c>
      <x:c r="H1534" t="s">
        <x:v>83</x:v>
      </x:c>
      <x:c r="I1534" s="6">
        <x:v>27.3780936337521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20.922</x:v>
      </x:c>
      <x:c r="R1534" s="8">
        <x:v>109412.211203732</x:v>
      </x:c>
      <x:c r="S1534" s="12">
        <x:v>271172.710233356</x:v>
      </x:c>
      <x:c r="T1534" s="12">
        <x:v>57.5574474756351</x:v>
      </x:c>
      <x:c r="U1534" s="12">
        <x:v>49.2</x:v>
      </x:c>
      <x:c r="V1534" s="12">
        <x:f>NA()</x:f>
      </x:c>
    </x:row>
    <x:row r="1535">
      <x:c r="A1535">
        <x:v>2068285</x:v>
      </x:c>
      <x:c r="B1535" s="1">
        <x:v>43313.7504228819</x:v>
      </x:c>
      <x:c r="C1535" s="6">
        <x:v>25.54726062</x:v>
      </x:c>
      <x:c r="D1535" s="14" t="s">
        <x:v>77</x:v>
      </x:c>
      <x:c r="E1535" s="15">
        <x:v>43278.4145993056</x:v>
      </x:c>
      <x:c r="F1535" t="s">
        <x:v>82</x:v>
      </x:c>
      <x:c r="G1535" s="6">
        <x:v>244.89475109808</x:v>
      </x:c>
      <x:c r="H1535" t="s">
        <x:v>83</x:v>
      </x:c>
      <x:c r="I1535" s="6">
        <x:v>27.390311379389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20.926</x:v>
      </x:c>
      <x:c r="R1535" s="8">
        <x:v>109397.160938171</x:v>
      </x:c>
      <x:c r="S1535" s="12">
        <x:v>271161.780530815</x:v>
      </x:c>
      <x:c r="T1535" s="12">
        <x:v>57.5574474756351</x:v>
      </x:c>
      <x:c r="U1535" s="12">
        <x:v>49.2</x:v>
      </x:c>
      <x:c r="V1535" s="12">
        <x:f>NA()</x:f>
      </x:c>
    </x:row>
    <x:row r="1536">
      <x:c r="A1536">
        <x:v>2068296</x:v>
      </x:c>
      <x:c r="B1536" s="1">
        <x:v>43313.7504346065</x:v>
      </x:c>
      <x:c r="C1536" s="6">
        <x:v>25.5641044166667</x:v>
      </x:c>
      <x:c r="D1536" s="14" t="s">
        <x:v>77</x:v>
      </x:c>
      <x:c r="E1536" s="15">
        <x:v>43278.4145993056</x:v>
      </x:c>
      <x:c r="F1536" t="s">
        <x:v>82</x:v>
      </x:c>
      <x:c r="G1536" s="6">
        <x:v>245.001395333519</x:v>
      </x:c>
      <x:c r="H1536" t="s">
        <x:v>83</x:v>
      </x:c>
      <x:c r="I1536" s="6">
        <x:v>27.3842025010117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20.923</x:v>
      </x:c>
      <x:c r="R1536" s="8">
        <x:v>109408.773431391</x:v>
      </x:c>
      <x:c r="S1536" s="12">
        <x:v>271160.647806265</x:v>
      </x:c>
      <x:c r="T1536" s="12">
        <x:v>57.5574474756351</x:v>
      </x:c>
      <x:c r="U1536" s="12">
        <x:v>49.2</x:v>
      </x:c>
      <x:c r="V1536" s="12">
        <x:f>NA()</x:f>
      </x:c>
    </x:row>
    <x:row r="1537">
      <x:c r="A1537">
        <x:v>2068298</x:v>
      </x:c>
      <x:c r="B1537" s="1">
        <x:v>43313.7504457176</x:v>
      </x:c>
      <x:c r="C1537" s="6">
        <x:v>25.5801229883333</x:v>
      </x:c>
      <x:c r="D1537" s="14" t="s">
        <x:v>77</x:v>
      </x:c>
      <x:c r="E1537" s="15">
        <x:v>43278.4145993056</x:v>
      </x:c>
      <x:c r="F1537" t="s">
        <x:v>82</x:v>
      </x:c>
      <x:c r="G1537" s="6">
        <x:v>245.045112610426</x:v>
      </x:c>
      <x:c r="H1537" t="s">
        <x:v>83</x:v>
      </x:c>
      <x:c r="I1537" s="6">
        <x:v>27.3842025010117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20.921</x:v>
      </x:c>
      <x:c r="R1537" s="8">
        <x:v>109404.972823461</x:v>
      </x:c>
      <x:c r="S1537" s="12">
        <x:v>271168.603062364</x:v>
      </x:c>
      <x:c r="T1537" s="12">
        <x:v>57.5574474756351</x:v>
      </x:c>
      <x:c r="U1537" s="12">
        <x:v>49.2</x:v>
      </x:c>
      <x:c r="V1537" s="12">
        <x:f>NA()</x:f>
      </x:c>
    </x:row>
    <x:row r="1538">
      <x:c r="A1538">
        <x:v>2068307</x:v>
      </x:c>
      <x:c r="B1538" s="1">
        <x:v>43313.7504574074</x:v>
      </x:c>
      <x:c r="C1538" s="6">
        <x:v>25.59697026</x:v>
      </x:c>
      <x:c r="D1538" s="14" t="s">
        <x:v>77</x:v>
      </x:c>
      <x:c r="E1538" s="15">
        <x:v>43278.4145993056</x:v>
      </x:c>
      <x:c r="F1538" t="s">
        <x:v>82</x:v>
      </x:c>
      <x:c r="G1538" s="6">
        <x:v>244.979540371169</x:v>
      </x:c>
      <x:c r="H1538" t="s">
        <x:v>83</x:v>
      </x:c>
      <x:c r="I1538" s="6">
        <x:v>27.3842025010117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20.924</x:v>
      </x:c>
      <x:c r="R1538" s="8">
        <x:v>109402.637265411</x:v>
      </x:c>
      <x:c r="S1538" s="12">
        <x:v>271160.19691964</x:v>
      </x:c>
      <x:c r="T1538" s="12">
        <x:v>57.5574474756351</x:v>
      </x:c>
      <x:c r="U1538" s="12">
        <x:v>49.2</x:v>
      </x:c>
      <x:c r="V1538" s="12">
        <x:f>NA()</x:f>
      </x:c>
    </x:row>
    <x:row r="1539">
      <x:c r="A1539">
        <x:v>2068316</x:v>
      </x:c>
      <x:c r="B1539" s="1">
        <x:v>43313.7504690972</x:v>
      </x:c>
      <x:c r="C1539" s="6">
        <x:v>25.613795755</x:v>
      </x:c>
      <x:c r="D1539" s="14" t="s">
        <x:v>77</x:v>
      </x:c>
      <x:c r="E1539" s="15">
        <x:v>43278.4145993056</x:v>
      </x:c>
      <x:c r="F1539" t="s">
        <x:v>82</x:v>
      </x:c>
      <x:c r="G1539" s="6">
        <x:v>245.001395333519</x:v>
      </x:c>
      <x:c r="H1539" t="s">
        <x:v>83</x:v>
      </x:c>
      <x:c r="I1539" s="6">
        <x:v>27.3842025010117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20.923</x:v>
      </x:c>
      <x:c r="R1539" s="8">
        <x:v>109405.443439938</x:v>
      </x:c>
      <x:c r="S1539" s="12">
        <x:v>271159.822928424</x:v>
      </x:c>
      <x:c r="T1539" s="12">
        <x:v>57.5574474756351</x:v>
      </x:c>
      <x:c r="U1539" s="12">
        <x:v>49.2</x:v>
      </x:c>
      <x:c r="V1539" s="12">
        <x:f>NA()</x:f>
      </x:c>
    </x:row>
    <x:row r="1540">
      <x:c r="A1540">
        <x:v>2068328</x:v>
      </x:c>
      <x:c r="B1540" s="1">
        <x:v>43313.750480787</x:v>
      </x:c>
      <x:c r="C1540" s="6">
        <x:v>25.630647035</x:v>
      </x:c>
      <x:c r="D1540" s="14" t="s">
        <x:v>77</x:v>
      </x:c>
      <x:c r="E1540" s="15">
        <x:v>43278.4145993056</x:v>
      </x:c>
      <x:c r="F1540" t="s">
        <x:v>82</x:v>
      </x:c>
      <x:c r="G1540" s="6">
        <x:v>244.938446408639</x:v>
      </x:c>
      <x:c r="H1540" t="s">
        <x:v>83</x:v>
      </x:c>
      <x:c r="I1540" s="6">
        <x:v>27.390311379389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20.924</x:v>
      </x:c>
      <x:c r="R1540" s="8">
        <x:v>109403.848144625</x:v>
      </x:c>
      <x:c r="S1540" s="12">
        <x:v>271161.657651999</x:v>
      </x:c>
      <x:c r="T1540" s="12">
        <x:v>57.5574474756351</x:v>
      </x:c>
      <x:c r="U1540" s="12">
        <x:v>49.2</x:v>
      </x:c>
      <x:c r="V1540" s="12">
        <x:f>NA()</x:f>
      </x:c>
    </x:row>
    <x:row r="1541">
      <x:c r="A1541">
        <x:v>2068341</x:v>
      </x:c>
      <x:c r="B1541" s="1">
        <x:v>43313.7504924769</x:v>
      </x:c>
      <x:c r="C1541" s="6">
        <x:v>25.64745914</x:v>
      </x:c>
      <x:c r="D1541" s="14" t="s">
        <x:v>77</x:v>
      </x:c>
      <x:c r="E1541" s="15">
        <x:v>43278.4145993056</x:v>
      </x:c>
      <x:c r="F1541" t="s">
        <x:v>82</x:v>
      </x:c>
      <x:c r="G1541" s="6">
        <x:v>244.979540371169</x:v>
      </x:c>
      <x:c r="H1541" t="s">
        <x:v>83</x:v>
      </x:c>
      <x:c r="I1541" s="6">
        <x:v>27.3842025010117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20.924</x:v>
      </x:c>
      <x:c r="R1541" s="8">
        <x:v>109397.242483172</x:v>
      </x:c>
      <x:c r="S1541" s="12">
        <x:v>271159.906669937</x:v>
      </x:c>
      <x:c r="T1541" s="12">
        <x:v>57.5574474756351</x:v>
      </x:c>
      <x:c r="U1541" s="12">
        <x:v>49.2</x:v>
      </x:c>
      <x:c r="V1541" s="12">
        <x:f>NA()</x:f>
      </x:c>
    </x:row>
    <x:row r="1542">
      <x:c r="A1542">
        <x:v>2068343</x:v>
      </x:c>
      <x:c r="B1542" s="1">
        <x:v>43313.750503588</x:v>
      </x:c>
      <x:c r="C1542" s="6">
        <x:v>25.6634472166667</x:v>
      </x:c>
      <x:c r="D1542" s="14" t="s">
        <x:v>77</x:v>
      </x:c>
      <x:c r="E1542" s="15">
        <x:v>43278.4145993056</x:v>
      </x:c>
      <x:c r="F1542" t="s">
        <x:v>82</x:v>
      </x:c>
      <x:c r="G1542" s="6">
        <x:v>244.979540371169</x:v>
      </x:c>
      <x:c r="H1542" t="s">
        <x:v>83</x:v>
      </x:c>
      <x:c r="I1542" s="6">
        <x:v>27.3842025010117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20.924</x:v>
      </x:c>
      <x:c r="R1542" s="8">
        <x:v>109391.820571448</x:v>
      </x:c>
      <x:c r="S1542" s="12">
        <x:v>271160.092494736</x:v>
      </x:c>
      <x:c r="T1542" s="12">
        <x:v>57.5574474756351</x:v>
      </x:c>
      <x:c r="U1542" s="12">
        <x:v>49.2</x:v>
      </x:c>
      <x:c r="V1542" s="12">
        <x:f>NA()</x:f>
      </x:c>
    </x:row>
    <x:row r="1543">
      <x:c r="A1543">
        <x:v>2068356</x:v>
      </x:c>
      <x:c r="B1543" s="1">
        <x:v>43313.7505153588</x:v>
      </x:c>
      <x:c r="C1543" s="6">
        <x:v>25.6803957033333</x:v>
      </x:c>
      <x:c r="D1543" s="14" t="s">
        <x:v>77</x:v>
      </x:c>
      <x:c r="E1543" s="15">
        <x:v>43278.4145993056</x:v>
      </x:c>
      <x:c r="F1543" t="s">
        <x:v>82</x:v>
      </x:c>
      <x:c r="G1543" s="6">
        <x:v>245.069591148261</x:v>
      </x:c>
      <x:c r="H1543" t="s">
        <x:v>83</x:v>
      </x:c>
      <x:c r="I1543" s="6">
        <x:v>27.390311379389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20.918</x:v>
      </x:c>
      <x:c r="R1543" s="8">
        <x:v>109394.484154939</x:v>
      </x:c>
      <x:c r="S1543" s="12">
        <x:v>271160.130668984</x:v>
      </x:c>
      <x:c r="T1543" s="12">
        <x:v>57.5574474756351</x:v>
      </x:c>
      <x:c r="U1543" s="12">
        <x:v>49.2</x:v>
      </x:c>
      <x:c r="V1543" s="12">
        <x:f>NA()</x:f>
      </x:c>
    </x:row>
    <x:row r="1544">
      <x:c r="A1544">
        <x:v>2068368</x:v>
      </x:c>
      <x:c r="B1544" s="1">
        <x:v>43313.7505270486</x:v>
      </x:c>
      <x:c r="C1544" s="6">
        <x:v>25.6972254916667</x:v>
      </x:c>
      <x:c r="D1544" s="14" t="s">
        <x:v>77</x:v>
      </x:c>
      <x:c r="E1544" s="15">
        <x:v>43278.4145993056</x:v>
      </x:c>
      <x:c r="F1544" t="s">
        <x:v>82</x:v>
      </x:c>
      <x:c r="G1544" s="6">
        <x:v>245.066974925731</x:v>
      </x:c>
      <x:c r="H1544" t="s">
        <x:v>83</x:v>
      </x:c>
      <x:c r="I1544" s="6">
        <x:v>27.3842025010117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20.92</x:v>
      </x:c>
      <x:c r="R1544" s="8">
        <x:v>109391.12801975</x:v>
      </x:c>
      <x:c r="S1544" s="12">
        <x:v>271166.491827138</x:v>
      </x:c>
      <x:c r="T1544" s="12">
        <x:v>57.5574474756351</x:v>
      </x:c>
      <x:c r="U1544" s="12">
        <x:v>49.2</x:v>
      </x:c>
      <x:c r="V1544" s="12">
        <x:f>NA()</x:f>
      </x:c>
    </x:row>
    <x:row r="1545">
      <x:c r="A1545">
        <x:v>2068376</x:v>
      </x:c>
      <x:c r="B1545" s="1">
        <x:v>43313.7505387731</x:v>
      </x:c>
      <x:c r="C1545" s="6">
        <x:v>25.7141110166667</x:v>
      </x:c>
      <x:c r="D1545" s="14" t="s">
        <x:v>77</x:v>
      </x:c>
      <x:c r="E1545" s="15">
        <x:v>43278.4145993056</x:v>
      </x:c>
      <x:c r="F1545" t="s">
        <x:v>82</x:v>
      </x:c>
      <x:c r="G1545" s="6">
        <x:v>245.047727563652</x:v>
      </x:c>
      <x:c r="H1545" t="s">
        <x:v>83</x:v>
      </x:c>
      <x:c r="I1545" s="6">
        <x:v>27.390311379389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20.919</x:v>
      </x:c>
      <x:c r="R1545" s="8">
        <x:v>109389.878719781</x:v>
      </x:c>
      <x:c r="S1545" s="12">
        <x:v>271167.632490707</x:v>
      </x:c>
      <x:c r="T1545" s="12">
        <x:v>57.5574474756351</x:v>
      </x:c>
      <x:c r="U1545" s="12">
        <x:v>49.2</x:v>
      </x:c>
      <x:c r="V1545" s="12">
        <x:f>NA()</x:f>
      </x:c>
    </x:row>
    <x:row r="1546">
      <x:c r="A1546">
        <x:v>2068385</x:v>
      </x:c>
      <x:c r="B1546" s="1">
        <x:v>43313.7505498495</x:v>
      </x:c>
      <x:c r="C1546" s="6">
        <x:v>25.7300847716667</x:v>
      </x:c>
      <x:c r="D1546" s="14" t="s">
        <x:v>77</x:v>
      </x:c>
      <x:c r="E1546" s="15">
        <x:v>43278.4145993056</x:v>
      </x:c>
      <x:c r="F1546" t="s">
        <x:v>82</x:v>
      </x:c>
      <x:c r="G1546" s="6">
        <x:v>245.069591148261</x:v>
      </x:c>
      <x:c r="H1546" t="s">
        <x:v>83</x:v>
      </x:c>
      <x:c r="I1546" s="6">
        <x:v>27.390311379389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20.918</x:v>
      </x:c>
      <x:c r="R1546" s="8">
        <x:v>109386.743942873</x:v>
      </x:c>
      <x:c r="S1546" s="12">
        <x:v>271163.681901072</x:v>
      </x:c>
      <x:c r="T1546" s="12">
        <x:v>57.5574474756351</x:v>
      </x:c>
      <x:c r="U1546" s="12">
        <x:v>49.2</x:v>
      </x:c>
      <x:c r="V1546" s="12">
        <x:f>NA()</x:f>
      </x:c>
    </x:row>
    <x:row r="1547">
      <x:c r="A1547">
        <x:v>2068395</x:v>
      </x:c>
      <x:c r="B1547" s="1">
        <x:v>43313.7505615741</x:v>
      </x:c>
      <x:c r="C1547" s="6">
        <x:v>25.7469703283333</x:v>
      </x:c>
      <x:c r="D1547" s="14" t="s">
        <x:v>77</x:v>
      </x:c>
      <x:c r="E1547" s="15">
        <x:v>43278.4145993056</x:v>
      </x:c>
      <x:c r="F1547" t="s">
        <x:v>82</x:v>
      </x:c>
      <x:c r="G1547" s="6">
        <x:v>245.045112610426</x:v>
      </x:c>
      <x:c r="H1547" t="s">
        <x:v>83</x:v>
      </x:c>
      <x:c r="I1547" s="6">
        <x:v>27.3842025010117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20.921</x:v>
      </x:c>
      <x:c r="R1547" s="8">
        <x:v>109381.240365268</x:v>
      </x:c>
      <x:c r="S1547" s="12">
        <x:v>271174.430106015</x:v>
      </x:c>
      <x:c r="T1547" s="12">
        <x:v>57.5574474756351</x:v>
      </x:c>
      <x:c r="U1547" s="12">
        <x:v>49.2</x:v>
      </x:c>
      <x:c r="V1547" s="12">
        <x:f>NA()</x:f>
      </x:c>
    </x:row>
    <x:row r="1548">
      <x:c r="A1548">
        <x:v>2068402</x:v>
      </x:c>
      <x:c r="B1548" s="1">
        <x:v>43313.7505733449</x:v>
      </x:c>
      <x:c r="C1548" s="6">
        <x:v>25.763921515</x:v>
      </x:c>
      <x:c r="D1548" s="14" t="s">
        <x:v>77</x:v>
      </x:c>
      <x:c r="E1548" s="15">
        <x:v>43278.4145993056</x:v>
      </x:c>
      <x:c r="F1548" t="s">
        <x:v>82</x:v>
      </x:c>
      <x:c r="G1548" s="6">
        <x:v>245.110706911908</x:v>
      </x:c>
      <x:c r="H1548" t="s">
        <x:v>83</x:v>
      </x:c>
      <x:c r="I1548" s="6">
        <x:v>27.3842025010117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20.918</x:v>
      </x:c>
      <x:c r="R1548" s="8">
        <x:v>109388.596706852</x:v>
      </x:c>
      <x:c r="S1548" s="12">
        <x:v>271167.695958517</x:v>
      </x:c>
      <x:c r="T1548" s="12">
        <x:v>57.5574474756351</x:v>
      </x:c>
      <x:c r="U1548" s="12">
        <x:v>49.2</x:v>
      </x:c>
      <x:c r="V1548" s="12">
        <x:f>NA()</x:f>
      </x:c>
    </x:row>
    <x:row r="1549">
      <x:c r="A1549">
        <x:v>2068413</x:v>
      </x:c>
      <x:c r="B1549" s="1">
        <x:v>43313.7505850694</x:v>
      </x:c>
      <x:c r="C1549" s="6">
        <x:v>25.780781535</x:v>
      </x:c>
      <x:c r="D1549" s="14" t="s">
        <x:v>77</x:v>
      </x:c>
      <x:c r="E1549" s="15">
        <x:v>43278.4145993056</x:v>
      </x:c>
      <x:c r="F1549" t="s">
        <x:v>82</x:v>
      </x:c>
      <x:c r="G1549" s="6">
        <x:v>245.088839692767</x:v>
      </x:c>
      <x:c r="H1549" t="s">
        <x:v>83</x:v>
      </x:c>
      <x:c r="I1549" s="6">
        <x:v>27.3842025010117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20.919</x:v>
      </x:c>
      <x:c r="R1549" s="8">
        <x:v>109384.325688253</x:v>
      </x:c>
      <x:c r="S1549" s="12">
        <x:v>271167.580904477</x:v>
      </x:c>
      <x:c r="T1549" s="12">
        <x:v>57.5574474756351</x:v>
      </x:c>
      <x:c r="U1549" s="12">
        <x:v>49.2</x:v>
      </x:c>
      <x:c r="V1549" s="12">
        <x:f>NA()</x:f>
      </x:c>
    </x:row>
    <x:row r="1550">
      <x:c r="A1550">
        <x:v>2068422</x:v>
      </x:c>
      <x:c r="B1550" s="1">
        <x:v>43313.7505961806</x:v>
      </x:c>
      <x:c r="C1550" s="6">
        <x:v>25.7967785916667</x:v>
      </x:c>
      <x:c r="D1550" s="14" t="s">
        <x:v>77</x:v>
      </x:c>
      <x:c r="E1550" s="15">
        <x:v>43278.4145993056</x:v>
      </x:c>
      <x:c r="F1550" t="s">
        <x:v>82</x:v>
      </x:c>
      <x:c r="G1550" s="6">
        <x:v>245.075809247271</x:v>
      </x:c>
      <x:c r="H1550" t="s">
        <x:v>83</x:v>
      </x:c>
      <x:c r="I1550" s="6">
        <x:v>27.3842025010117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20.92</x:v>
      </x:c>
      <x:c r="R1550" s="8">
        <x:v>109378.576362504</x:v>
      </x:c>
      <x:c r="S1550" s="12">
        <x:v>271171.005837944</x:v>
      </x:c>
      <x:c r="T1550" s="12">
        <x:v>57.5574474756351</x:v>
      </x:c>
      <x:c r="U1550" s="12">
        <x:v>49.2</x:v>
      </x:c>
      <x:c r="V1550" s="12">
        <x:f>NA()</x:f>
      </x:c>
    </x:row>
    <x:row r="1551">
      <x:c r="A1551">
        <x:v>2068429</x:v>
      </x:c>
      <x:c r="B1551" s="1">
        <x:v>43313.7506079051</x:v>
      </x:c>
      <x:c r="C1551" s="6">
        <x:v>25.8136814683333</x:v>
      </x:c>
      <x:c r="D1551" s="14" t="s">
        <x:v>77</x:v>
      </x:c>
      <x:c r="E1551" s="15">
        <x:v>43278.4145993056</x:v>
      </x:c>
      <x:c r="F1551" t="s">
        <x:v>82</x:v>
      </x:c>
      <x:c r="G1551" s="6">
        <x:v>245.02325274648</x:v>
      </x:c>
      <x:c r="H1551" t="s">
        <x:v>83</x:v>
      </x:c>
      <x:c r="I1551" s="6">
        <x:v>27.3842025010117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20.922</x:v>
      </x:c>
      <x:c r="R1551" s="8">
        <x:v>109386.904007188</x:v>
      </x:c>
      <x:c r="S1551" s="12">
        <x:v>271168.654535321</x:v>
      </x:c>
      <x:c r="T1551" s="12">
        <x:v>57.5574474756351</x:v>
      </x:c>
      <x:c r="U1551" s="12">
        <x:v>49.2</x:v>
      </x:c>
      <x:c r="V1551" s="12">
        <x:f>NA()</x:f>
      </x:c>
    </x:row>
    <x:row r="1552">
      <x:c r="A1552">
        <x:v>2068440</x:v>
      </x:c>
      <x:c r="B1552" s="1">
        <x:v>43313.7506196412</x:v>
      </x:c>
      <x:c r="C1552" s="6">
        <x:v>25.8305706683333</x:v>
      </x:c>
      <x:c r="D1552" s="14" t="s">
        <x:v>77</x:v>
      </x:c>
      <x:c r="E1552" s="15">
        <x:v>43278.4145993056</x:v>
      </x:c>
      <x:c r="F1552" t="s">
        <x:v>82</x:v>
      </x:c>
      <x:c r="G1552" s="6">
        <x:v>245.02325274648</x:v>
      </x:c>
      <x:c r="H1552" t="s">
        <x:v>83</x:v>
      </x:c>
      <x:c r="I1552" s="6">
        <x:v>27.3842025010117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20.922</x:v>
      </x:c>
      <x:c r="R1552" s="8">
        <x:v>109385.745186873</x:v>
      </x:c>
      <x:c r="S1552" s="12">
        <x:v>271174.182745108</x:v>
      </x:c>
      <x:c r="T1552" s="12">
        <x:v>57.5574474756351</x:v>
      </x:c>
      <x:c r="U1552" s="12">
        <x:v>49.2</x:v>
      </x:c>
      <x:c r="V1552" s="12">
        <x:f>NA()</x:f>
      </x:c>
    </x:row>
    <x:row r="1553">
      <x:c r="A1553">
        <x:v>2068449</x:v>
      </x:c>
      <x:c r="B1553" s="1">
        <x:v>43313.750631331</x:v>
      </x:c>
      <x:c r="C1553" s="6">
        <x:v>25.8473943966667</x:v>
      </x:c>
      <x:c r="D1553" s="14" t="s">
        <x:v>77</x:v>
      </x:c>
      <x:c r="E1553" s="15">
        <x:v>43278.4145993056</x:v>
      </x:c>
      <x:c r="F1553" t="s">
        <x:v>82</x:v>
      </x:c>
      <x:c r="G1553" s="6">
        <x:v>245.110706911908</x:v>
      </x:c>
      <x:c r="H1553" t="s">
        <x:v>83</x:v>
      </x:c>
      <x:c r="I1553" s="6">
        <x:v>27.3842025010117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20.918</x:v>
      </x:c>
      <x:c r="R1553" s="8">
        <x:v>109387.758741043</x:v>
      </x:c>
      <x:c r="S1553" s="12">
        <x:v>271161.650235703</x:v>
      </x:c>
      <x:c r="T1553" s="12">
        <x:v>57.5574474756351</x:v>
      </x:c>
      <x:c r="U1553" s="12">
        <x:v>49.2</x:v>
      </x:c>
      <x:c r="V1553" s="12">
        <x:f>NA()</x:f>
      </x:c>
    </x:row>
    <x:row r="1554">
      <x:c r="A1554">
        <x:v>2068457</x:v>
      </x:c>
      <x:c r="B1554" s="1">
        <x:v>43313.7506424769</x:v>
      </x:c>
      <x:c r="C1554" s="6">
        <x:v>25.8634627283333</x:v>
      </x:c>
      <x:c r="D1554" s="14" t="s">
        <x:v>77</x:v>
      </x:c>
      <x:c r="E1554" s="15">
        <x:v>43278.4145993056</x:v>
      </x:c>
      <x:c r="F1554" t="s">
        <x:v>82</x:v>
      </x:c>
      <x:c r="G1554" s="6">
        <x:v>245.088839692767</x:v>
      </x:c>
      <x:c r="H1554" t="s">
        <x:v>83</x:v>
      </x:c>
      <x:c r="I1554" s="6">
        <x:v>27.3842025010117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20.919</x:v>
      </x:c>
      <x:c r="R1554" s="8">
        <x:v>109375.163326189</x:v>
      </x:c>
      <x:c r="S1554" s="12">
        <x:v>271164.049615034</x:v>
      </x:c>
      <x:c r="T1554" s="12">
        <x:v>57.5574474756351</x:v>
      </x:c>
      <x:c r="U1554" s="12">
        <x:v>49.2</x:v>
      </x:c>
      <x:c r="V1554" s="12">
        <x:f>NA()</x:f>
      </x:c>
    </x:row>
    <x:row r="1555">
      <x:c r="A1555">
        <x:v>2068467</x:v>
      </x:c>
      <x:c r="B1555" s="1">
        <x:v>43313.7506542014</x:v>
      </x:c>
      <x:c r="C1555" s="6">
        <x:v>25.8803251716667</x:v>
      </x:c>
      <x:c r="D1555" s="14" t="s">
        <x:v>77</x:v>
      </x:c>
      <x:c r="E1555" s="15">
        <x:v>43278.4145993056</x:v>
      </x:c>
      <x:c r="F1555" t="s">
        <x:v>82</x:v>
      </x:c>
      <x:c r="G1555" s="6">
        <x:v>245.045112610426</x:v>
      </x:c>
      <x:c r="H1555" t="s">
        <x:v>83</x:v>
      </x:c>
      <x:c r="I1555" s="6">
        <x:v>27.3842025010117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20.921</x:v>
      </x:c>
      <x:c r="R1555" s="8">
        <x:v>109383.654009932</x:v>
      </x:c>
      <x:c r="S1555" s="12">
        <x:v>271169.126696884</x:v>
      </x:c>
      <x:c r="T1555" s="12">
        <x:v>57.5574474756351</x:v>
      </x:c>
      <x:c r="U1555" s="12">
        <x:v>49.2</x:v>
      </x:c>
      <x:c r="V1555" s="12">
        <x:f>NA()</x:f>
      </x:c>
    </x:row>
    <x:row r="1556">
      <x:c r="A1556">
        <x:v>2068474</x:v>
      </x:c>
      <x:c r="B1556" s="1">
        <x:v>43313.7506658565</x:v>
      </x:c>
      <x:c r="C1556" s="6">
        <x:v>25.8971375716667</x:v>
      </x:c>
      <x:c r="D1556" s="14" t="s">
        <x:v>77</x:v>
      </x:c>
      <x:c r="E1556" s="15">
        <x:v>43278.4145993056</x:v>
      </x:c>
      <x:c r="F1556" t="s">
        <x:v>82</x:v>
      </x:c>
      <x:c r="G1556" s="6">
        <x:v>245.02325274648</x:v>
      </x:c>
      <x:c r="H1556" t="s">
        <x:v>83</x:v>
      </x:c>
      <x:c r="I1556" s="6">
        <x:v>27.3842025010117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20.922</x:v>
      </x:c>
      <x:c r="R1556" s="8">
        <x:v>109388.988142014</x:v>
      </x:c>
      <x:c r="S1556" s="12">
        <x:v>271176.218270887</x:v>
      </x:c>
      <x:c r="T1556" s="12">
        <x:v>57.5574474756351</x:v>
      </x:c>
      <x:c r="U1556" s="12">
        <x:v>49.2</x:v>
      </x:c>
      <x:c r="V1556" s="12">
        <x:f>NA()</x:f>
      </x:c>
    </x:row>
    <x:row r="1557">
      <x:c r="A1557">
        <x:v>2068485</x:v>
      </x:c>
      <x:c r="B1557" s="1">
        <x:v>43313.750677581</x:v>
      </x:c>
      <x:c r="C1557" s="6">
        <x:v>25.913985925</x:v>
      </x:c>
      <x:c r="D1557" s="14" t="s">
        <x:v>77</x:v>
      </x:c>
      <x:c r="E1557" s="15">
        <x:v>43278.4145993056</x:v>
      </x:c>
      <x:c r="F1557" t="s">
        <x:v>82</x:v>
      </x:c>
      <x:c r="G1557" s="6">
        <x:v>245.066974925731</x:v>
      </x:c>
      <x:c r="H1557" t="s">
        <x:v>83</x:v>
      </x:c>
      <x:c r="I1557" s="6">
        <x:v>27.3842025010117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20.92</x:v>
      </x:c>
      <x:c r="R1557" s="8">
        <x:v>109385.987050045</x:v>
      </x:c>
      <x:c r="S1557" s="12">
        <x:v>271162.902596698</x:v>
      </x:c>
      <x:c r="T1557" s="12">
        <x:v>57.5574474756351</x:v>
      </x:c>
      <x:c r="U1557" s="12">
        <x:v>49.2</x:v>
      </x:c>
      <x:c r="V1557" s="12">
        <x:f>NA()</x:f>
      </x:c>
    </x:row>
    <x:row r="1558">
      <x:c r="A1558">
        <x:v>2068494</x:v>
      </x:c>
      <x:c r="B1558" s="1">
        <x:v>43313.7506886921</x:v>
      </x:c>
      <x:c r="C1558" s="6">
        <x:v>25.9300056933333</x:v>
      </x:c>
      <x:c r="D1558" s="14" t="s">
        <x:v>77</x:v>
      </x:c>
      <x:c r="E1558" s="15">
        <x:v>43278.4145993056</x:v>
      </x:c>
      <x:c r="F1558" t="s">
        <x:v>82</x:v>
      </x:c>
      <x:c r="G1558" s="6">
        <x:v>245.10809312385</x:v>
      </x:c>
      <x:c r="H1558" t="s">
        <x:v>83</x:v>
      </x:c>
      <x:c r="I1558" s="6">
        <x:v>27.3780936337521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20.92</x:v>
      </x:c>
      <x:c r="R1558" s="8">
        <x:v>109389.458384697</x:v>
      </x:c>
      <x:c r="S1558" s="12">
        <x:v>271166.409960117</x:v>
      </x:c>
      <x:c r="T1558" s="12">
        <x:v>57.5574474756351</x:v>
      </x:c>
      <x:c r="U1558" s="12">
        <x:v>49.2</x:v>
      </x:c>
      <x:c r="V1558" s="12">
        <x:f>NA()</x:f>
      </x:c>
    </x:row>
    <x:row r="1559">
      <x:c r="A1559">
        <x:v>2068500</x:v>
      </x:c>
      <x:c r="B1559" s="1">
        <x:v>43313.7507003819</x:v>
      </x:c>
      <x:c r="C1559" s="6">
        <x:v>25.94683314</x:v>
      </x:c>
      <x:c r="D1559" s="14" t="s">
        <x:v>77</x:v>
      </x:c>
      <x:c r="E1559" s="15">
        <x:v>43278.4145993056</x:v>
      </x:c>
      <x:c r="F1559" t="s">
        <x:v>82</x:v>
      </x:c>
      <x:c r="G1559" s="6">
        <x:v>245.066974925731</x:v>
      </x:c>
      <x:c r="H1559" t="s">
        <x:v>83</x:v>
      </x:c>
      <x:c r="I1559" s="6">
        <x:v>27.3842025010117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20.92</x:v>
      </x:c>
      <x:c r="R1559" s="8">
        <x:v>109382.249450021</x:v>
      </x:c>
      <x:c r="S1559" s="12">
        <x:v>271173.964620917</x:v>
      </x:c>
      <x:c r="T1559" s="12">
        <x:v>57.5574474756351</x:v>
      </x:c>
      <x:c r="U1559" s="12">
        <x:v>49.2</x:v>
      </x:c>
      <x:c r="V1559" s="12">
        <x:f>NA()</x:f>
      </x:c>
    </x:row>
    <x:row r="1560">
      <x:c r="A1560">
        <x:v>2068511</x:v>
      </x:c>
      <x:c r="B1560" s="1">
        <x:v>43313.7507120718</x:v>
      </x:c>
      <x:c r="C1560" s="6">
        <x:v>25.9636932233333</x:v>
      </x:c>
      <x:c r="D1560" s="14" t="s">
        <x:v>77</x:v>
      </x:c>
      <x:c r="E1560" s="15">
        <x:v>43278.4145993056</x:v>
      </x:c>
      <x:c r="F1560" t="s">
        <x:v>82</x:v>
      </x:c>
      <x:c r="G1560" s="6">
        <x:v>245.001395333519</x:v>
      </x:c>
      <x:c r="H1560" t="s">
        <x:v>83</x:v>
      </x:c>
      <x:c r="I1560" s="6">
        <x:v>27.3842025010117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20.923</x:v>
      </x:c>
      <x:c r="R1560" s="8">
        <x:v>109377.266930362</x:v>
      </x:c>
      <x:c r="S1560" s="12">
        <x:v>271158.346154658</x:v>
      </x:c>
      <x:c r="T1560" s="12">
        <x:v>57.5574474756351</x:v>
      </x:c>
      <x:c r="U1560" s="12">
        <x:v>49.2</x:v>
      </x:c>
      <x:c r="V1560" s="12">
        <x:f>NA()</x:f>
      </x:c>
    </x:row>
    <x:row r="1561">
      <x:c r="A1561">
        <x:v>2068514</x:v>
      </x:c>
      <x:c r="B1561" s="1">
        <x:v>43313.7507238426</x:v>
      </x:c>
      <x:c r="C1561" s="6">
        <x:v>25.980649615</x:v>
      </x:c>
      <x:c r="D1561" s="14" t="s">
        <x:v>77</x:v>
      </x:c>
      <x:c r="E1561" s="15">
        <x:v>43278.4145993056</x:v>
      </x:c>
      <x:c r="F1561" t="s">
        <x:v>82</x:v>
      </x:c>
      <x:c r="G1561" s="6">
        <x:v>245.004007749161</x:v>
      </x:c>
      <x:c r="H1561" t="s">
        <x:v>83</x:v>
      </x:c>
      <x:c r="I1561" s="6">
        <x:v>27.390311379389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20.921</x:v>
      </x:c>
      <x:c r="R1561" s="8">
        <x:v>109376.566810289</x:v>
      </x:c>
      <x:c r="S1561" s="12">
        <x:v>271161.685100768</x:v>
      </x:c>
      <x:c r="T1561" s="12">
        <x:v>57.5574474756351</x:v>
      </x:c>
      <x:c r="U1561" s="12">
        <x:v>49.2</x:v>
      </x:c>
      <x:c r="V1561" s="12">
        <x:f>NA()</x:f>
      </x:c>
    </x:row>
    <x:row r="1562">
      <x:c r="A1562">
        <x:v>2068523</x:v>
      </x:c>
      <x:c r="B1562" s="1">
        <x:v>43313.7507349884</x:v>
      </x:c>
      <x:c r="C1562" s="6">
        <x:v>25.9966715233333</x:v>
      </x:c>
      <x:c r="D1562" s="14" t="s">
        <x:v>77</x:v>
      </x:c>
      <x:c r="E1562" s="15">
        <x:v>43278.4145993056</x:v>
      </x:c>
      <x:c r="F1562" t="s">
        <x:v>82</x:v>
      </x:c>
      <x:c r="G1562" s="6">
        <x:v>245.004007749161</x:v>
      </x:c>
      <x:c r="H1562" t="s">
        <x:v>83</x:v>
      </x:c>
      <x:c r="I1562" s="6">
        <x:v>27.390311379389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20.921</x:v>
      </x:c>
      <x:c r="R1562" s="8">
        <x:v>109371.310647215</x:v>
      </x:c>
      <x:c r="S1562" s="12">
        <x:v>271156.447740325</x:v>
      </x:c>
      <x:c r="T1562" s="12">
        <x:v>57.5574474756351</x:v>
      </x:c>
      <x:c r="U1562" s="12">
        <x:v>49.2</x:v>
      </x:c>
      <x:c r="V1562" s="12">
        <x:f>NA()</x:f>
      </x:c>
    </x:row>
    <x:row r="1563">
      <x:c r="A1563">
        <x:v>2068534</x:v>
      </x:c>
      <x:c r="B1563" s="1">
        <x:v>43313.7507467593</x:v>
      </x:c>
      <x:c r="C1563" s="6">
        <x:v>26.01361052</x:v>
      </x:c>
      <x:c r="D1563" s="14" t="s">
        <x:v>77</x:v>
      </x:c>
      <x:c r="E1563" s="15">
        <x:v>43278.4145993056</x:v>
      </x:c>
      <x:c r="F1563" t="s">
        <x:v>82</x:v>
      </x:c>
      <x:c r="G1563" s="6">
        <x:v>245.045112610426</x:v>
      </x:c>
      <x:c r="H1563" t="s">
        <x:v>83</x:v>
      </x:c>
      <x:c r="I1563" s="6">
        <x:v>27.3842025010117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20.921</x:v>
      </x:c>
      <x:c r="R1563" s="8">
        <x:v>109372.151341035</x:v>
      </x:c>
      <x:c r="S1563" s="12">
        <x:v>271170.928759686</x:v>
      </x:c>
      <x:c r="T1563" s="12">
        <x:v>57.5574474756351</x:v>
      </x:c>
      <x:c r="U1563" s="12">
        <x:v>49.2</x:v>
      </x:c>
      <x:c r="V1563" s="12">
        <x:f>NA()</x:f>
      </x:c>
    </x:row>
    <x:row r="1564">
      <x:c r="A1564">
        <x:v>2068547</x:v>
      </x:c>
      <x:c r="B1564" s="1">
        <x:v>43313.7507584838</x:v>
      </x:c>
      <x:c r="C1564" s="6">
        <x:v>26.0305043583333</x:v>
      </x:c>
      <x:c r="D1564" s="14" t="s">
        <x:v>77</x:v>
      </x:c>
      <x:c r="E1564" s="15">
        <x:v>43278.4145993056</x:v>
      </x:c>
      <x:c r="F1564" t="s">
        <x:v>82</x:v>
      </x:c>
      <x:c r="G1564" s="6">
        <x:v>245.02325274648</x:v>
      </x:c>
      <x:c r="H1564" t="s">
        <x:v>83</x:v>
      </x:c>
      <x:c r="I1564" s="6">
        <x:v>27.3842025010117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20.922</x:v>
      </x:c>
      <x:c r="R1564" s="8">
        <x:v>109374.903937413</x:v>
      </x:c>
      <x:c r="S1564" s="12">
        <x:v>271159.609685182</x:v>
      </x:c>
      <x:c r="T1564" s="12">
        <x:v>57.5574474756351</x:v>
      </x:c>
      <x:c r="U1564" s="12">
        <x:v>49.2</x:v>
      </x:c>
      <x:c r="V1564" s="12">
        <x:f>NA()</x:f>
      </x:c>
    </x:row>
    <x:row r="1565">
      <x:c r="A1565">
        <x:v>2068556</x:v>
      </x:c>
      <x:c r="B1565" s="1">
        <x:v>43313.7507701736</x:v>
      </x:c>
      <x:c r="C1565" s="6">
        <x:v>26.0473558766667</x:v>
      </x:c>
      <x:c r="D1565" s="14" t="s">
        <x:v>77</x:v>
      </x:c>
      <x:c r="E1565" s="15">
        <x:v>43278.4145993056</x:v>
      </x:c>
      <x:c r="F1565" t="s">
        <x:v>82</x:v>
      </x:c>
      <x:c r="G1565" s="6">
        <x:v>245.066974925731</x:v>
      </x:c>
      <x:c r="H1565" t="s">
        <x:v>83</x:v>
      </x:c>
      <x:c r="I1565" s="6">
        <x:v>27.3842025010117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20.92</x:v>
      </x:c>
      <x:c r="R1565" s="8">
        <x:v>109363.848589047</x:v>
      </x:c>
      <x:c r="S1565" s="12">
        <x:v>271161.58848949</x:v>
      </x:c>
      <x:c r="T1565" s="12">
        <x:v>57.5574474756351</x:v>
      </x:c>
      <x:c r="U1565" s="12">
        <x:v>49.2</x:v>
      </x:c>
      <x:c r="V1565" s="12">
        <x:f>NA()</x:f>
      </x:c>
    </x:row>
    <x:row r="1566">
      <x:c r="A1566">
        <x:v>2068565</x:v>
      </x:c>
      <x:c r="B1566" s="1">
        <x:v>43313.7507818634</x:v>
      </x:c>
      <x:c r="C1566" s="6">
        <x:v>26.06415712</x:v>
      </x:c>
      <x:c r="D1566" s="14" t="s">
        <x:v>77</x:v>
      </x:c>
      <x:c r="E1566" s="15">
        <x:v>43278.4145993056</x:v>
      </x:c>
      <x:c r="F1566" t="s">
        <x:v>82</x:v>
      </x:c>
      <x:c r="G1566" s="6">
        <x:v>245.154448708001</x:v>
      </x:c>
      <x:c r="H1566" t="s">
        <x:v>83</x:v>
      </x:c>
      <x:c r="I1566" s="6">
        <x:v>27.3842025010117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20.916</x:v>
      </x:c>
      <x:c r="R1566" s="8">
        <x:v>109370.549837743</x:v>
      </x:c>
      <x:c r="S1566" s="12">
        <x:v>271168.680027817</x:v>
      </x:c>
      <x:c r="T1566" s="12">
        <x:v>57.5574474756351</x:v>
      </x:c>
      <x:c r="U1566" s="12">
        <x:v>49.2</x:v>
      </x:c>
      <x:c r="V1566" s="12">
        <x:f>NA()</x:f>
      </x:c>
    </x:row>
    <x:row r="1567">
      <x:c r="A1567">
        <x:v>2068573</x:v>
      </x:c>
      <x:c r="B1567" s="1">
        <x:v>43313.7507930903</x:v>
      </x:c>
      <x:c r="C1567" s="6">
        <x:v>26.0803346366667</x:v>
      </x:c>
      <x:c r="D1567" s="14" t="s">
        <x:v>77</x:v>
      </x:c>
      <x:c r="E1567" s="15">
        <x:v>43278.4145993056</x:v>
      </x:c>
      <x:c r="F1567" t="s">
        <x:v>82</x:v>
      </x:c>
      <x:c r="G1567" s="6">
        <x:v>245.176323285699</x:v>
      </x:c>
      <x:c r="H1567" t="s">
        <x:v>83</x:v>
      </x:c>
      <x:c r="I1567" s="6">
        <x:v>27.3842025010117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20.915</x:v>
      </x:c>
      <x:c r="R1567" s="8">
        <x:v>109357.50611017</x:v>
      </x:c>
      <x:c r="S1567" s="12">
        <x:v>271161.714586051</x:v>
      </x:c>
      <x:c r="T1567" s="12">
        <x:v>57.5574474756351</x:v>
      </x:c>
      <x:c r="U1567" s="12">
        <x:v>49.2</x:v>
      </x:c>
      <x:c r="V1567" s="12">
        <x:f>NA()</x:f>
      </x:c>
    </x:row>
    <x:row r="1568">
      <x:c r="A1568">
        <x:v>2068582</x:v>
      </x:c>
      <x:c r="B1568" s="1">
        <x:v>43313.7508047801</x:v>
      </x:c>
      <x:c r="C1568" s="6">
        <x:v>26.0971884566667</x:v>
      </x:c>
      <x:c r="D1568" s="14" t="s">
        <x:v>77</x:v>
      </x:c>
      <x:c r="E1568" s="15">
        <x:v>43278.4145993056</x:v>
      </x:c>
      <x:c r="F1568" t="s">
        <x:v>82</x:v>
      </x:c>
      <x:c r="G1568" s="6">
        <x:v>245.157070011166</x:v>
      </x:c>
      <x:c r="H1568" t="s">
        <x:v>83</x:v>
      </x:c>
      <x:c r="I1568" s="6">
        <x:v>27.390311379389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20.914</x:v>
      </x:c>
      <x:c r="R1568" s="8">
        <x:v>109361.181955532</x:v>
      </x:c>
      <x:c r="S1568" s="12">
        <x:v>271151.950946469</x:v>
      </x:c>
      <x:c r="T1568" s="12">
        <x:v>57.5574474756351</x:v>
      </x:c>
      <x:c r="U1568" s="12">
        <x:v>49.2</x:v>
      </x:c>
      <x:c r="V1568" s="12">
        <x:f>NA()</x:f>
      </x:c>
    </x:row>
    <x:row r="1569">
      <x:c r="A1569">
        <x:v>2068587</x:v>
      </x:c>
      <x:c r="B1569" s="1">
        <x:v>43313.7508165162</x:v>
      </x:c>
      <x:c r="C1569" s="6">
        <x:v>26.1140503333333</x:v>
      </x:c>
      <x:c r="D1569" s="14" t="s">
        <x:v>77</x:v>
      </x:c>
      <x:c r="E1569" s="15">
        <x:v>43278.4145993056</x:v>
      </x:c>
      <x:c r="F1569" t="s">
        <x:v>82</x:v>
      </x:c>
      <x:c r="G1569" s="6">
        <x:v>245.047727563652</x:v>
      </x:c>
      <x:c r="H1569" t="s">
        <x:v>83</x:v>
      </x:c>
      <x:c r="I1569" s="6">
        <x:v>27.390311379389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20.919</x:v>
      </x:c>
      <x:c r="R1569" s="8">
        <x:v>109358.283116758</x:v>
      </x:c>
      <x:c r="S1569" s="12">
        <x:v>271151.224821334</x:v>
      </x:c>
      <x:c r="T1569" s="12">
        <x:v>57.5574474756351</x:v>
      </x:c>
      <x:c r="U1569" s="12">
        <x:v>49.2</x:v>
      </x:c>
      <x:c r="V1569" s="12">
        <x:f>NA()</x:f>
      </x:c>
    </x:row>
    <x:row r="1570">
      <x:c r="A1570">
        <x:v>2068597</x:v>
      </x:c>
      <x:c r="B1570" s="1">
        <x:v>43313.7508276968</x:v>
      </x:c>
      <x:c r="C1570" s="6">
        <x:v>26.130171855</x:v>
      </x:c>
      <x:c r="D1570" s="14" t="s">
        <x:v>77</x:v>
      </x:c>
      <x:c r="E1570" s="15">
        <x:v>43278.4145993056</x:v>
      </x:c>
      <x:c r="F1570" t="s">
        <x:v>82</x:v>
      </x:c>
      <x:c r="G1570" s="6">
        <x:v>245.094079650182</x:v>
      </x:c>
      <x:c r="H1570" t="s">
        <x:v>83</x:v>
      </x:c>
      <x:c r="I1570" s="6">
        <x:v>27.3964202688849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20.915</x:v>
      </x:c>
      <x:c r="R1570" s="8">
        <x:v>109348.081439263</x:v>
      </x:c>
      <x:c r="S1570" s="12">
        <x:v>271159.778213923</x:v>
      </x:c>
      <x:c r="T1570" s="12">
        <x:v>57.5574474756351</x:v>
      </x:c>
      <x:c r="U1570" s="12">
        <x:v>49.2</x:v>
      </x:c>
      <x:c r="V1570" s="12">
        <x:f>NA()</x:f>
      </x:c>
    </x:row>
    <x:row r="1571">
      <x:c r="A1571">
        <x:v>2068603</x:v>
      </x:c>
      <x:c r="B1571" s="1">
        <x:v>43313.7508393866</x:v>
      </x:c>
      <x:c r="C1571" s="6">
        <x:v>26.147014165</x:v>
      </x:c>
      <x:c r="D1571" s="14" t="s">
        <x:v>77</x:v>
      </x:c>
      <x:c r="E1571" s="15">
        <x:v>43278.4145993056</x:v>
      </x:c>
      <x:c r="F1571" t="s">
        <x:v>82</x:v>
      </x:c>
      <x:c r="G1571" s="6">
        <x:v>244.993605541594</x:v>
      </x:c>
      <x:c r="H1571" t="s">
        <x:v>83</x:v>
      </x:c>
      <x:c r="I1571" s="6">
        <x:v>27.3964202688849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20.92</x:v>
      </x:c>
      <x:c r="R1571" s="8">
        <x:v>109360.832438197</x:v>
      </x:c>
      <x:c r="S1571" s="12">
        <x:v>271160.648721497</x:v>
      </x:c>
      <x:c r="T1571" s="12">
        <x:v>57.5574474756351</x:v>
      </x:c>
      <x:c r="U1571" s="12">
        <x:v>49.2</x:v>
      </x:c>
      <x:c r="V1571" s="12">
        <x:f>NA()</x:f>
      </x:c>
    </x:row>
    <x:row r="1572">
      <x:c r="A1572">
        <x:v>2068619</x:v>
      </x:c>
      <x:c r="B1572" s="1">
        <x:v>43313.7508511227</x:v>
      </x:c>
      <x:c r="C1572" s="6">
        <x:v>26.1639347</x:v>
      </x:c>
      <x:c r="D1572" s="14" t="s">
        <x:v>77</x:v>
      </x:c>
      <x:c r="E1572" s="15">
        <x:v>43278.4145993056</x:v>
      </x:c>
      <x:c r="F1572" t="s">
        <x:v>82</x:v>
      </x:c>
      <x:c r="G1572" s="6">
        <x:v>245.195581448489</x:v>
      </x:c>
      <x:c r="H1572" t="s">
        <x:v>83</x:v>
      </x:c>
      <x:c r="I1572" s="6">
        <x:v>27.3780936337521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20.916</x:v>
      </x:c>
      <x:c r="R1572" s="8">
        <x:v>109350.29677462</x:v>
      </x:c>
      <x:c r="S1572" s="12">
        <x:v>271156.629920189</x:v>
      </x:c>
      <x:c r="T1572" s="12">
        <x:v>57.5574474756351</x:v>
      </x:c>
      <x:c r="U1572" s="12">
        <x:v>49.2</x:v>
      </x:c>
      <x:c r="V1572" s="12">
        <x:f>NA()</x:f>
      </x:c>
    </x:row>
    <x:row r="1573">
      <x:c r="A1573">
        <x:v>2068622</x:v>
      </x:c>
      <x:c r="B1573" s="1">
        <x:v>43313.7508628125</x:v>
      </x:c>
      <x:c r="C1573" s="6">
        <x:v>26.1807561933333</x:v>
      </x:c>
      <x:c r="D1573" s="14" t="s">
        <x:v>77</x:v>
      </x:c>
      <x:c r="E1573" s="15">
        <x:v>43278.4145993056</x:v>
      </x:c>
      <x:c r="F1573" t="s">
        <x:v>82</x:v>
      </x:c>
      <x:c r="G1573" s="6">
        <x:v>245.217459662794</x:v>
      </x:c>
      <x:c r="H1573" t="s">
        <x:v>83</x:v>
      </x:c>
      <x:c r="I1573" s="6">
        <x:v>27.3780936337521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20.915</x:v>
      </x:c>
      <x:c r="R1573" s="8">
        <x:v>109350.579353556</x:v>
      </x:c>
      <x:c r="S1573" s="12">
        <x:v>271155.337527278</x:v>
      </x:c>
      <x:c r="T1573" s="12">
        <x:v>57.5574474756351</x:v>
      </x:c>
      <x:c r="U1573" s="12">
        <x:v>49.2</x:v>
      </x:c>
      <x:c r="V1573" s="12">
        <x:f>NA()</x:f>
      </x:c>
    </x:row>
    <x:row r="1574">
      <x:c r="A1574">
        <x:v>2068637</x:v>
      </x:c>
      <x:c r="B1574" s="1">
        <x:v>43313.7508739931</x:v>
      </x:c>
      <x:c r="C1574" s="6">
        <x:v>26.1968393333333</x:v>
      </x:c>
      <x:c r="D1574" s="14" t="s">
        <x:v>77</x:v>
      </x:c>
      <x:c r="E1574" s="15">
        <x:v>43278.4145993056</x:v>
      </x:c>
      <x:c r="F1574" t="s">
        <x:v>82</x:v>
      </x:c>
      <x:c r="G1574" s="6">
        <x:v>245.135196616022</x:v>
      </x:c>
      <x:c r="H1574" t="s">
        <x:v>83</x:v>
      </x:c>
      <x:c r="I1574" s="6">
        <x:v>27.390311379389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20.915</x:v>
      </x:c>
      <x:c r="R1574" s="8">
        <x:v>109348.718623906</x:v>
      </x:c>
      <x:c r="S1574" s="12">
        <x:v>271150.607562945</x:v>
      </x:c>
      <x:c r="T1574" s="12">
        <x:v>57.5574474756351</x:v>
      </x:c>
      <x:c r="U1574" s="12">
        <x:v>49.2</x:v>
      </x:c>
      <x:c r="V1574" s="12">
        <x:f>NA()</x:f>
      </x:c>
    </x:row>
    <x:row r="1575">
      <x:c r="A1575">
        <x:v>2068647</x:v>
      </x:c>
      <x:c r="B1575" s="1">
        <x:v>43313.7508856829</x:v>
      </x:c>
      <x:c r="C1575" s="6">
        <x:v>26.2136735266667</x:v>
      </x:c>
      <x:c r="D1575" s="14" t="s">
        <x:v>77</x:v>
      </x:c>
      <x:c r="E1575" s="15">
        <x:v>43278.4145993056</x:v>
      </x:c>
      <x:c r="F1575" t="s">
        <x:v>82</x:v>
      </x:c>
      <x:c r="G1575" s="6">
        <x:v>245.241961741889</x:v>
      </x:c>
      <x:c r="H1575" t="s">
        <x:v>83</x:v>
      </x:c>
      <x:c r="I1575" s="6">
        <x:v>27.3842025010117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20.912</x:v>
      </x:c>
      <x:c r="R1575" s="8">
        <x:v>109348.533303524</x:v>
      </x:c>
      <x:c r="S1575" s="12">
        <x:v>271148.240944206</x:v>
      </x:c>
      <x:c r="T1575" s="12">
        <x:v>57.5574474756351</x:v>
      </x:c>
      <x:c r="U1575" s="12">
        <x:v>49.2</x:v>
      </x:c>
      <x:c r="V1575" s="12">
        <x:f>NA()</x:f>
      </x:c>
    </x:row>
    <x:row r="1576">
      <x:c r="A1576">
        <x:v>2068656</x:v>
      </x:c>
      <x:c r="B1576" s="1">
        <x:v>43313.750897419</x:v>
      </x:c>
      <x:c r="C1576" s="6">
        <x:v>26.2305714616667</x:v>
      </x:c>
      <x:c r="D1576" s="14" t="s">
        <x:v>77</x:v>
      </x:c>
      <x:c r="E1576" s="15">
        <x:v>43278.4145993056</x:v>
      </x:c>
      <x:c r="F1576" t="s">
        <x:v>82</x:v>
      </x:c>
      <x:c r="G1576" s="6">
        <x:v>245.198200316997</x:v>
      </x:c>
      <x:c r="H1576" t="s">
        <x:v>83</x:v>
      </x:c>
      <x:c r="I1576" s="6">
        <x:v>27.3842025010117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20.914</x:v>
      </x:c>
      <x:c r="R1576" s="8">
        <x:v>109344.051391041</x:v>
      </x:c>
      <x:c r="S1576" s="12">
        <x:v>271155.164504593</x:v>
      </x:c>
      <x:c r="T1576" s="12">
        <x:v>57.5574474756351</x:v>
      </x:c>
      <x:c r="U1576" s="12">
        <x:v>49.2</x:v>
      </x:c>
      <x:c r="V1576" s="12">
        <x:f>NA()</x:f>
      </x:c>
    </x:row>
    <x:row r="1577">
      <x:c r="A1577">
        <x:v>2068665</x:v>
      </x:c>
      <x:c r="B1577" s="1">
        <x:v>43313.7509091435</x:v>
      </x:c>
      <x:c r="C1577" s="6">
        <x:v>26.2474624933333</x:v>
      </x:c>
      <x:c r="D1577" s="14" t="s">
        <x:v>77</x:v>
      </x:c>
      <x:c r="E1577" s="15">
        <x:v>43278.4145993056</x:v>
      </x:c>
      <x:c r="F1577" t="s">
        <x:v>82</x:v>
      </x:c>
      <x:c r="G1577" s="6">
        <x:v>245.047727563652</x:v>
      </x:c>
      <x:c r="H1577" t="s">
        <x:v>83</x:v>
      </x:c>
      <x:c r="I1577" s="6">
        <x:v>27.390311379389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20.919</x:v>
      </x:c>
      <x:c r="R1577" s="8">
        <x:v>109342.620354222</x:v>
      </x:c>
      <x:c r="S1577" s="12">
        <x:v>271151.406262905</x:v>
      </x:c>
      <x:c r="T1577" s="12">
        <x:v>57.5574474756351</x:v>
      </x:c>
      <x:c r="U1577" s="12">
        <x:v>49.2</x:v>
      </x:c>
      <x:c r="V1577" s="12">
        <x:f>NA()</x:f>
      </x:c>
    </x:row>
    <x:row r="1578">
      <x:c r="A1578">
        <x:v>2068672</x:v>
      </x:c>
      <x:c r="B1578" s="1">
        <x:v>43313.7509202893</x:v>
      </x:c>
      <x:c r="C1578" s="6">
        <x:v>26.2635052066667</x:v>
      </x:c>
      <x:c r="D1578" s="14" t="s">
        <x:v>77</x:v>
      </x:c>
      <x:c r="E1578" s="15">
        <x:v>43278.4145993056</x:v>
      </x:c>
      <x:c r="F1578" t="s">
        <x:v>82</x:v>
      </x:c>
      <x:c r="G1578" s="6">
        <x:v>245.132576583528</x:v>
      </x:c>
      <x:c r="H1578" t="s">
        <x:v>83</x:v>
      </x:c>
      <x:c r="I1578" s="6">
        <x:v>27.3842025010117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20.917</x:v>
      </x:c>
      <x:c r="R1578" s="8">
        <x:v>109334.661285684</x:v>
      </x:c>
      <x:c r="S1578" s="12">
        <x:v>271147.831889838</x:v>
      </x:c>
      <x:c r="T1578" s="12">
        <x:v>57.5574474756351</x:v>
      </x:c>
      <x:c r="U1578" s="12">
        <x:v>49.2</x:v>
      </x:c>
      <x:c r="V1578" s="12">
        <x:f>NA()</x:f>
      </x:c>
    </x:row>
    <x:row r="1579">
      <x:c r="A1579">
        <x:v>2068681</x:v>
      </x:c>
      <x:c r="B1579" s="1">
        <x:v>43313.7509319792</x:v>
      </x:c>
      <x:c r="C1579" s="6">
        <x:v>26.2803455916667</x:v>
      </x:c>
      <x:c r="D1579" s="14" t="s">
        <x:v>77</x:v>
      </x:c>
      <x:c r="E1579" s="15">
        <x:v>43278.4145993056</x:v>
      </x:c>
      <x:c r="F1579" t="s">
        <x:v>82</x:v>
      </x:c>
      <x:c r="G1579" s="6">
        <x:v>245.198200316997</x:v>
      </x:c>
      <x:c r="H1579" t="s">
        <x:v>83</x:v>
      </x:c>
      <x:c r="I1579" s="6">
        <x:v>27.3842025010117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20.914</x:v>
      </x:c>
      <x:c r="R1579" s="8">
        <x:v>109344.436364201</x:v>
      </x:c>
      <x:c r="S1579" s="12">
        <x:v>271163.032807874</x:v>
      </x:c>
      <x:c r="T1579" s="12">
        <x:v>57.5574474756351</x:v>
      </x:c>
      <x:c r="U1579" s="12">
        <x:v>49.2</x:v>
      </x:c>
      <x:c r="V1579" s="12">
        <x:f>NA()</x:f>
      </x:c>
    </x:row>
    <x:row r="1580">
      <x:c r="A1580">
        <x:v>2068692</x:v>
      </x:c>
      <x:c r="B1580" s="1">
        <x:v>43313.7509437153</x:v>
      </x:c>
      <x:c r="C1580" s="6">
        <x:v>26.2972133466667</x:v>
      </x:c>
      <x:c r="D1580" s="14" t="s">
        <x:v>77</x:v>
      </x:c>
      <x:c r="E1580" s="15">
        <x:v>43278.4145993056</x:v>
      </x:c>
      <x:c r="F1580" t="s">
        <x:v>82</x:v>
      </x:c>
      <x:c r="G1580" s="6">
        <x:v>245.176323285699</x:v>
      </x:c>
      <x:c r="H1580" t="s">
        <x:v>83</x:v>
      </x:c>
      <x:c r="I1580" s="6">
        <x:v>27.3842025010117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20.915</x:v>
      </x:c>
      <x:c r="R1580" s="8">
        <x:v>109342.318713065</x:v>
      </x:c>
      <x:c r="S1580" s="12">
        <x:v>271151.253935008</x:v>
      </x:c>
      <x:c r="T1580" s="12">
        <x:v>57.5574474756351</x:v>
      </x:c>
      <x:c r="U1580" s="12">
        <x:v>49.2</x:v>
      </x:c>
      <x:c r="V1580" s="12">
        <x:f>NA()</x:f>
      </x:c>
    </x:row>
    <x:row r="1581">
      <x:c r="A1581">
        <x:v>2068700</x:v>
      </x:c>
      <x:c r="B1581" s="1">
        <x:v>43313.7509554051</x:v>
      </x:c>
      <x:c r="C1581" s="6">
        <x:v>26.3140467783333</x:v>
      </x:c>
      <x:c r="D1581" s="14" t="s">
        <x:v>77</x:v>
      </x:c>
      <x:c r="E1581" s="15">
        <x:v>43278.4145993056</x:v>
      </x:c>
      <x:c r="F1581" t="s">
        <x:v>82</x:v>
      </x:c>
      <x:c r="G1581" s="6">
        <x:v>245.157070011166</x:v>
      </x:c>
      <x:c r="H1581" t="s">
        <x:v>83</x:v>
      </x:c>
      <x:c r="I1581" s="6">
        <x:v>27.390311379389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20.914</x:v>
      </x:c>
      <x:c r="R1581" s="8">
        <x:v>109327.809081653</x:v>
      </x:c>
      <x:c r="S1581" s="12">
        <x:v>271150.884544312</x:v>
      </x:c>
      <x:c r="T1581" s="12">
        <x:v>57.5574474756351</x:v>
      </x:c>
      <x:c r="U1581" s="12">
        <x:v>49.2</x:v>
      </x:c>
      <x:c r="V1581" s="12">
        <x:f>NA()</x:f>
      </x:c>
    </x:row>
    <x:row r="1582">
      <x:c r="A1582">
        <x:v>2068707</x:v>
      </x:c>
      <x:c r="B1582" s="1">
        <x:v>43313.7509665162</x:v>
      </x:c>
      <x:c r="C1582" s="6">
        <x:v>26.3300933483333</x:v>
      </x:c>
      <x:c r="D1582" s="14" t="s">
        <x:v>77</x:v>
      </x:c>
      <x:c r="E1582" s="15">
        <x:v>43278.4145993056</x:v>
      </x:c>
      <x:c r="F1582" t="s">
        <x:v>82</x:v>
      </x:c>
      <x:c r="G1582" s="6">
        <x:v>245.154448708001</x:v>
      </x:c>
      <x:c r="H1582" t="s">
        <x:v>83</x:v>
      </x:c>
      <x:c r="I1582" s="6">
        <x:v>27.3842025010117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20.916</x:v>
      </x:c>
      <x:c r="R1582" s="8">
        <x:v>109331.641636083</x:v>
      </x:c>
      <x:c r="S1582" s="12">
        <x:v>271148.912333002</x:v>
      </x:c>
      <x:c r="T1582" s="12">
        <x:v>57.5574474756351</x:v>
      </x:c>
      <x:c r="U1582" s="12">
        <x:v>49.2</x:v>
      </x:c>
      <x:c r="V1582" s="12">
        <x:f>NA()</x:f>
      </x:c>
    </x:row>
    <x:row r="1583">
      <x:c r="A1583">
        <x:v>2068714</x:v>
      </x:c>
      <x:c r="B1583" s="1">
        <x:v>43313.750978206</x:v>
      </x:c>
      <x:c r="C1583" s="6">
        <x:v>26.3469159433333</x:v>
      </x:c>
      <x:c r="D1583" s="14" t="s">
        <x:v>77</x:v>
      </x:c>
      <x:c r="E1583" s="15">
        <x:v>43278.4145993056</x:v>
      </x:c>
      <x:c r="F1583" t="s">
        <x:v>82</x:v>
      </x:c>
      <x:c r="G1583" s="6">
        <x:v>245.220079802269</x:v>
      </x:c>
      <x:c r="H1583" t="s">
        <x:v>83</x:v>
      </x:c>
      <x:c r="I1583" s="6">
        <x:v>27.3842025010117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20.913</x:v>
      </x:c>
      <x:c r="R1583" s="8">
        <x:v>109329.748958643</x:v>
      </x:c>
      <x:c r="S1583" s="12">
        <x:v>271156.139779237</x:v>
      </x:c>
      <x:c r="T1583" s="12">
        <x:v>57.5574474756351</x:v>
      </x:c>
      <x:c r="U1583" s="12">
        <x:v>49.2</x:v>
      </x:c>
      <x:c r="V1583" s="12">
        <x:f>NA()</x:f>
      </x:c>
    </x:row>
    <x:row r="1584">
      <x:c r="A1584">
        <x:v>2068720</x:v>
      </x:c>
      <x:c r="B1584" s="1">
        <x:v>43313.7509899306</x:v>
      </x:c>
      <x:c r="C1584" s="6">
        <x:v>26.363814005</x:v>
      </x:c>
      <x:c r="D1584" s="14" t="s">
        <x:v>77</x:v>
      </x:c>
      <x:c r="E1584" s="15">
        <x:v>43278.4145993056</x:v>
      </x:c>
      <x:c r="F1584" t="s">
        <x:v>82</x:v>
      </x:c>
      <x:c r="G1584" s="6">
        <x:v>245.135196616022</x:v>
      </x:c>
      <x:c r="H1584" t="s">
        <x:v>83</x:v>
      </x:c>
      <x:c r="I1584" s="6">
        <x:v>27.390311379389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20.915</x:v>
      </x:c>
      <x:c r="R1584" s="8">
        <x:v>109329.786760259</x:v>
      </x:c>
      <x:c r="S1584" s="12">
        <x:v>271151.897885428</x:v>
      </x:c>
      <x:c r="T1584" s="12">
        <x:v>57.5574474756351</x:v>
      </x:c>
      <x:c r="U1584" s="12">
        <x:v>49.2</x:v>
      </x:c>
      <x:c r="V1584" s="12">
        <x:f>NA()</x:f>
      </x:c>
    </x:row>
    <x:row r="1585">
      <x:c r="A1585">
        <x:v>2068729</x:v>
      </x:c>
      <x:c r="B1585" s="1">
        <x:v>43313.7510016551</x:v>
      </x:c>
      <x:c r="C1585" s="6">
        <x:v>26.3806684</x:v>
      </x:c>
      <x:c r="D1585" s="14" t="s">
        <x:v>77</x:v>
      </x:c>
      <x:c r="E1585" s="15">
        <x:v>43278.4145993056</x:v>
      </x:c>
      <x:c r="F1585" t="s">
        <x:v>82</x:v>
      </x:c>
      <x:c r="G1585" s="6">
        <x:v>245.220079802269</x:v>
      </x:c>
      <x:c r="H1585" t="s">
        <x:v>83</x:v>
      </x:c>
      <x:c r="I1585" s="6">
        <x:v>27.3842025010117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20.913</x:v>
      </x:c>
      <x:c r="R1585" s="8">
        <x:v>109327.899920384</x:v>
      </x:c>
      <x:c r="S1585" s="12">
        <x:v>271133.976516054</x:v>
      </x:c>
      <x:c r="T1585" s="12">
        <x:v>57.5574474756351</x:v>
      </x:c>
      <x:c r="U1585" s="12">
        <x:v>49.2</x:v>
      </x:c>
      <x:c r="V1585" s="12">
        <x:f>NA()</x:f>
      </x:c>
    </x:row>
    <x:row r="1586">
      <x:c r="A1586">
        <x:v>2068740</x:v>
      </x:c>
      <x:c r="B1586" s="1">
        <x:v>43313.7510128472</x:v>
      </x:c>
      <x:c r="C1586" s="6">
        <x:v>26.3967708966667</x:v>
      </x:c>
      <x:c r="D1586" s="14" t="s">
        <x:v>77</x:v>
      </x:c>
      <x:c r="E1586" s="15">
        <x:v>43278.4145993056</x:v>
      </x:c>
      <x:c r="F1586" t="s">
        <x:v>82</x:v>
      </x:c>
      <x:c r="G1586" s="6">
        <x:v>245.283109031235</x:v>
      </x:c>
      <x:c r="H1586" t="s">
        <x:v>83</x:v>
      </x:c>
      <x:c r="I1586" s="6">
        <x:v>27.3780936337521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20.912</x:v>
      </x:c>
      <x:c r="R1586" s="8">
        <x:v>109319.229297216</x:v>
      </x:c>
      <x:c r="S1586" s="12">
        <x:v>271142.971417007</x:v>
      </x:c>
      <x:c r="T1586" s="12">
        <x:v>57.5574474756351</x:v>
      </x:c>
      <x:c r="U1586" s="12">
        <x:v>49.2</x:v>
      </x:c>
      <x:c r="V1586" s="12">
        <x:f>NA()</x:f>
      </x:c>
    </x:row>
    <x:row r="1587">
      <x:c r="A1587">
        <x:v>2068753</x:v>
      </x:c>
      <x:c r="B1587" s="1">
        <x:v>43313.7510245023</x:v>
      </x:c>
      <x:c r="C1587" s="6">
        <x:v>26.4135873616667</x:v>
      </x:c>
      <x:c r="D1587" s="14" t="s">
        <x:v>77</x:v>
      </x:c>
      <x:c r="E1587" s="15">
        <x:v>43278.4145993056</x:v>
      </x:c>
      <x:c r="F1587" t="s">
        <x:v>82</x:v>
      </x:c>
      <x:c r="G1587" s="6">
        <x:v>245.239340331104</x:v>
      </x:c>
      <x:c r="H1587" t="s">
        <x:v>83</x:v>
      </x:c>
      <x:c r="I1587" s="6">
        <x:v>27.3780936337521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20.914</x:v>
      </x:c>
      <x:c r="R1587" s="8">
        <x:v>109321.307074663</x:v>
      </x:c>
      <x:c r="S1587" s="12">
        <x:v>271144.430135303</x:v>
      </x:c>
      <x:c r="T1587" s="12">
        <x:v>57.5574474756351</x:v>
      </x:c>
      <x:c r="U1587" s="12">
        <x:v>49.2</x:v>
      </x:c>
      <x:c r="V1587" s="12">
        <x:f>NA()</x:f>
      </x:c>
    </x:row>
    <x:row r="1588">
      <x:c r="A1588">
        <x:v>2068760</x:v>
      </x:c>
      <x:c r="B1588" s="1">
        <x:v>43313.7510361921</x:v>
      </x:c>
      <x:c r="C1588" s="6">
        <x:v>26.4304260666667</x:v>
      </x:c>
      <x:c r="D1588" s="14" t="s">
        <x:v>77</x:v>
      </x:c>
      <x:c r="E1588" s="15">
        <x:v>43278.4145993056</x:v>
      </x:c>
      <x:c r="F1588" t="s">
        <x:v>82</x:v>
      </x:c>
      <x:c r="G1588" s="6">
        <x:v>245.178945859878</x:v>
      </x:c>
      <x:c r="H1588" t="s">
        <x:v>83</x:v>
      </x:c>
      <x:c r="I1588" s="6">
        <x:v>27.390311379389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20.913</x:v>
      </x:c>
      <x:c r="R1588" s="8">
        <x:v>109320.167473591</x:v>
      </x:c>
      <x:c r="S1588" s="12">
        <x:v>271144.830386245</x:v>
      </x:c>
      <x:c r="T1588" s="12">
        <x:v>57.5574474756351</x:v>
      </x:c>
      <x:c r="U1588" s="12">
        <x:v>49.2</x:v>
      </x:c>
      <x:c r="V1588" s="12">
        <x:f>NA()</x:f>
      </x:c>
    </x:row>
    <x:row r="1589">
      <x:c r="A1589">
        <x:v>2068771</x:v>
      </x:c>
      <x:c r="B1589" s="1">
        <x:v>43313.7510479167</x:v>
      </x:c>
      <x:c r="C1589" s="6">
        <x:v>26.4472852183333</x:v>
      </x:c>
      <x:c r="D1589" s="14" t="s">
        <x:v>77</x:v>
      </x:c>
      <x:c r="E1589" s="15">
        <x:v>43278.4145993056</x:v>
      </x:c>
      <x:c r="F1589" t="s">
        <x:v>82</x:v>
      </x:c>
      <x:c r="G1589" s="6">
        <x:v>245.154448708001</x:v>
      </x:c>
      <x:c r="H1589" t="s">
        <x:v>83</x:v>
      </x:c>
      <x:c r="I1589" s="6">
        <x:v>27.3842025010117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20.916</x:v>
      </x:c>
      <x:c r="R1589" s="8">
        <x:v>109324.593396172</x:v>
      </x:c>
      <x:c r="S1589" s="12">
        <x:v>271149.073742115</x:v>
      </x:c>
      <x:c r="T1589" s="12">
        <x:v>57.5574474756351</x:v>
      </x:c>
      <x:c r="U1589" s="12">
        <x:v>49.2</x:v>
      </x:c>
      <x:c r="V1589" s="12">
        <x:f>NA()</x:f>
      </x:c>
    </x:row>
    <x:row r="1590">
      <x:c r="A1590">
        <x:v>2068777</x:v>
      </x:c>
      <x:c r="B1590" s="1">
        <x:v>43313.7510596065</x:v>
      </x:c>
      <x:c r="C1590" s="6">
        <x:v>26.4641174616667</x:v>
      </x:c>
      <x:c r="D1590" s="14" t="s">
        <x:v>77</x:v>
      </x:c>
      <x:c r="E1590" s="15">
        <x:v>43278.4145993056</x:v>
      </x:c>
      <x:c r="F1590" t="s">
        <x:v>82</x:v>
      </x:c>
      <x:c r="G1590" s="6">
        <x:v>245.285732985667</x:v>
      </x:c>
      <x:c r="H1590" t="s">
        <x:v>83</x:v>
      </x:c>
      <x:c r="I1590" s="6">
        <x:v>27.3842025010117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20.91</x:v>
      </x:c>
      <x:c r="R1590" s="8">
        <x:v>109324.184803811</x:v>
      </x:c>
      <x:c r="S1590" s="12">
        <x:v>271149.933339576</x:v>
      </x:c>
      <x:c r="T1590" s="12">
        <x:v>57.5574474756351</x:v>
      </x:c>
      <x:c r="U1590" s="12">
        <x:v>49.2</x:v>
      </x:c>
      <x:c r="V1590" s="12">
        <x:f>NA()</x:f>
      </x:c>
    </x:row>
    <x:row r="1591">
      <x:c r="A1591">
        <x:v>2068789</x:v>
      </x:c>
      <x:c r="B1591" s="1">
        <x:v>43313.7510707176</x:v>
      </x:c>
      <x:c r="C1591" s="6">
        <x:v>26.480146915</x:v>
      </x:c>
      <x:c r="D1591" s="14" t="s">
        <x:v>77</x:v>
      </x:c>
      <x:c r="E1591" s="15">
        <x:v>43278.4145993056</x:v>
      </x:c>
      <x:c r="F1591" t="s">
        <x:v>82</x:v>
      </x:c>
      <x:c r="G1591" s="6">
        <x:v>245.222704919502</x:v>
      </x:c>
      <x:c r="H1591" t="s">
        <x:v>83</x:v>
      </x:c>
      <x:c r="I1591" s="6">
        <x:v>27.390311379389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20.911</x:v>
      </x:c>
      <x:c r="R1591" s="8">
        <x:v>109316.717141634</x:v>
      </x:c>
      <x:c r="S1591" s="12">
        <x:v>271143.214577229</x:v>
      </x:c>
      <x:c r="T1591" s="12">
        <x:v>57.5574474756351</x:v>
      </x:c>
      <x:c r="U1591" s="12">
        <x:v>49.2</x:v>
      </x:c>
      <x:c r="V1591" s="12">
        <x:f>NA()</x:f>
      </x:c>
    </x:row>
    <x:row r="1592">
      <x:c r="A1592">
        <x:v>2068793</x:v>
      </x:c>
      <x:c r="B1592" s="1">
        <x:v>43313.7510824421</x:v>
      </x:c>
      <x:c r="C1592" s="6">
        <x:v>26.4969972883333</x:v>
      </x:c>
      <x:c r="D1592" s="14" t="s">
        <x:v>77</x:v>
      </x:c>
      <x:c r="E1592" s="15">
        <x:v>43278.4145993056</x:v>
      </x:c>
      <x:c r="F1592" t="s">
        <x:v>82</x:v>
      </x:c>
      <x:c r="G1592" s="6">
        <x:v>245.200824162532</x:v>
      </x:c>
      <x:c r="H1592" t="s">
        <x:v>83</x:v>
      </x:c>
      <x:c r="I1592" s="6">
        <x:v>27.390311379389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20.912</x:v>
      </x:c>
      <x:c r="R1592" s="8">
        <x:v>109311.40074151</x:v>
      </x:c>
      <x:c r="S1592" s="12">
        <x:v>271141.295549889</x:v>
      </x:c>
      <x:c r="T1592" s="12">
        <x:v>57.5574474756351</x:v>
      </x:c>
      <x:c r="U1592" s="12">
        <x:v>49.2</x:v>
      </x:c>
      <x:c r="V1592" s="12">
        <x:f>NA()</x:f>
      </x:c>
    </x:row>
    <x:row r="1593">
      <x:c r="A1593">
        <x:v>2068802</x:v>
      </x:c>
      <x:c r="B1593" s="1">
        <x:v>43313.7510941782</x:v>
      </x:c>
      <x:c r="C1593" s="6">
        <x:v>26.513931615</x:v>
      </x:c>
      <x:c r="D1593" s="14" t="s">
        <x:v>77</x:v>
      </x:c>
      <x:c r="E1593" s="15">
        <x:v>43278.4145993056</x:v>
      </x:c>
      <x:c r="F1593" t="s">
        <x:v>82</x:v>
      </x:c>
      <x:c r="G1593" s="6">
        <x:v>245.135196616022</x:v>
      </x:c>
      <x:c r="H1593" t="s">
        <x:v>83</x:v>
      </x:c>
      <x:c r="I1593" s="6">
        <x:v>27.390311379389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20.915</x:v>
      </x:c>
      <x:c r="R1593" s="8">
        <x:v>109312.351995536</x:v>
      </x:c>
      <x:c r="S1593" s="12">
        <x:v>271140.600529124</x:v>
      </x:c>
      <x:c r="T1593" s="12">
        <x:v>57.5574474756351</x:v>
      </x:c>
      <x:c r="U1593" s="12">
        <x:v>49.2</x:v>
      </x:c>
      <x:c r="V1593" s="12">
        <x:f>NA()</x:f>
      </x:c>
    </x:row>
    <x:row r="1594">
      <x:c r="A1594">
        <x:v>2068815</x:v>
      </x:c>
      <x:c r="B1594" s="1">
        <x:v>43313.7511053588</x:v>
      </x:c>
      <x:c r="C1594" s="6">
        <x:v>26.529988935</x:v>
      </x:c>
      <x:c r="D1594" s="14" t="s">
        <x:v>77</x:v>
      </x:c>
      <x:c r="E1594" s="15">
        <x:v>43278.4145993056</x:v>
      </x:c>
      <x:c r="F1594" t="s">
        <x:v>82</x:v>
      </x:c>
      <x:c r="G1594" s="6">
        <x:v>245.135196616022</x:v>
      </x:c>
      <x:c r="H1594" t="s">
        <x:v>83</x:v>
      </x:c>
      <x:c r="I1594" s="6">
        <x:v>27.390311379389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20.915</x:v>
      </x:c>
      <x:c r="R1594" s="8">
        <x:v>109315.35697023</x:v>
      </x:c>
      <x:c r="S1594" s="12">
        <x:v>271143.570140902</x:v>
      </x:c>
      <x:c r="T1594" s="12">
        <x:v>57.5574474756351</x:v>
      </x:c>
      <x:c r="U1594" s="12">
        <x:v>49.2</x:v>
      </x:c>
      <x:c r="V1594" s="12">
        <x:f>NA()</x:f>
      </x:c>
    </x:row>
    <x:row r="1595">
      <x:c r="A1595">
        <x:v>2068826</x:v>
      </x:c>
      <x:c r="B1595" s="1">
        <x:v>43313.7511170486</x:v>
      </x:c>
      <x:c r="C1595" s="6">
        <x:v>26.5468381433333</x:v>
      </x:c>
      <x:c r="D1595" s="14" t="s">
        <x:v>77</x:v>
      </x:c>
      <x:c r="E1595" s="15">
        <x:v>43278.4145993056</x:v>
      </x:c>
      <x:c r="F1595" t="s">
        <x:v>82</x:v>
      </x:c>
      <x:c r="G1595" s="6">
        <x:v>245.110706911908</x:v>
      </x:c>
      <x:c r="H1595" t="s">
        <x:v>83</x:v>
      </x:c>
      <x:c r="I1595" s="6">
        <x:v>27.3842025010117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20.918</x:v>
      </x:c>
      <x:c r="R1595" s="8">
        <x:v>109325.618908074</x:v>
      </x:c>
      <x:c r="S1595" s="12">
        <x:v>271144.865486914</x:v>
      </x:c>
      <x:c r="T1595" s="12">
        <x:v>57.5574474756351</x:v>
      </x:c>
      <x:c r="U1595" s="12">
        <x:v>49.2</x:v>
      </x:c>
      <x:c r="V1595" s="12">
        <x:f>NA()</x:f>
      </x:c>
    </x:row>
    <x:row r="1596">
      <x:c r="A1596">
        <x:v>2068832</x:v>
      </x:c>
      <x:c r="B1596" s="1">
        <x:v>43313.7511287847</x:v>
      </x:c>
      <x:c r="C1596" s="6">
        <x:v>26.56373893</x:v>
      </x:c>
      <x:c r="D1596" s="14" t="s">
        <x:v>77</x:v>
      </x:c>
      <x:c r="E1596" s="15">
        <x:v>43278.4145993056</x:v>
      </x:c>
      <x:c r="F1596" t="s">
        <x:v>82</x:v>
      </x:c>
      <x:c r="G1596" s="6">
        <x:v>245.198200316997</x:v>
      </x:c>
      <x:c r="H1596" t="s">
        <x:v>83</x:v>
      </x:c>
      <x:c r="I1596" s="6">
        <x:v>27.3842025010117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20.914</x:v>
      </x:c>
      <x:c r="R1596" s="8">
        <x:v>109314.615144898</x:v>
      </x:c>
      <x:c r="S1596" s="12">
        <x:v>271152.082376958</x:v>
      </x:c>
      <x:c r="T1596" s="12">
        <x:v>57.5574474756351</x:v>
      </x:c>
      <x:c r="U1596" s="12">
        <x:v>49.2</x:v>
      </x:c>
      <x:c r="V1596" s="12">
        <x:f>NA()</x:f>
      </x:c>
    </x:row>
    <x:row r="1597">
      <x:c r="A1597">
        <x:v>2068844</x:v>
      </x:c>
      <x:c r="B1597" s="1">
        <x:v>43313.7511405093</x:v>
      </x:c>
      <x:c r="C1597" s="6">
        <x:v>26.5806362733333</x:v>
      </x:c>
      <x:c r="D1597" s="14" t="s">
        <x:v>77</x:v>
      </x:c>
      <x:c r="E1597" s="15">
        <x:v>43278.4145993056</x:v>
      </x:c>
      <x:c r="F1597" t="s">
        <x:v>82</x:v>
      </x:c>
      <x:c r="G1597" s="6">
        <x:v>245.228919643027</x:v>
      </x:c>
      <x:c r="H1597" t="s">
        <x:v>83</x:v>
      </x:c>
      <x:c r="I1597" s="6">
        <x:v>27.3842025010117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20.913</x:v>
      </x:c>
      <x:c r="R1597" s="8">
        <x:v>109314.225660309</x:v>
      </x:c>
      <x:c r="S1597" s="12">
        <x:v>271142.866770366</x:v>
      </x:c>
      <x:c r="T1597" s="12">
        <x:v>57.5574474756351</x:v>
      </x:c>
      <x:c r="U1597" s="12">
        <x:v>49.2</x:v>
      </x:c>
      <x:c r="V1597" s="12">
        <x:f>NA()</x:f>
      </x:c>
    </x:row>
    <x:row r="1598">
      <x:c r="A1598">
        <x:v>2068849</x:v>
      </x:c>
      <x:c r="B1598" s="1">
        <x:v>43313.7511516551</x:v>
      </x:c>
      <x:c r="C1598" s="6">
        <x:v>26.59666219</x:v>
      </x:c>
      <x:c r="D1598" s="14" t="s">
        <x:v>77</x:v>
      </x:c>
      <x:c r="E1598" s="15">
        <x:v>43278.4145993056</x:v>
      </x:c>
      <x:c r="F1598" t="s">
        <x:v>82</x:v>
      </x:c>
      <x:c r="G1598" s="6">
        <x:v>245.198200316997</x:v>
      </x:c>
      <x:c r="H1598" t="s">
        <x:v>83</x:v>
      </x:c>
      <x:c r="I1598" s="6">
        <x:v>27.3842025010117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20.914</x:v>
      </x:c>
      <x:c r="R1598" s="8">
        <x:v>109315.702590903</x:v>
      </x:c>
      <x:c r="S1598" s="12">
        <x:v>271145.959391495</x:v>
      </x:c>
      <x:c r="T1598" s="12">
        <x:v>57.5574474756351</x:v>
      </x:c>
      <x:c r="U1598" s="12">
        <x:v>49.2</x:v>
      </x:c>
      <x:c r="V1598" s="12">
        <x:f>NA()</x:f>
      </x:c>
    </x:row>
    <x:row r="1599">
      <x:c r="A1599">
        <x:v>2068858</x:v>
      </x:c>
      <x:c r="B1599" s="1">
        <x:v>43313.7511633912</x:v>
      </x:c>
      <x:c r="C1599" s="6">
        <x:v>26.6135665</x:v>
      </x:c>
      <x:c r="D1599" s="14" t="s">
        <x:v>77</x:v>
      </x:c>
      <x:c r="E1599" s="15">
        <x:v>43278.4145993056</x:v>
      </x:c>
      <x:c r="F1599" t="s">
        <x:v>82</x:v>
      </x:c>
      <x:c r="G1599" s="6">
        <x:v>245.220079802269</x:v>
      </x:c>
      <x:c r="H1599" t="s">
        <x:v>83</x:v>
      </x:c>
      <x:c r="I1599" s="6">
        <x:v>27.3842025010117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20.913</x:v>
      </x:c>
      <x:c r="R1599" s="8">
        <x:v>109318.730121383</x:v>
      </x:c>
      <x:c r="S1599" s="12">
        <x:v>271143.916168215</x:v>
      </x:c>
      <x:c r="T1599" s="12">
        <x:v>57.5574474756351</x:v>
      </x:c>
      <x:c r="U1599" s="12">
        <x:v>49.2</x:v>
      </x:c>
      <x:c r="V1599" s="12">
        <x:f>NA()</x:f>
      </x:c>
    </x:row>
    <x:row r="1600">
      <x:c r="A1600">
        <x:v>2068866</x:v>
      </x:c>
      <x:c r="B1600" s="1">
        <x:v>43313.7511751157</x:v>
      </x:c>
      <x:c r="C1600" s="6">
        <x:v>26.63046105</x:v>
      </x:c>
      <x:c r="D1600" s="14" t="s">
        <x:v>77</x:v>
      </x:c>
      <x:c r="E1600" s="15">
        <x:v>43278.4145993056</x:v>
      </x:c>
      <x:c r="F1600" t="s">
        <x:v>82</x:v>
      </x:c>
      <x:c r="G1600" s="6">
        <x:v>245.222704919502</x:v>
      </x:c>
      <x:c r="H1600" t="s">
        <x:v>83</x:v>
      </x:c>
      <x:c r="I1600" s="6">
        <x:v>27.390311379389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20.911</x:v>
      </x:c>
      <x:c r="R1600" s="8">
        <x:v>109324.865450237</x:v>
      </x:c>
      <x:c r="S1600" s="12">
        <x:v>271140.675043156</x:v>
      </x:c>
      <x:c r="T1600" s="12">
        <x:v>57.5574474756351</x:v>
      </x:c>
      <x:c r="U1600" s="12">
        <x:v>49.2</x:v>
      </x:c>
      <x:c r="V1600" s="12">
        <x:f>NA()</x:f>
      </x:c>
    </x:row>
    <x:row r="1601">
      <x:c r="A1601">
        <x:v>2068881</x:v>
      </x:c>
      <x:c r="B1601" s="1">
        <x:v>43313.7511868866</x:v>
      </x:c>
      <x:c r="C1601" s="6">
        <x:v>26.6474143833333</x:v>
      </x:c>
      <x:c r="D1601" s="14" t="s">
        <x:v>77</x:v>
      </x:c>
      <x:c r="E1601" s="15">
        <x:v>43278.4145993056</x:v>
      </x:c>
      <x:c r="F1601" t="s">
        <x:v>82</x:v>
      </x:c>
      <x:c r="G1601" s="6">
        <x:v>245.198200316997</x:v>
      </x:c>
      <x:c r="H1601" t="s">
        <x:v>83</x:v>
      </x:c>
      <x:c r="I1601" s="6">
        <x:v>27.3842025010117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20.914</x:v>
      </x:c>
      <x:c r="R1601" s="8">
        <x:v>109317.910643928</x:v>
      </x:c>
      <x:c r="S1601" s="12">
        <x:v>271142.844832864</x:v>
      </x:c>
      <x:c r="T1601" s="12">
        <x:v>57.5574474756351</x:v>
      </x:c>
      <x:c r="U1601" s="12">
        <x:v>49.2</x:v>
      </x:c>
      <x:c r="V1601" s="12">
        <x:f>NA()</x:f>
      </x:c>
    </x:row>
    <x:row r="1602">
      <x:c r="A1602">
        <x:v>2068885</x:v>
      </x:c>
      <x:c r="B1602" s="1">
        <x:v>43313.7511980671</x:v>
      </x:c>
      <x:c r="C1602" s="6">
        <x:v>26.6635213733333</x:v>
      </x:c>
      <x:c r="D1602" s="14" t="s">
        <x:v>77</x:v>
      </x:c>
      <x:c r="E1602" s="15">
        <x:v>43278.4145993056</x:v>
      </x:c>
      <x:c r="F1602" t="s">
        <x:v>82</x:v>
      </x:c>
      <x:c r="G1602" s="6">
        <x:v>245.198200316997</x:v>
      </x:c>
      <x:c r="H1602" t="s">
        <x:v>83</x:v>
      </x:c>
      <x:c r="I1602" s="6">
        <x:v>27.3842025010117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20.914</x:v>
      </x:c>
      <x:c r="R1602" s="8">
        <x:v>109305.165214821</x:v>
      </x:c>
      <x:c r="S1602" s="12">
        <x:v>271138.301612308</x:v>
      </x:c>
      <x:c r="T1602" s="12">
        <x:v>57.5574474756351</x:v>
      </x:c>
      <x:c r="U1602" s="12">
        <x:v>49.2</x:v>
      </x:c>
      <x:c r="V1602" s="12">
        <x:f>NA()</x:f>
      </x:c>
    </x:row>
    <x:row r="1603">
      <x:c r="A1603">
        <x:v>2068898</x:v>
      </x:c>
      <x:c r="B1603" s="1">
        <x:v>43313.751209838</x:v>
      </x:c>
      <x:c r="C1603" s="6">
        <x:v>26.6804581183333</x:v>
      </x:c>
      <x:c r="D1603" s="14" t="s">
        <x:v>77</x:v>
      </x:c>
      <x:c r="E1603" s="15">
        <x:v>43278.4145993056</x:v>
      </x:c>
      <x:c r="F1603" t="s">
        <x:v>82</x:v>
      </x:c>
      <x:c r="G1603" s="6">
        <x:v>245.26384613623</x:v>
      </x:c>
      <x:c r="H1603" t="s">
        <x:v>83</x:v>
      </x:c>
      <x:c r="I1603" s="6">
        <x:v>27.3842025010117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20.911</x:v>
      </x:c>
      <x:c r="R1603" s="8">
        <x:v>109307.609351726</x:v>
      </x:c>
      <x:c r="S1603" s="12">
        <x:v>271136.218079415</x:v>
      </x:c>
      <x:c r="T1603" s="12">
        <x:v>57.5574474756351</x:v>
      </x:c>
      <x:c r="U1603" s="12">
        <x:v>49.2</x:v>
      </x:c>
      <x:c r="V1603" s="12">
        <x:f>NA()</x:f>
      </x:c>
    </x:row>
    <x:row r="1604">
      <x:c r="A1604">
        <x:v>2068906</x:v>
      </x:c>
      <x:c r="B1604" s="1">
        <x:v>43313.7512215278</x:v>
      </x:c>
      <x:c r="C1604" s="6">
        <x:v>26.697297415</x:v>
      </x:c>
      <x:c r="D1604" s="14" t="s">
        <x:v>77</x:v>
      </x:c>
      <x:c r="E1604" s="15">
        <x:v>43278.4145993056</x:v>
      </x:c>
      <x:c r="F1604" t="s">
        <x:v>82</x:v>
      </x:c>
      <x:c r="G1604" s="6">
        <x:v>245.220079802269</x:v>
      </x:c>
      <x:c r="H1604" t="s">
        <x:v>83</x:v>
      </x:c>
      <x:c r="I1604" s="6">
        <x:v>27.3842025010117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20.913</x:v>
      </x:c>
      <x:c r="R1604" s="8">
        <x:v>109301.043053919</x:v>
      </x:c>
      <x:c r="S1604" s="12">
        <x:v>271138.334440274</x:v>
      </x:c>
      <x:c r="T1604" s="12">
        <x:v>57.5574474756351</x:v>
      </x:c>
      <x:c r="U1604" s="12">
        <x:v>49.2</x:v>
      </x:c>
      <x:c r="V1604" s="12">
        <x:f>NA()</x:f>
      </x:c>
    </x:row>
    <x:row r="1605">
      <x:c r="A1605">
        <x:v>2068915</x:v>
      </x:c>
      <x:c r="B1605" s="1">
        <x:v>43313.7512327199</x:v>
      </x:c>
      <x:c r="C1605" s="6">
        <x:v>26.7134099233333</x:v>
      </x:c>
      <x:c r="D1605" s="14" t="s">
        <x:v>77</x:v>
      </x:c>
      <x:c r="E1605" s="15">
        <x:v>43278.4145993056</x:v>
      </x:c>
      <x:c r="F1605" t="s">
        <x:v>82</x:v>
      </x:c>
      <x:c r="G1605" s="6">
        <x:v>245.307622290573</x:v>
      </x:c>
      <x:c r="H1605" t="s">
        <x:v>83</x:v>
      </x:c>
      <x:c r="I1605" s="6">
        <x:v>27.3842025010117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20.909</x:v>
      </x:c>
      <x:c r="R1605" s="8">
        <x:v>109293.54892104</x:v>
      </x:c>
      <x:c r="S1605" s="12">
        <x:v>271138.293429012</x:v>
      </x:c>
      <x:c r="T1605" s="12">
        <x:v>57.5574474756351</x:v>
      </x:c>
      <x:c r="U1605" s="12">
        <x:v>49.2</x:v>
      </x:c>
      <x:c r="V1605" s="12">
        <x:f>NA()</x:f>
      </x:c>
    </x:row>
    <x:row r="1606">
      <x:c r="A1606">
        <x:v>2068922</x:v>
      </x:c>
      <x:c r="B1606" s="1">
        <x:v>43313.7512445255</x:v>
      </x:c>
      <x:c r="C1606" s="6">
        <x:v>26.7304047283333</x:v>
      </x:c>
      <x:c r="D1606" s="14" t="s">
        <x:v>77</x:v>
      </x:c>
      <x:c r="E1606" s="15">
        <x:v>43278.4145993056</x:v>
      </x:c>
      <x:c r="F1606" t="s">
        <x:v>82</x:v>
      </x:c>
      <x:c r="G1606" s="6">
        <x:v>245.157070011166</x:v>
      </x:c>
      <x:c r="H1606" t="s">
        <x:v>83</x:v>
      </x:c>
      <x:c r="I1606" s="6">
        <x:v>27.390311379389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20.914</x:v>
      </x:c>
      <x:c r="R1606" s="8">
        <x:v>109304.707041768</x:v>
      </x:c>
      <x:c r="S1606" s="12">
        <x:v>271144.303914307</x:v>
      </x:c>
      <x:c r="T1606" s="12">
        <x:v>57.5574474756351</x:v>
      </x:c>
      <x:c r="U1606" s="12">
        <x:v>49.2</x:v>
      </x:c>
      <x:c r="V1606" s="12">
        <x:f>NA()</x:f>
      </x:c>
    </x:row>
    <x:row r="1607">
      <x:c r="A1607">
        <x:v>2068934</x:v>
      </x:c>
      <x:c r="B1607" s="1">
        <x:v>43313.7512562847</x:v>
      </x:c>
      <x:c r="C1607" s="6">
        <x:v>26.747351195</x:v>
      </x:c>
      <x:c r="D1607" s="14" t="s">
        <x:v>77</x:v>
      </x:c>
      <x:c r="E1607" s="15">
        <x:v>43278.4145993056</x:v>
      </x:c>
      <x:c r="F1607" t="s">
        <x:v>82</x:v>
      </x:c>
      <x:c r="G1607" s="6">
        <x:v>245.200824162532</x:v>
      </x:c>
      <x:c r="H1607" t="s">
        <x:v>83</x:v>
      </x:c>
      <x:c r="I1607" s="6">
        <x:v>27.390311379389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20.912</x:v>
      </x:c>
      <x:c r="R1607" s="8">
        <x:v>109307.514933963</x:v>
      </x:c>
      <x:c r="S1607" s="12">
        <x:v>271141.310360387</x:v>
      </x:c>
      <x:c r="T1607" s="12">
        <x:v>57.5574474756351</x:v>
      </x:c>
      <x:c r="U1607" s="12">
        <x:v>49.2</x:v>
      </x:c>
      <x:c r="V1607" s="12">
        <x:f>NA()</x:f>
      </x:c>
    </x:row>
    <x:row r="1608">
      <x:c r="A1608">
        <x:v>2068941</x:v>
      </x:c>
      <x:c r="B1608" s="1">
        <x:v>43313.7512673958</x:v>
      </x:c>
      <x:c r="C1608" s="6">
        <x:v>26.763362455</x:v>
      </x:c>
      <x:c r="D1608" s="14" t="s">
        <x:v>77</x:v>
      </x:c>
      <x:c r="E1608" s="15">
        <x:v>43278.4145993056</x:v>
      </x:c>
      <x:c r="F1608" t="s">
        <x:v>82</x:v>
      </x:c>
      <x:c r="G1608" s="6">
        <x:v>245.222704919502</x:v>
      </x:c>
      <x:c r="H1608" t="s">
        <x:v>83</x:v>
      </x:c>
      <x:c r="I1608" s="6">
        <x:v>27.390311379389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20.911</x:v>
      </x:c>
      <x:c r="R1608" s="8">
        <x:v>109295.933788551</x:v>
      </x:c>
      <x:c r="S1608" s="12">
        <x:v>271132.296709461</x:v>
      </x:c>
      <x:c r="T1608" s="12">
        <x:v>57.5574474756351</x:v>
      </x:c>
      <x:c r="U1608" s="12">
        <x:v>49.2</x:v>
      </x:c>
      <x:c r="V1608" s="12">
        <x:f>NA()</x:f>
      </x:c>
    </x:row>
    <x:row r="1609">
      <x:c r="A1609">
        <x:v>2068947</x:v>
      </x:c>
      <x:c r="B1609" s="1">
        <x:v>43313.7512790856</x:v>
      </x:c>
      <x:c r="C1609" s="6">
        <x:v>26.7801851583333</x:v>
      </x:c>
      <x:c r="D1609" s="14" t="s">
        <x:v>77</x:v>
      </x:c>
      <x:c r="E1609" s="15">
        <x:v>43278.4145993056</x:v>
      </x:c>
      <x:c r="F1609" t="s">
        <x:v>82</x:v>
      </x:c>
      <x:c r="G1609" s="6">
        <x:v>245.241961741889</x:v>
      </x:c>
      <x:c r="H1609" t="s">
        <x:v>83</x:v>
      </x:c>
      <x:c r="I1609" s="6">
        <x:v>27.3842025010117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20.912</x:v>
      </x:c>
      <x:c r="R1609" s="8">
        <x:v>109308.391937819</x:v>
      </x:c>
      <x:c r="S1609" s="12">
        <x:v>271140.606273104</x:v>
      </x:c>
      <x:c r="T1609" s="12">
        <x:v>57.5574474756351</x:v>
      </x:c>
      <x:c r="U1609" s="12">
        <x:v>49.2</x:v>
      </x:c>
      <x:c r="V1609" s="12">
        <x:f>NA()</x:f>
      </x:c>
    </x:row>
    <x:row r="1610">
      <x:c r="A1610">
        <x:v>2068961</x:v>
      </x:c>
      <x:c r="B1610" s="1">
        <x:v>43313.7512907755</x:v>
      </x:c>
      <x:c r="C1610" s="6">
        <x:v>26.797023165</x:v>
      </x:c>
      <x:c r="D1610" s="14" t="s">
        <x:v>77</x:v>
      </x:c>
      <x:c r="E1610" s="15">
        <x:v>43278.4145993056</x:v>
      </x:c>
      <x:c r="F1610" t="s">
        <x:v>82</x:v>
      </x:c>
      <x:c r="G1610" s="6">
        <x:v>245.144036672414</x:v>
      </x:c>
      <x:c r="H1610" t="s">
        <x:v>83</x:v>
      </x:c>
      <x:c r="I1610" s="6">
        <x:v>27.390311379389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20.915</x:v>
      </x:c>
      <x:c r="R1610" s="8">
        <x:v>109295.114429937</x:v>
      </x:c>
      <x:c r="S1610" s="12">
        <x:v>271131.208632052</x:v>
      </x:c>
      <x:c r="T1610" s="12">
        <x:v>57.5574474756351</x:v>
      </x:c>
      <x:c r="U1610" s="12">
        <x:v>49.2</x:v>
      </x:c>
      <x:c r="V1610" s="12">
        <x:f>NA()</x:f>
      </x:c>
    </x:row>
    <x:row r="1611">
      <x:c r="A1611">
        <x:v>2068962</x:v>
      </x:c>
      <x:c r="B1611" s="1">
        <x:v>43313.7513026273</x:v>
      </x:c>
      <x:c r="C1611" s="6">
        <x:v>26.8140747316667</x:v>
      </x:c>
      <x:c r="D1611" s="14" t="s">
        <x:v>77</x:v>
      </x:c>
      <x:c r="E1611" s="15">
        <x:v>43278.4145993056</x:v>
      </x:c>
      <x:c r="F1611" t="s">
        <x:v>82</x:v>
      </x:c>
      <x:c r="G1611" s="6">
        <x:v>245.244588131161</x:v>
      </x:c>
      <x:c r="H1611" t="s">
        <x:v>83</x:v>
      </x:c>
      <x:c r="I1611" s="6">
        <x:v>27.390311379389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20.91</x:v>
      </x:c>
      <x:c r="R1611" s="8">
        <x:v>109298.410166416</x:v>
      </x:c>
      <x:c r="S1611" s="12">
        <x:v>271138.607368286</x:v>
      </x:c>
      <x:c r="T1611" s="12">
        <x:v>57.5574474756351</x:v>
      </x:c>
      <x:c r="U1611" s="12">
        <x:v>49.2</x:v>
      </x:c>
      <x:c r="V1611" s="12">
        <x:f>NA()</x:f>
      </x:c>
    </x:row>
    <x:row r="1612">
      <x:c r="A1612">
        <x:v>2068971</x:v>
      </x:c>
      <x:c r="B1612" s="1">
        <x:v>43313.7513137731</x:v>
      </x:c>
      <x:c r="C1612" s="6">
        <x:v>26.83011584</x:v>
      </x:c>
      <x:c r="D1612" s="14" t="s">
        <x:v>77</x:v>
      </x:c>
      <x:c r="E1612" s="15">
        <x:v>43278.4145993056</x:v>
      </x:c>
      <x:c r="F1612" t="s">
        <x:v>82</x:v>
      </x:c>
      <x:c r="G1612" s="6">
        <x:v>245.222704919502</x:v>
      </x:c>
      <x:c r="H1612" t="s">
        <x:v>83</x:v>
      </x:c>
      <x:c r="I1612" s="6">
        <x:v>27.390311379389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20.911</x:v>
      </x:c>
      <x:c r="R1612" s="8">
        <x:v>109293.661335285</x:v>
      </x:c>
      <x:c r="S1612" s="12">
        <x:v>271143.676531081</x:v>
      </x:c>
      <x:c r="T1612" s="12">
        <x:v>57.5574474756351</x:v>
      </x:c>
      <x:c r="U1612" s="12">
        <x:v>49.2</x:v>
      </x:c>
      <x:c r="V1612" s="12">
        <x:f>NA()</x:f>
      </x:c>
    </x:row>
    <x:row r="1613">
      <x:c r="A1613">
        <x:v>2068982</x:v>
      </x:c>
      <x:c r="B1613" s="1">
        <x:v>43313.751325544</x:v>
      </x:c>
      <x:c r="C1613" s="6">
        <x:v>26.8470855283333</x:v>
      </x:c>
      <x:c r="D1613" s="14" t="s">
        <x:v>77</x:v>
      </x:c>
      <x:c r="E1613" s="15">
        <x:v>43278.4145993056</x:v>
      </x:c>
      <x:c r="F1613" t="s">
        <x:v>82</x:v>
      </x:c>
      <x:c r="G1613" s="6">
        <x:v>245.26384613623</x:v>
      </x:c>
      <x:c r="H1613" t="s">
        <x:v>83</x:v>
      </x:c>
      <x:c r="I1613" s="6">
        <x:v>27.3842025010117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20.911</x:v>
      </x:c>
      <x:c r="R1613" s="8">
        <x:v>109295.088177837</x:v>
      </x:c>
      <x:c r="S1613" s="12">
        <x:v>271145.834730755</x:v>
      </x:c>
      <x:c r="T1613" s="12">
        <x:v>57.5574474756351</x:v>
      </x:c>
      <x:c r="U1613" s="12">
        <x:v>49.2</x:v>
      </x:c>
      <x:c r="V1613" s="12">
        <x:f>NA()</x:f>
      </x:c>
    </x:row>
    <x:row r="1614">
      <x:c r="A1614">
        <x:v>2068986</x:v>
      </x:c>
      <x:c r="B1614" s="1">
        <x:v>43313.7513373843</x:v>
      </x:c>
      <x:c r="C1614" s="6">
        <x:v>26.86413887</x:v>
      </x:c>
      <x:c r="D1614" s="14" t="s">
        <x:v>77</x:v>
      </x:c>
      <x:c r="E1614" s="15">
        <x:v>43278.4145993056</x:v>
      </x:c>
      <x:c r="F1614" t="s">
        <x:v>82</x:v>
      </x:c>
      <x:c r="G1614" s="6">
        <x:v>245.244588131161</x:v>
      </x:c>
      <x:c r="H1614" t="s">
        <x:v>83</x:v>
      </x:c>
      <x:c r="I1614" s="6">
        <x:v>27.390311379389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20.91</x:v>
      </x:c>
      <x:c r="R1614" s="8">
        <x:v>109302.742558605</x:v>
      </x:c>
      <x:c r="S1614" s="12">
        <x:v>271155.968493675</x:v>
      </x:c>
      <x:c r="T1614" s="12">
        <x:v>57.5574474756351</x:v>
      </x:c>
      <x:c r="U1614" s="12">
        <x:v>49.2</x:v>
      </x:c>
      <x:c r="V1614" s="12">
        <x:f>NA()</x:f>
      </x:c>
    </x:row>
    <x:row r="1615">
      <x:c r="A1615">
        <x:v>2068992</x:v>
      </x:c>
      <x:c r="B1615" s="1">
        <x:v>43313.7513486111</x:v>
      </x:c>
      <x:c r="C1615" s="6">
        <x:v>26.88027421</x:v>
      </x:c>
      <x:c r="D1615" s="14" t="s">
        <x:v>77</x:v>
      </x:c>
      <x:c r="E1615" s="15">
        <x:v>43278.4145993056</x:v>
      </x:c>
      <x:c r="F1615" t="s">
        <x:v>82</x:v>
      </x:c>
      <x:c r="G1615" s="6">
        <x:v>245.329514051324</x:v>
      </x:c>
      <x:c r="H1615" t="s">
        <x:v>83</x:v>
      </x:c>
      <x:c r="I1615" s="6">
        <x:v>27.3842025010117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20.908</x:v>
      </x:c>
      <x:c r="R1615" s="8">
        <x:v>109291.062626013</x:v>
      </x:c>
      <x:c r="S1615" s="12">
        <x:v>271132.834358146</x:v>
      </x:c>
      <x:c r="T1615" s="12">
        <x:v>57.5574474756351</x:v>
      </x:c>
      <x:c r="U1615" s="12">
        <x:v>49.2</x:v>
      </x:c>
      <x:c r="V1615" s="12">
        <x:f>NA()</x:f>
      </x:c>
    </x:row>
    <x:row r="1616">
      <x:c r="A1616">
        <x:v>2068997</x:v>
      </x:c>
      <x:c r="B1616" s="1">
        <x:v>43313.7513604977</x:v>
      </x:c>
      <x:c r="C1616" s="6">
        <x:v>26.8974054716667</x:v>
      </x:c>
      <x:c r="D1616" s="14" t="s">
        <x:v>77</x:v>
      </x:c>
      <x:c r="E1616" s="15">
        <x:v>43278.4145993056</x:v>
      </x:c>
      <x:c r="F1616" t="s">
        <x:v>82</x:v>
      </x:c>
      <x:c r="G1616" s="6">
        <x:v>245.222704919502</x:v>
      </x:c>
      <x:c r="H1616" t="s">
        <x:v>83</x:v>
      </x:c>
      <x:c r="I1616" s="6">
        <x:v>27.390311379389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20.911</x:v>
      </x:c>
      <x:c r="R1616" s="8">
        <x:v>109296.430534819</x:v>
      </x:c>
      <x:c r="S1616" s="12">
        <x:v>271147.439875299</x:v>
      </x:c>
      <x:c r="T1616" s="12">
        <x:v>57.5574474756351</x:v>
      </x:c>
      <x:c r="U1616" s="12">
        <x:v>49.2</x:v>
      </x:c>
      <x:c r="V1616" s="12">
        <x:f>NA()</x:f>
      </x:c>
    </x:row>
    <x:row r="1617">
      <x:c r="A1617">
        <x:v>2068999</x:v>
      </x:c>
      <x:c r="B1617" s="1">
        <x:v>43313.7513716088</x:v>
      </x:c>
      <x:c r="C1617" s="6">
        <x:v>26.9134012016667</x:v>
      </x:c>
      <x:c r="D1617" s="14" t="s">
        <x:v>77</x:v>
      </x:c>
      <x:c r="E1617" s="15">
        <x:v>43278.4145993056</x:v>
      </x:c>
      <x:c r="F1617" t="s">
        <x:v>82</x:v>
      </x:c>
      <x:c r="G1617" s="6">
        <x:v>245.285732985667</x:v>
      </x:c>
      <x:c r="H1617" t="s">
        <x:v>83</x:v>
      </x:c>
      <x:c r="I1617" s="6">
        <x:v>27.3842025010117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20.91</x:v>
      </x:c>
      <x:c r="R1617" s="8">
        <x:v>109291.368309684</x:v>
      </x:c>
      <x:c r="S1617" s="12">
        <x:v>271135.244329627</x:v>
      </x:c>
      <x:c r="T1617" s="12">
        <x:v>57.5574474756351</x:v>
      </x:c>
      <x:c r="U1617" s="12">
        <x:v>49.2</x:v>
      </x:c>
      <x:c r="V1617" s="12">
        <x:f>NA()</x:f>
      </x:c>
    </x:row>
    <x:row r="1618">
      <x:c r="A1618">
        <x:v>2069006</x:v>
      </x:c>
      <x:c r="B1618" s="1">
        <x:v>43313.7513833333</x:v>
      </x:c>
      <x:c r="C1618" s="6">
        <x:v>26.9302902633333</x:v>
      </x:c>
      <x:c r="D1618" s="14" t="s">
        <x:v>77</x:v>
      </x:c>
      <x:c r="E1618" s="15">
        <x:v>43278.4145993056</x:v>
      </x:c>
      <x:c r="F1618" t="s">
        <x:v>82</x:v>
      </x:c>
      <x:c r="G1618" s="6">
        <x:v>245.26384613623</x:v>
      </x:c>
      <x:c r="H1618" t="s">
        <x:v>83</x:v>
      </x:c>
      <x:c r="I1618" s="6">
        <x:v>27.3842025010117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20.911</x:v>
      </x:c>
      <x:c r="R1618" s="8">
        <x:v>109282.007391124</x:v>
      </x:c>
      <x:c r="S1618" s="12">
        <x:v>271138.271642006</x:v>
      </x:c>
      <x:c r="T1618" s="12">
        <x:v>57.5574474756351</x:v>
      </x:c>
      <x:c r="U1618" s="12">
        <x:v>49.2</x:v>
      </x:c>
      <x:c r="V1618" s="12">
        <x:f>NA()</x:f>
      </x:c>
    </x:row>
    <x:row r="1619">
      <x:c r="A1619">
        <x:v>2069009</x:v>
      </x:c>
      <x:c r="B1619" s="1">
        <x:v>43313.7513950579</x:v>
      </x:c>
      <x:c r="C1619" s="6">
        <x:v>26.9471824983333</x:v>
      </x:c>
      <x:c r="D1619" s="14" t="s">
        <x:v>77</x:v>
      </x:c>
      <x:c r="E1619" s="15">
        <x:v>43278.4145993056</x:v>
      </x:c>
      <x:c r="F1619" t="s">
        <x:v>82</x:v>
      </x:c>
      <x:c r="G1619" s="6">
        <x:v>245.159696289583</x:v>
      </x:c>
      <x:c r="H1619" t="s">
        <x:v>83</x:v>
      </x:c>
      <x:c r="I1619" s="6">
        <x:v>27.3964202688849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20.912</x:v>
      </x:c>
      <x:c r="R1619" s="8">
        <x:v>109286.593955316</x:v>
      </x:c>
      <x:c r="S1619" s="12">
        <x:v>271142.17190483</x:v>
      </x:c>
      <x:c r="T1619" s="12">
        <x:v>57.5574474756351</x:v>
      </x:c>
      <x:c r="U1619" s="12">
        <x:v>49.2</x:v>
      </x:c>
      <x:c r="V1619" s="12">
        <x:f>NA()</x:f>
      </x:c>
    </x:row>
    <x:row r="1620">
      <x:c r="A1620">
        <x:v>2069015</x:v>
      </x:c>
      <x:c r="B1620" s="1">
        <x:v>43313.7514067477</x:v>
      </x:c>
      <x:c r="C1620" s="6">
        <x:v>26.9640076166667</x:v>
      </x:c>
      <x:c r="D1620" s="14" t="s">
        <x:v>77</x:v>
      </x:c>
      <x:c r="E1620" s="15">
        <x:v>43278.4145993056</x:v>
      </x:c>
      <x:c r="F1620" t="s">
        <x:v>82</x:v>
      </x:c>
      <x:c r="G1620" s="6">
        <x:v>245.307622290573</x:v>
      </x:c>
      <x:c r="H1620" t="s">
        <x:v>83</x:v>
      </x:c>
      <x:c r="I1620" s="6">
        <x:v>27.3842025010117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20.909</x:v>
      </x:c>
      <x:c r="R1620" s="8">
        <x:v>109286.108857833</x:v>
      </x:c>
      <x:c r="S1620" s="12">
        <x:v>271133.2464597</x:v>
      </x:c>
      <x:c r="T1620" s="12">
        <x:v>57.5574474756351</x:v>
      </x:c>
      <x:c r="U1620" s="12">
        <x:v>49.2</x:v>
      </x:c>
      <x:c r="V1620" s="12">
        <x:f>NA()</x:f>
      </x:c>
    </x:row>
    <x:row r="1621">
      <x:c r="A1621">
        <x:v>2069018</x:v>
      </x:c>
      <x:c r="B1621" s="1">
        <x:v>43313.7514178588</x:v>
      </x:c>
      <x:c r="C1621" s="6">
        <x:v>26.9800151833333</x:v>
      </x:c>
      <x:c r="D1621" s="14" t="s">
        <x:v>77</x:v>
      </x:c>
      <x:c r="E1621" s="15">
        <x:v>43278.4145993056</x:v>
      </x:c>
      <x:c r="F1621" t="s">
        <x:v>82</x:v>
      </x:c>
      <x:c r="G1621" s="6">
        <x:v>245.307622290573</x:v>
      </x:c>
      <x:c r="H1621" t="s">
        <x:v>83</x:v>
      </x:c>
      <x:c r="I1621" s="6">
        <x:v>27.3842025010117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20.909</x:v>
      </x:c>
      <x:c r="R1621" s="8">
        <x:v>109283.724726102</x:v>
      </x:c>
      <x:c r="S1621" s="12">
        <x:v>271143.380608298</x:v>
      </x:c>
      <x:c r="T1621" s="12">
        <x:v>57.5574474756351</x:v>
      </x:c>
      <x:c r="U1621" s="12">
        <x:v>49.2</x:v>
      </x:c>
      <x:c r="V1621" s="12">
        <x:f>NA()</x:f>
      </x:c>
    </x:row>
    <x:row r="1622">
      <x:c r="A1622">
        <x:v>2069021</x:v>
      </x:c>
      <x:c r="B1622" s="1">
        <x:v>43313.7514295949</x:v>
      </x:c>
      <x:c r="C1622" s="6">
        <x:v>26.9968892866667</x:v>
      </x:c>
      <x:c r="D1622" s="14" t="s">
        <x:v>77</x:v>
      </x:c>
      <x:c r="E1622" s="15">
        <x:v>43278.4145993056</x:v>
      </x:c>
      <x:c r="F1622" t="s">
        <x:v>82</x:v>
      </x:c>
      <x:c r="G1622" s="6">
        <x:v>245.307622290573</x:v>
      </x:c>
      <x:c r="H1622" t="s">
        <x:v>83</x:v>
      </x:c>
      <x:c r="I1622" s="6">
        <x:v>27.3842025010117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20.909</x:v>
      </x:c>
      <x:c r="R1622" s="8">
        <x:v>109284.748875095</x:v>
      </x:c>
      <x:c r="S1622" s="12">
        <x:v>271131.207436892</x:v>
      </x:c>
      <x:c r="T1622" s="12">
        <x:v>57.5574474756351</x:v>
      </x:c>
      <x:c r="U1622" s="12">
        <x:v>49.2</x:v>
      </x:c>
      <x:c r="V1622" s="12">
        <x:f>NA()</x:f>
      </x:c>
    </x:row>
    <x:row r="1623">
      <x:c r="A1623">
        <x:v>2069026</x:v>
      </x:c>
      <x:c r="B1623" s="1">
        <x:v>43313.7514412847</x:v>
      </x:c>
      <x:c r="C1623" s="6">
        <x:v>27.0137541783333</x:v>
      </x:c>
      <x:c r="D1623" s="14" t="s">
        <x:v>77</x:v>
      </x:c>
      <x:c r="E1623" s="15">
        <x:v>43278.4145993056</x:v>
      </x:c>
      <x:c r="F1623" t="s">
        <x:v>82</x:v>
      </x:c>
      <x:c r="G1623" s="6">
        <x:v>245.354041022901</x:v>
      </x:c>
      <x:c r="H1623" t="s">
        <x:v>83</x:v>
      </x:c>
      <x:c r="I1623" s="6">
        <x:v>27.390311379389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20.905</x:v>
      </x:c>
      <x:c r="R1623" s="8">
        <x:v>109273.706754987</x:v>
      </x:c>
      <x:c r="S1623" s="12">
        <x:v>271128.598067169</x:v>
      </x:c>
      <x:c r="T1623" s="12">
        <x:v>57.5574474756351</x:v>
      </x:c>
      <x:c r="U1623" s="12">
        <x:v>49.2</x:v>
      </x:c>
      <x:c r="V1623" s="12">
        <x:f>NA()</x:f>
      </x:c>
    </x:row>
    <x:row r="1624">
      <x:c r="A1624">
        <x:v>2069029</x:v>
      </x:c>
      <x:c r="B1624" s="1">
        <x:v>43313.7514530093</x:v>
      </x:c>
      <x:c r="C1624" s="6">
        <x:v>27.0306145183333</x:v>
      </x:c>
      <x:c r="D1624" s="14" t="s">
        <x:v>77</x:v>
      </x:c>
      <x:c r="E1624" s="15">
        <x:v>43278.4145993056</x:v>
      </x:c>
      <x:c r="F1624" t="s">
        <x:v>82</x:v>
      </x:c>
      <x:c r="G1624" s="6">
        <x:v>245.266473797885</x:v>
      </x:c>
      <x:c r="H1624" t="s">
        <x:v>83</x:v>
      </x:c>
      <x:c r="I1624" s="6">
        <x:v>27.390311379389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20.909</x:v>
      </x:c>
      <x:c r="R1624" s="8">
        <x:v>109271.515250294</x:v>
      </x:c>
      <x:c r="S1624" s="12">
        <x:v>271147.343763376</x:v>
      </x:c>
      <x:c r="T1624" s="12">
        <x:v>57.5574474756351</x:v>
      </x:c>
      <x:c r="U1624" s="12">
        <x:v>49.2</x:v>
      </x:c>
      <x:c r="V1624" s="12">
        <x:f>NA()</x:f>
      </x:c>
    </x:row>
    <x:row r="1625">
      <x:c r="A1625">
        <x:v>2069031</x:v>
      </x:c>
      <x:c r="B1625" s="1">
        <x:v>43313.7514641551</x:v>
      </x:c>
      <x:c r="C1625" s="6">
        <x:v>27.04667236</x:v>
      </x:c>
      <x:c r="D1625" s="14" t="s">
        <x:v>77</x:v>
      </x:c>
      <x:c r="E1625" s="15">
        <x:v>43278.4145993056</x:v>
      </x:c>
      <x:c r="F1625" t="s">
        <x:v>82</x:v>
      </x:c>
      <x:c r="G1625" s="6">
        <x:v>245.33214553218</x:v>
      </x:c>
      <x:c r="H1625" t="s">
        <x:v>83</x:v>
      </x:c>
      <x:c r="I1625" s="6">
        <x:v>27.390311379389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20.906</x:v>
      </x:c>
      <x:c r="R1625" s="8">
        <x:v>109273.419383503</x:v>
      </x:c>
      <x:c r="S1625" s="12">
        <x:v>271135.686973054</x:v>
      </x:c>
      <x:c r="T1625" s="12">
        <x:v>57.5574474756351</x:v>
      </x:c>
      <x:c r="U1625" s="12">
        <x:v>49.2</x:v>
      </x:c>
      <x:c r="V1625" s="12">
        <x:f>NA()</x:f>
      </x:c>
    </x:row>
    <x:row r="1626">
      <x:c r="A1626">
        <x:v>2069034</x:v>
      </x:c>
      <x:c r="B1626" s="1">
        <x:v>43313.7514758912</x:v>
      </x:c>
      <x:c r="C1626" s="6">
        <x:v>27.063548585</x:v>
      </x:c>
      <x:c r="D1626" s="14" t="s">
        <x:v>77</x:v>
      </x:c>
      <x:c r="E1626" s="15">
        <x:v>43278.4145993056</x:v>
      </x:c>
      <x:c r="F1626" t="s">
        <x:v>82</x:v>
      </x:c>
      <x:c r="G1626" s="6">
        <x:v>245.288361920046</x:v>
      </x:c>
      <x:c r="H1626" t="s">
        <x:v>83</x:v>
      </x:c>
      <x:c r="I1626" s="6">
        <x:v>27.390311379389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20.908</x:v>
      </x:c>
      <x:c r="R1626" s="8">
        <x:v>109278.970499032</x:v>
      </x:c>
      <x:c r="S1626" s="12">
        <x:v>271141.600093991</x:v>
      </x:c>
      <x:c r="T1626" s="12">
        <x:v>57.5574474756351</x:v>
      </x:c>
      <x:c r="U1626" s="12">
        <x:v>49.2</x:v>
      </x:c>
      <x:c r="V1626" s="12">
        <x:f>NA()</x:f>
      </x:c>
    </x:row>
    <x:row r="1627">
      <x:c r="A1627">
        <x:v>2069036</x:v>
      </x:c>
      <x:c r="B1627" s="1">
        <x:v>43313.7514877662</x:v>
      </x:c>
      <x:c r="C1627" s="6">
        <x:v>27.0806985366667</x:v>
      </x:c>
      <x:c r="D1627" s="14" t="s">
        <x:v>77</x:v>
      </x:c>
      <x:c r="E1627" s="15">
        <x:v>43278.4145993056</x:v>
      </x:c>
      <x:c r="F1627" t="s">
        <x:v>82</x:v>
      </x:c>
      <x:c r="G1627" s="6">
        <x:v>245.33214553218</x:v>
      </x:c>
      <x:c r="H1627" t="s">
        <x:v>83</x:v>
      </x:c>
      <x:c r="I1627" s="6">
        <x:v>27.390311379389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20.906</x:v>
      </x:c>
      <x:c r="R1627" s="8">
        <x:v>109280.314530179</x:v>
      </x:c>
      <x:c r="S1627" s="12">
        <x:v>271145.213000638</x:v>
      </x:c>
      <x:c r="T1627" s="12">
        <x:v>57.5574474756351</x:v>
      </x:c>
      <x:c r="U1627" s="12">
        <x:v>49.2</x:v>
      </x:c>
      <x:c r="V1627" s="12">
        <x:f>NA()</x:f>
      </x:c>
    </x:row>
    <x:row r="1628">
      <x:c r="A1628">
        <x:v>2069108</x:v>
      </x:c>
      <x:c r="B1628" s="1">
        <x:v>43313.7542682523</x:v>
      </x:c>
      <x:c r="C1628" s="6">
        <x:v>31.0845465466667</x:v>
      </x:c>
      <x:c r="D1628" s="14" t="s">
        <x:v>77</x:v>
      </x:c>
      <x:c r="E1628" s="15">
        <x:v>43278.4145993056</x:v>
      </x:c>
      <x:c r="F1628" t="s">
        <x:v>82</x:v>
      </x:c>
      <x:c r="G1628" s="6">
        <x:v>245.748580354974</x:v>
      </x:c>
      <x:c r="H1628" t="s">
        <x:v>83</x:v>
      </x:c>
      <x:c r="I1628" s="6">
        <x:v>27.390311379389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20.887</x:v>
      </x:c>
      <x:c r="R1628" s="8">
        <x:v>109553.094820005</x:v>
      </x:c>
      <x:c r="S1628" s="12">
        <x:v>271510.591314087</x:v>
      </x:c>
      <x:c r="T1628" s="12">
        <x:v>57.5574474756351</x:v>
      </x:c>
      <x:c r="U1628" s="12">
        <x:v>49.2</x:v>
      </x:c>
      <x:c r="V1628" s="12">
        <x:f>NA()</x:f>
      </x:c>
    </x:row>
    <x:row r="1629">
      <x:c r="A1629">
        <x:v>2069110</x:v>
      </x:c>
      <x:c r="B1629" s="1">
        <x:v>43313.7542770023</x:v>
      </x:c>
      <x:c r="C1629" s="6">
        <x:v>31.09718134</x:v>
      </x:c>
      <x:c r="D1629" s="14" t="s">
        <x:v>77</x:v>
      </x:c>
      <x:c r="E1629" s="15">
        <x:v>43278.4145993056</x:v>
      </x:c>
      <x:c r="F1629" t="s">
        <x:v>82</x:v>
      </x:c>
      <x:c r="G1629" s="6">
        <x:v>245.59770543939</x:v>
      </x:c>
      <x:c r="H1629" t="s">
        <x:v>83</x:v>
      </x:c>
      <x:c r="I1629" s="6">
        <x:v>27.3964202688849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20.892</x:v>
      </x:c>
      <x:c r="R1629" s="8">
        <x:v>109533.246647995</x:v>
      </x:c>
      <x:c r="S1629" s="12">
        <x:v>271455.654347805</x:v>
      </x:c>
      <x:c r="T1629" s="12">
        <x:v>57.5574474756351</x:v>
      </x:c>
      <x:c r="U1629" s="12">
        <x:v>49.2</x:v>
      </x:c>
      <x:c r="V1629" s="12">
        <x:f>NA()</x:f>
      </x:c>
    </x:row>
    <x:row r="1630">
      <x:c r="A1630">
        <x:v>2069118</x:v>
      </x:c>
      <x:c r="B1630" s="1">
        <x:v>43313.7542884606</x:v>
      </x:c>
      <x:c r="C1630" s="6">
        <x:v>31.1136981066667</x:v>
      </x:c>
      <x:c r="D1630" s="14" t="s">
        <x:v>77</x:v>
      </x:c>
      <x:c r="E1630" s="15">
        <x:v>43278.4145993056</x:v>
      </x:c>
      <x:c r="F1630" t="s">
        <x:v>82</x:v>
      </x:c>
      <x:c r="G1630" s="6">
        <x:v>245.789808990492</x:v>
      </x:c>
      <x:c r="H1630" t="s">
        <x:v>83</x:v>
      </x:c>
      <x:c r="I1630" s="6">
        <x:v>27.3842025010117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20.887</x:v>
      </x:c>
      <x:c r="R1630" s="8">
        <x:v>109509.330684255</x:v>
      </x:c>
      <x:c r="S1630" s="12">
        <x:v>271424.338295068</x:v>
      </x:c>
      <x:c r="T1630" s="12">
        <x:v>57.5574474756351</x:v>
      </x:c>
      <x:c r="U1630" s="12">
        <x:v>49.2</x:v>
      </x:c>
      <x:c r="V1630" s="12">
        <x:f>NA()</x:f>
      </x:c>
    </x:row>
    <x:row r="1631">
      <x:c r="A1631">
        <x:v>2069133</x:v>
      </x:c>
      <x:c r="B1631" s="1">
        <x:v>43313.7543001505</x:v>
      </x:c>
      <x:c r="C1631" s="6">
        <x:v>31.1305094183333</x:v>
      </x:c>
      <x:c r="D1631" s="14" t="s">
        <x:v>77</x:v>
      </x:c>
      <x:c r="E1631" s="15">
        <x:v>43278.4145993056</x:v>
      </x:c>
      <x:c r="F1631" t="s">
        <x:v>82</x:v>
      </x:c>
      <x:c r="G1631" s="6">
        <x:v>245.723986121155</x:v>
      </x:c>
      <x:c r="H1631" t="s">
        <x:v>83</x:v>
      </x:c>
      <x:c r="I1631" s="6">
        <x:v>27.3842025010117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20.89</x:v>
      </x:c>
      <x:c r="R1631" s="8">
        <x:v>109504.137514212</x:v>
      </x:c>
      <x:c r="S1631" s="12">
        <x:v>271417.328711929</x:v>
      </x:c>
      <x:c r="T1631" s="12">
        <x:v>57.5574474756351</x:v>
      </x:c>
      <x:c r="U1631" s="12">
        <x:v>49.2</x:v>
      </x:c>
      <x:c r="V1631" s="12">
        <x:f>NA()</x:f>
      </x:c>
    </x:row>
    <x:row r="1632">
      <x:c r="A1632">
        <x:v>2069137</x:v>
      </x:c>
      <x:c r="B1632" s="1">
        <x:v>43313.7543118866</x:v>
      </x:c>
      <x:c r="C1632" s="6">
        <x:v>31.14740826</x:v>
      </x:c>
      <x:c r="D1632" s="14" t="s">
        <x:v>77</x:v>
      </x:c>
      <x:c r="E1632" s="15">
        <x:v>43278.4145993056</x:v>
      </x:c>
      <x:c r="F1632" t="s">
        <x:v>82</x:v>
      </x:c>
      <x:c r="G1632" s="6">
        <x:v>245.767865570453</x:v>
      </x:c>
      <x:c r="H1632" t="s">
        <x:v>83</x:v>
      </x:c>
      <x:c r="I1632" s="6">
        <x:v>27.3842025010117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20.888</x:v>
      </x:c>
      <x:c r="R1632" s="8">
        <x:v>109503.646627895</x:v>
      </x:c>
      <x:c r="S1632" s="12">
        <x:v>271400.504358481</x:v>
      </x:c>
      <x:c r="T1632" s="12">
        <x:v>57.5574474756351</x:v>
      </x:c>
      <x:c r="U1632" s="12">
        <x:v>49.2</x:v>
      </x:c>
      <x:c r="V1632" s="12">
        <x:f>NA()</x:f>
      </x:c>
    </x:row>
    <x:row r="1633">
      <x:c r="A1633">
        <x:v>2069145</x:v>
      </x:c>
      <x:c r="B1633" s="1">
        <x:v>43313.7543229514</x:v>
      </x:c>
      <x:c r="C1633" s="6">
        <x:v>31.1633519216667</x:v>
      </x:c>
      <x:c r="D1633" s="14" t="s">
        <x:v>77</x:v>
      </x:c>
      <x:c r="E1633" s="15">
        <x:v>43278.4145993056</x:v>
      </x:c>
      <x:c r="F1633" t="s">
        <x:v>82</x:v>
      </x:c>
      <x:c r="G1633" s="6">
        <x:v>245.614330593265</x:v>
      </x:c>
      <x:c r="H1633" t="s">
        <x:v>83</x:v>
      </x:c>
      <x:c r="I1633" s="6">
        <x:v>27.3842025010117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20.895</x:v>
      </x:c>
      <x:c r="R1633" s="8">
        <x:v>109498.271205056</x:v>
      </x:c>
      <x:c r="S1633" s="12">
        <x:v>271389.746321277</x:v>
      </x:c>
      <x:c r="T1633" s="12">
        <x:v>57.5574474756351</x:v>
      </x:c>
      <x:c r="U1633" s="12">
        <x:v>49.2</x:v>
      </x:c>
      <x:c r="V1633" s="12">
        <x:f>NA()</x:f>
      </x:c>
    </x:row>
    <x:row r="1634">
      <x:c r="A1634">
        <x:v>2069153</x:v>
      </x:c>
      <x:c r="B1634" s="1">
        <x:v>43313.7543346412</x:v>
      </x:c>
      <x:c r="C1634" s="6">
        <x:v>31.18019281</x:v>
      </x:c>
      <x:c r="D1634" s="14" t="s">
        <x:v>77</x:v>
      </x:c>
      <x:c r="E1634" s="15">
        <x:v>43278.4145993056</x:v>
      </x:c>
      <x:c r="F1634" t="s">
        <x:v>82</x:v>
      </x:c>
      <x:c r="G1634" s="6">
        <x:v>245.743273868615</x:v>
      </x:c>
      <x:c r="H1634" t="s">
        <x:v>83</x:v>
      </x:c>
      <x:c r="I1634" s="6">
        <x:v>27.3780936337521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20.891</x:v>
      </x:c>
      <x:c r="R1634" s="8">
        <x:v>109489.546877993</x:v>
      </x:c>
      <x:c r="S1634" s="12">
        <x:v>271389.891233438</x:v>
      </x:c>
      <x:c r="T1634" s="12">
        <x:v>57.5574474756351</x:v>
      </x:c>
      <x:c r="U1634" s="12">
        <x:v>49.2</x:v>
      </x:c>
      <x:c r="V1634" s="12">
        <x:f>NA()</x:f>
      </x:c>
    </x:row>
    <x:row r="1635">
      <x:c r="A1635">
        <x:v>2069163</x:v>
      </x:c>
      <x:c r="B1635" s="1">
        <x:v>43313.754346331</x:v>
      </x:c>
      <x:c r="C1635" s="6">
        <x:v>31.1970119633333</x:v>
      </x:c>
      <x:c r="D1635" s="14" t="s">
        <x:v>77</x:v>
      </x:c>
      <x:c r="E1635" s="15">
        <x:v>43278.4145993056</x:v>
      </x:c>
      <x:c r="F1635" t="s">
        <x:v>82</x:v>
      </x:c>
      <x:c r="G1635" s="6">
        <x:v>245.682768425797</x:v>
      </x:c>
      <x:c r="H1635" t="s">
        <x:v>83</x:v>
      </x:c>
      <x:c r="I1635" s="6">
        <x:v>27.390311379389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20.89</x:v>
      </x:c>
      <x:c r="R1635" s="8">
        <x:v>109494.860963247</x:v>
      </x:c>
      <x:c r="S1635" s="12">
        <x:v>271372.885767518</x:v>
      </x:c>
      <x:c r="T1635" s="12">
        <x:v>57.5574474756351</x:v>
      </x:c>
      <x:c r="U1635" s="12">
        <x:v>49.2</x:v>
      </x:c>
      <x:c r="V1635" s="12">
        <x:f>NA()</x:f>
      </x:c>
    </x:row>
    <x:row r="1636">
      <x:c r="A1636">
        <x:v>2069175</x:v>
      </x:c>
      <x:c r="B1636" s="1">
        <x:v>43313.7543580671</x:v>
      </x:c>
      <x:c r="C1636" s="6">
        <x:v>31.21391076</x:v>
      </x:c>
      <x:c r="D1636" s="14" t="s">
        <x:v>77</x:v>
      </x:c>
      <x:c r="E1636" s="15">
        <x:v>43278.4145993056</x:v>
      </x:c>
      <x:c r="F1636" t="s">
        <x:v>82</x:v>
      </x:c>
      <x:c r="G1636" s="6">
        <x:v>245.682768425797</x:v>
      </x:c>
      <x:c r="H1636" t="s">
        <x:v>83</x:v>
      </x:c>
      <x:c r="I1636" s="6">
        <x:v>27.390311379389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20.89</x:v>
      </x:c>
      <x:c r="R1636" s="8">
        <x:v>109490.577156148</x:v>
      </x:c>
      <x:c r="S1636" s="12">
        <x:v>271382.290558187</x:v>
      </x:c>
      <x:c r="T1636" s="12">
        <x:v>57.5574474756351</x:v>
      </x:c>
      <x:c r="U1636" s="12">
        <x:v>49.2</x:v>
      </x:c>
      <x:c r="V1636" s="12">
        <x:f>NA()</x:f>
      </x:c>
    </x:row>
    <x:row r="1637">
      <x:c r="A1637">
        <x:v>2069184</x:v>
      </x:c>
      <x:c r="B1637" s="1">
        <x:v>43313.7543697569</x:v>
      </x:c>
      <x:c r="C1637" s="6">
        <x:v>31.2307276483333</x:v>
      </x:c>
      <x:c r="D1637" s="14" t="s">
        <x:v>77</x:v>
      </x:c>
      <x:c r="E1637" s="15">
        <x:v>43278.4145993056</x:v>
      </x:c>
      <x:c r="F1637" t="s">
        <x:v>82</x:v>
      </x:c>
      <x:c r="G1637" s="6">
        <x:v>245.660836041692</x:v>
      </x:c>
      <x:c r="H1637" t="s">
        <x:v>83</x:v>
      </x:c>
      <x:c r="I1637" s="6">
        <x:v>27.390311379389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20.891</x:v>
      </x:c>
      <x:c r="R1637" s="8">
        <x:v>109486.872890224</x:v>
      </x:c>
      <x:c r="S1637" s="12">
        <x:v>271379.007609877</x:v>
      </x:c>
      <x:c r="T1637" s="12">
        <x:v>57.5574474756351</x:v>
      </x:c>
      <x:c r="U1637" s="12">
        <x:v>49.2</x:v>
      </x:c>
      <x:c r="V1637" s="12">
        <x:f>NA()</x:f>
      </x:c>
    </x:row>
    <x:row r="1638">
      <x:c r="A1638">
        <x:v>2069188</x:v>
      </x:c>
      <x:c r="B1638" s="1">
        <x:v>43313.7543808218</x:v>
      </x:c>
      <x:c r="C1638" s="6">
        <x:v>31.2466721016667</x:v>
      </x:c>
      <x:c r="D1638" s="14" t="s">
        <x:v>77</x:v>
      </x:c>
      <x:c r="E1638" s="15">
        <x:v>43278.4145993056</x:v>
      </x:c>
      <x:c r="F1638" t="s">
        <x:v>82</x:v>
      </x:c>
      <x:c r="G1638" s="6">
        <x:v>245.680116523726</x:v>
      </x:c>
      <x:c r="H1638" t="s">
        <x:v>83</x:v>
      </x:c>
      <x:c r="I1638" s="6">
        <x:v>27.3842025010117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20.892</x:v>
      </x:c>
      <x:c r="R1638" s="8">
        <x:v>109478.887335843</x:v>
      </x:c>
      <x:c r="S1638" s="12">
        <x:v>271372.82148135</x:v>
      </x:c>
      <x:c r="T1638" s="12">
        <x:v>57.5574474756351</x:v>
      </x:c>
      <x:c r="U1638" s="12">
        <x:v>49.2</x:v>
      </x:c>
      <x:c r="V1638" s="12">
        <x:f>NA()</x:f>
      </x:c>
    </x:row>
    <x:row r="1639">
      <x:c r="A1639">
        <x:v>2069201</x:v>
      </x:c>
      <x:c r="B1639" s="1">
        <x:v>43313.7543925926</x:v>
      </x:c>
      <x:c r="C1639" s="6">
        <x:v>31.26362646</x:v>
      </x:c>
      <x:c r="D1639" s="14" t="s">
        <x:v>77</x:v>
      </x:c>
      <x:c r="E1639" s="15">
        <x:v>43278.4145993056</x:v>
      </x:c>
      <x:c r="F1639" t="s">
        <x:v>82</x:v>
      </x:c>
      <x:c r="G1639" s="6">
        <x:v>245.638906119772</x:v>
      </x:c>
      <x:c r="H1639" t="s">
        <x:v>83</x:v>
      </x:c>
      <x:c r="I1639" s="6">
        <x:v>27.390311379389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20.892</x:v>
      </x:c>
      <x:c r="R1639" s="8">
        <x:v>109473.891465852</x:v>
      </x:c>
      <x:c r="S1639" s="12">
        <x:v>271368.20626604</x:v>
      </x:c>
      <x:c r="T1639" s="12">
        <x:v>57.5574474756351</x:v>
      </x:c>
      <x:c r="U1639" s="12">
        <x:v>49.2</x:v>
      </x:c>
      <x:c r="V1639" s="12">
        <x:f>NA()</x:f>
      </x:c>
    </x:row>
    <x:row r="1640">
      <x:c r="A1640">
        <x:v>2069211</x:v>
      </x:c>
      <x:c r="B1640" s="1">
        <x:v>43313.7544043634</x:v>
      </x:c>
      <x:c r="C1640" s="6">
        <x:v>31.2805484983333</x:v>
      </x:c>
      <x:c r="D1640" s="14" t="s">
        <x:v>77</x:v>
      </x:c>
      <x:c r="E1640" s="15">
        <x:v>43278.4145993056</x:v>
      </x:c>
      <x:c r="F1640" t="s">
        <x:v>82</x:v>
      </x:c>
      <x:c r="G1640" s="6">
        <x:v>245.723986121155</x:v>
      </x:c>
      <x:c r="H1640" t="s">
        <x:v>83</x:v>
      </x:c>
      <x:c r="I1640" s="6">
        <x:v>27.3842025010117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20.89</x:v>
      </x:c>
      <x:c r="R1640" s="8">
        <x:v>109481.434451866</x:v>
      </x:c>
      <x:c r="S1640" s="12">
        <x:v>271367.681456827</x:v>
      </x:c>
      <x:c r="T1640" s="12">
        <x:v>57.5574474756351</x:v>
      </x:c>
      <x:c r="U1640" s="12">
        <x:v>49.2</x:v>
      </x:c>
      <x:c r="V1640" s="12">
        <x:f>NA()</x:f>
      </x:c>
    </x:row>
    <x:row r="1641">
      <x:c r="A1641">
        <x:v>2069222</x:v>
      </x:c>
      <x:c r="B1641" s="1">
        <x:v>43313.7544160532</x:v>
      </x:c>
      <x:c r="C1641" s="6">
        <x:v>31.2973757883333</x:v>
      </x:c>
      <x:c r="D1641" s="14" t="s">
        <x:v>77</x:v>
      </x:c>
      <x:c r="E1641" s="15">
        <x:v>43278.4145993056</x:v>
      </x:c>
      <x:c r="F1641" t="s">
        <x:v>82</x:v>
      </x:c>
      <x:c r="G1641" s="6">
        <x:v>245.658185418523</x:v>
      </x:c>
      <x:c r="H1641" t="s">
        <x:v>83</x:v>
      </x:c>
      <x:c r="I1641" s="6">
        <x:v>27.3842025010117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20.893</x:v>
      </x:c>
      <x:c r="R1641" s="8">
        <x:v>109483.698755706</x:v>
      </x:c>
      <x:c r="S1641" s="12">
        <x:v>271374.077510951</x:v>
      </x:c>
      <x:c r="T1641" s="12">
        <x:v>57.5574474756351</x:v>
      </x:c>
      <x:c r="U1641" s="12">
        <x:v>49.2</x:v>
      </x:c>
      <x:c r="V1641" s="12">
        <x:f>NA()</x:f>
      </x:c>
    </x:row>
    <x:row r="1642">
      <x:c r="A1642">
        <x:v>2069230</x:v>
      </x:c>
      <x:c r="B1642" s="1">
        <x:v>43313.7544271643</x:v>
      </x:c>
      <x:c r="C1642" s="6">
        <x:v>31.3134245866667</x:v>
      </x:c>
      <x:c r="D1642" s="14" t="s">
        <x:v>77</x:v>
      </x:c>
      <x:c r="E1642" s="15">
        <x:v>43278.4145993056</x:v>
      </x:c>
      <x:c r="F1642" t="s">
        <x:v>82</x:v>
      </x:c>
      <x:c r="G1642" s="6">
        <x:v>245.638906119772</x:v>
      </x:c>
      <x:c r="H1642" t="s">
        <x:v>83</x:v>
      </x:c>
      <x:c r="I1642" s="6">
        <x:v>27.390311379389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20.892</x:v>
      </x:c>
      <x:c r="R1642" s="8">
        <x:v>109483.169047303</x:v>
      </x:c>
      <x:c r="S1642" s="12">
        <x:v>271365.275142127</x:v>
      </x:c>
      <x:c r="T1642" s="12">
        <x:v>57.5574474756351</x:v>
      </x:c>
      <x:c r="U1642" s="12">
        <x:v>49.2</x:v>
      </x:c>
      <x:c r="V1642" s="12">
        <x:f>NA()</x:f>
      </x:c>
    </x:row>
    <x:row r="1643">
      <x:c r="A1643">
        <x:v>2069238</x:v>
      </x:c>
      <x:c r="B1643" s="1">
        <x:v>43313.7544389699</x:v>
      </x:c>
      <x:c r="C1643" s="6">
        <x:v>31.3304268283333</x:v>
      </x:c>
      <x:c r="D1643" s="14" t="s">
        <x:v>77</x:v>
      </x:c>
      <x:c r="E1643" s="15">
        <x:v>43278.4145993056</x:v>
      </x:c>
      <x:c r="F1643" t="s">
        <x:v>82</x:v>
      </x:c>
      <x:c r="G1643" s="6">
        <x:v>245.655539787745</x:v>
      </x:c>
      <x:c r="H1643" t="s">
        <x:v>83</x:v>
      </x:c>
      <x:c r="I1643" s="6">
        <x:v>27.3780936337521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20.895</x:v>
      </x:c>
      <x:c r="R1643" s="8">
        <x:v>109480.022128322</x:v>
      </x:c>
      <x:c r="S1643" s="12">
        <x:v>271355.97542716</x:v>
      </x:c>
      <x:c r="T1643" s="12">
        <x:v>57.5574474756351</x:v>
      </x:c>
      <x:c r="U1643" s="12">
        <x:v>49.2</x:v>
      </x:c>
      <x:c r="V1643" s="12">
        <x:f>NA()</x:f>
      </x:c>
    </x:row>
    <x:row r="1644">
      <x:c r="A1644">
        <x:v>2069245</x:v>
      </x:c>
      <x:c r="B1644" s="1">
        <x:v>43313.7544506597</x:v>
      </x:c>
      <x:c r="C1644" s="6">
        <x:v>31.3472328983333</x:v>
      </x:c>
      <x:c r="D1644" s="14" t="s">
        <x:v>77</x:v>
      </x:c>
      <x:c r="E1644" s="15">
        <x:v>43278.4145993056</x:v>
      </x:c>
      <x:c r="F1644" t="s">
        <x:v>82</x:v>
      </x:c>
      <x:c r="G1644" s="6">
        <x:v>245.723986121155</x:v>
      </x:c>
      <x:c r="H1644" t="s">
        <x:v>83</x:v>
      </x:c>
      <x:c r="I1644" s="6">
        <x:v>27.3842025010117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20.89</x:v>
      </x:c>
      <x:c r="R1644" s="8">
        <x:v>109482.059439556</x:v>
      </x:c>
      <x:c r="S1644" s="12">
        <x:v>271363.598909438</x:v>
      </x:c>
      <x:c r="T1644" s="12">
        <x:v>57.5574474756351</x:v>
      </x:c>
      <x:c r="U1644" s="12">
        <x:v>49.2</x:v>
      </x:c>
      <x:c r="V1644" s="12">
        <x:f>NA()</x:f>
      </x:c>
    </x:row>
    <x:row r="1645">
      <x:c r="A1645">
        <x:v>2069259</x:v>
      </x:c>
      <x:c r="B1645" s="1">
        <x:v>43313.7544623495</x:v>
      </x:c>
      <x:c r="C1645" s="6">
        <x:v>31.364066715</x:v>
      </x:c>
      <x:c r="D1645" s="14" t="s">
        <x:v>77</x:v>
      </x:c>
      <x:c r="E1645" s="15">
        <x:v>43278.4145993056</x:v>
      </x:c>
      <x:c r="F1645" t="s">
        <x:v>82</x:v>
      </x:c>
      <x:c r="G1645" s="6">
        <x:v>245.667041052375</x:v>
      </x:c>
      <x:c r="H1645" t="s">
        <x:v>83</x:v>
      </x:c>
      <x:c r="I1645" s="6">
        <x:v>27.3842025010117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20.893</x:v>
      </x:c>
      <x:c r="R1645" s="8">
        <x:v>109471.111679537</x:v>
      </x:c>
      <x:c r="S1645" s="12">
        <x:v>271353.895574662</x:v>
      </x:c>
      <x:c r="T1645" s="12">
        <x:v>57.5574474756351</x:v>
      </x:c>
      <x:c r="U1645" s="12">
        <x:v>49.2</x:v>
      </x:c>
      <x:c r="V1645" s="12">
        <x:f>NA()</x:f>
      </x:c>
    </x:row>
    <x:row r="1646">
      <x:c r="A1646">
        <x:v>2069262</x:v>
      </x:c>
      <x:c r="B1646" s="1">
        <x:v>43313.7544734606</x:v>
      </x:c>
      <x:c r="C1646" s="6">
        <x:v>31.3800671766667</x:v>
      </x:c>
      <x:c r="D1646" s="14" t="s">
        <x:v>77</x:v>
      </x:c>
      <x:c r="E1646" s="15">
        <x:v>43278.4145993056</x:v>
      </x:c>
      <x:c r="F1646" t="s">
        <x:v>82</x:v>
      </x:c>
      <x:c r="G1646" s="6">
        <x:v>245.702050091144</x:v>
      </x:c>
      <x:c r="H1646" t="s">
        <x:v>83</x:v>
      </x:c>
      <x:c r="I1646" s="6">
        <x:v>27.3842025010117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20.891</x:v>
      </x:c>
      <x:c r="R1646" s="8">
        <x:v>109482.199880869</x:v>
      </x:c>
      <x:c r="S1646" s="12">
        <x:v>271355.045751983</x:v>
      </x:c>
      <x:c r="T1646" s="12">
        <x:v>57.5574474756351</x:v>
      </x:c>
      <x:c r="U1646" s="12">
        <x:v>49.2</x:v>
      </x:c>
      <x:c r="V1646" s="12">
        <x:f>NA()</x:f>
      </x:c>
    </x:row>
    <x:row r="1647">
      <x:c r="A1647">
        <x:v>2069277</x:v>
      </x:c>
      <x:c r="B1647" s="1">
        <x:v>43313.7544851505</x:v>
      </x:c>
      <x:c r="C1647" s="6">
        <x:v>31.3969271083333</x:v>
      </x:c>
      <x:c r="D1647" s="14" t="s">
        <x:v>77</x:v>
      </x:c>
      <x:c r="E1647" s="15">
        <x:v>43278.4145993056</x:v>
      </x:c>
      <x:c r="F1647" t="s">
        <x:v>82</x:v>
      </x:c>
      <x:c r="G1647" s="6">
        <x:v>245.595053660985</x:v>
      </x:c>
      <x:c r="H1647" t="s">
        <x:v>83</x:v>
      </x:c>
      <x:c r="I1647" s="6">
        <x:v>27.390311379389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20.894</x:v>
      </x:c>
      <x:c r="R1647" s="8">
        <x:v>109483.25462609</x:v>
      </x:c>
      <x:c r="S1647" s="12">
        <x:v>271352.541743691</x:v>
      </x:c>
      <x:c r="T1647" s="12">
        <x:v>57.5574474756351</x:v>
      </x:c>
      <x:c r="U1647" s="12">
        <x:v>49.2</x:v>
      </x:c>
      <x:c r="V1647" s="12">
        <x:f>NA()</x:f>
      </x:c>
    </x:row>
    <x:row r="1648">
      <x:c r="A1648">
        <x:v>2069278</x:v>
      </x:c>
      <x:c r="B1648" s="1">
        <x:v>43313.754496875</x:v>
      </x:c>
      <x:c r="C1648" s="6">
        <x:v>31.4137897016667</x:v>
      </x:c>
      <x:c r="D1648" s="14" t="s">
        <x:v>77</x:v>
      </x:c>
      <x:c r="E1648" s="15">
        <x:v>43278.4145993056</x:v>
      </x:c>
      <x:c r="F1648" t="s">
        <x:v>82</x:v>
      </x:c>
      <x:c r="G1648" s="6">
        <x:v>245.702050091144</x:v>
      </x:c>
      <x:c r="H1648" t="s">
        <x:v>83</x:v>
      </x:c>
      <x:c r="I1648" s="6">
        <x:v>27.3842025010117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20.891</x:v>
      </x:c>
      <x:c r="R1648" s="8">
        <x:v>109467.174171195</x:v>
      </x:c>
      <x:c r="S1648" s="12">
        <x:v>271356.778359079</x:v>
      </x:c>
      <x:c r="T1648" s="12">
        <x:v>57.5574474756351</x:v>
      </x:c>
      <x:c r="U1648" s="12">
        <x:v>49.2</x:v>
      </x:c>
      <x:c r="V1648" s="12">
        <x:f>NA()</x:f>
      </x:c>
    </x:row>
    <x:row r="1649">
      <x:c r="A1649">
        <x:v>2069294</x:v>
      </x:c>
      <x:c r="B1649" s="1">
        <x:v>43313.7545085648</x:v>
      </x:c>
      <x:c r="C1649" s="6">
        <x:v>31.4306400616667</x:v>
      </x:c>
      <x:c r="D1649" s="14" t="s">
        <x:v>77</x:v>
      </x:c>
      <x:c r="E1649" s="15">
        <x:v>43278.4145993056</x:v>
      </x:c>
      <x:c r="F1649" t="s">
        <x:v>82</x:v>
      </x:c>
      <x:c r="G1649" s="6">
        <x:v>245.636256775162</x:v>
      </x:c>
      <x:c r="H1649" t="s">
        <x:v>83</x:v>
      </x:c>
      <x:c r="I1649" s="6">
        <x:v>27.3842025010117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20.894</x:v>
      </x:c>
      <x:c r="R1649" s="8">
        <x:v>109468.727143277</x:v>
      </x:c>
      <x:c r="S1649" s="12">
        <x:v>271349.369751827</x:v>
      </x:c>
      <x:c r="T1649" s="12">
        <x:v>57.5574474756351</x:v>
      </x:c>
      <x:c r="U1649" s="12">
        <x:v>49.2</x:v>
      </x:c>
      <x:c r="V1649" s="12">
        <x:f>NA()</x:f>
      </x:c>
    </x:row>
    <x:row r="1650">
      <x:c r="A1650">
        <x:v>2069304</x:v>
      </x:c>
      <x:c r="B1650" s="1">
        <x:v>43313.7545202546</x:v>
      </x:c>
      <x:c r="C1650" s="6">
        <x:v>31.447469385</x:v>
      </x:c>
      <x:c r="D1650" s="14" t="s">
        <x:v>77</x:v>
      </x:c>
      <x:c r="E1650" s="15">
        <x:v>43278.4145993056</x:v>
      </x:c>
      <x:c r="F1650" t="s">
        <x:v>82</x:v>
      </x:c>
      <x:c r="G1650" s="6">
        <x:v>245.614330593265</x:v>
      </x:c>
      <x:c r="H1650" t="s">
        <x:v>83</x:v>
      </x:c>
      <x:c r="I1650" s="6">
        <x:v>27.3842025010117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20.895</x:v>
      </x:c>
      <x:c r="R1650" s="8">
        <x:v>109473.352271909</x:v>
      </x:c>
      <x:c r="S1650" s="12">
        <x:v>271352.799015428</x:v>
      </x:c>
      <x:c r="T1650" s="12">
        <x:v>57.5574474756351</x:v>
      </x:c>
      <x:c r="U1650" s="12">
        <x:v>49.2</x:v>
      </x:c>
      <x:c r="V1650" s="12">
        <x:f>NA()</x:f>
      </x:c>
    </x:row>
    <x:row r="1651">
      <x:c r="A1651">
        <x:v>2069313</x:v>
      </x:c>
      <x:c r="B1651" s="1">
        <x:v>43313.7545313657</x:v>
      </x:c>
      <x:c r="C1651" s="6">
        <x:v>31.4634443283333</x:v>
      </x:c>
      <x:c r="D1651" s="14" t="s">
        <x:v>77</x:v>
      </x:c>
      <x:c r="E1651" s="15">
        <x:v>43278.4145993056</x:v>
      </x:c>
      <x:c r="F1651" t="s">
        <x:v>82</x:v>
      </x:c>
      <x:c r="G1651" s="6">
        <x:v>245.638906119772</x:v>
      </x:c>
      <x:c r="H1651" t="s">
        <x:v>83</x:v>
      </x:c>
      <x:c r="I1651" s="6">
        <x:v>27.390311379389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20.892</x:v>
      </x:c>
      <x:c r="R1651" s="8">
        <x:v>109470.159227783</x:v>
      </x:c>
      <x:c r="S1651" s="12">
        <x:v>271346.592240549</x:v>
      </x:c>
      <x:c r="T1651" s="12">
        <x:v>57.5574474756351</x:v>
      </x:c>
      <x:c r="U1651" s="12">
        <x:v>49.2</x:v>
      </x:c>
      <x:c r="V1651" s="12">
        <x:f>NA()</x:f>
      </x:c>
    </x:row>
    <x:row r="1652">
      <x:c r="A1652">
        <x:v>2069322</x:v>
      </x:c>
      <x:c r="B1652" s="1">
        <x:v>43313.7545431366</x:v>
      </x:c>
      <x:c r="C1652" s="6">
        <x:v>31.4803916066667</x:v>
      </x:c>
      <x:c r="D1652" s="14" t="s">
        <x:v>77</x:v>
      </x:c>
      <x:c r="E1652" s="15">
        <x:v>43278.4145993056</x:v>
      </x:c>
      <x:c r="F1652" t="s">
        <x:v>82</x:v>
      </x:c>
      <x:c r="G1652" s="6">
        <x:v>245.658185418523</x:v>
      </x:c>
      <x:c r="H1652" t="s">
        <x:v>83</x:v>
      </x:c>
      <x:c r="I1652" s="6">
        <x:v>27.3842025010117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20.893</x:v>
      </x:c>
      <x:c r="R1652" s="8">
        <x:v>109477.554251618</x:v>
      </x:c>
      <x:c r="S1652" s="12">
        <x:v>271352.201041924</x:v>
      </x:c>
      <x:c r="T1652" s="12">
        <x:v>57.5574474756351</x:v>
      </x:c>
      <x:c r="U1652" s="12">
        <x:v>49.2</x:v>
      </x:c>
      <x:c r="V1652" s="12">
        <x:f>NA()</x:f>
      </x:c>
    </x:row>
    <x:row r="1653">
      <x:c r="A1653">
        <x:v>2069323</x:v>
      </x:c>
      <x:c r="B1653" s="1">
        <x:v>43313.7545548264</x:v>
      </x:c>
      <x:c r="C1653" s="6">
        <x:v>31.497233585</x:v>
      </x:c>
      <x:c r="D1653" s="14" t="s">
        <x:v>77</x:v>
      </x:c>
      <x:c r="E1653" s="15">
        <x:v>43278.4145993056</x:v>
      </x:c>
      <x:c r="F1653" t="s">
        <x:v>82</x:v>
      </x:c>
      <x:c r="G1653" s="6">
        <x:v>245.59770543939</x:v>
      </x:c>
      <x:c r="H1653" t="s">
        <x:v>83</x:v>
      </x:c>
      <x:c r="I1653" s="6">
        <x:v>27.3964202688849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20.892</x:v>
      </x:c>
      <x:c r="R1653" s="8">
        <x:v>109469.130180142</x:v>
      </x:c>
      <x:c r="S1653" s="12">
        <x:v>271351.059564311</x:v>
      </x:c>
      <x:c r="T1653" s="12">
        <x:v>57.5574474756351</x:v>
      </x:c>
      <x:c r="U1653" s="12">
        <x:v>49.2</x:v>
      </x:c>
      <x:c r="V1653" s="12">
        <x:f>NA()</x:f>
      </x:c>
    </x:row>
    <x:row r="1654">
      <x:c r="A1654">
        <x:v>2069336</x:v>
      </x:c>
      <x:c r="B1654" s="1">
        <x:v>43313.7545665162</x:v>
      </x:c>
      <x:c r="C1654" s="6">
        <x:v>31.51409434</x:v>
      </x:c>
      <x:c r="D1654" s="14" t="s">
        <x:v>77</x:v>
      </x:c>
      <x:c r="E1654" s="15">
        <x:v>43278.4145993056</x:v>
      </x:c>
      <x:c r="F1654" t="s">
        <x:v>82</x:v>
      </x:c>
      <x:c r="G1654" s="6">
        <x:v>245.570485612369</x:v>
      </x:c>
      <x:c r="H1654" t="s">
        <x:v>83</x:v>
      </x:c>
      <x:c r="I1654" s="6">
        <x:v>27.3842025010117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20.897</x:v>
      </x:c>
      <x:c r="R1654" s="8">
        <x:v>109468.217872781</x:v>
      </x:c>
      <x:c r="S1654" s="12">
        <x:v>271356.346009897</x:v>
      </x:c>
      <x:c r="T1654" s="12">
        <x:v>57.5574474756351</x:v>
      </x:c>
      <x:c r="U1654" s="12">
        <x:v>49.2</x:v>
      </x:c>
      <x:c r="V1654" s="12">
        <x:f>NA()</x:f>
      </x:c>
    </x:row>
    <x:row r="1655">
      <x:c r="A1655">
        <x:v>2069345</x:v>
      </x:c>
      <x:c r="B1655" s="1">
        <x:v>43313.7545776273</x:v>
      </x:c>
      <x:c r="C1655" s="6">
        <x:v>31.5300954316667</x:v>
      </x:c>
      <x:c r="D1655" s="14" t="s">
        <x:v>77</x:v>
      </x:c>
      <x:c r="E1655" s="15">
        <x:v>43278.4145993056</x:v>
      </x:c>
      <x:c r="F1655" t="s">
        <x:v>82</x:v>
      </x:c>
      <x:c r="G1655" s="6">
        <x:v>245.614330593265</x:v>
      </x:c>
      <x:c r="H1655" t="s">
        <x:v>83</x:v>
      </x:c>
      <x:c r="I1655" s="6">
        <x:v>27.3842025010117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20.895</x:v>
      </x:c>
      <x:c r="R1655" s="8">
        <x:v>109469.195263762</x:v>
      </x:c>
      <x:c r="S1655" s="12">
        <x:v>271353.528924992</x:v>
      </x:c>
      <x:c r="T1655" s="12">
        <x:v>57.5574474756351</x:v>
      </x:c>
      <x:c r="U1655" s="12">
        <x:v>49.2</x:v>
      </x:c>
      <x:c r="V1655" s="12">
        <x:f>NA()</x:f>
      </x:c>
    </x:row>
    <x:row r="1656">
      <x:c r="A1656">
        <x:v>2069358</x:v>
      </x:c>
      <x:c r="B1656" s="1">
        <x:v>43313.7545893866</x:v>
      </x:c>
      <x:c r="C1656" s="6">
        <x:v>31.5469922466667</x:v>
      </x:c>
      <x:c r="D1656" s="14" t="s">
        <x:v>77</x:v>
      </x:c>
      <x:c r="E1656" s="15">
        <x:v>43278.4145993056</x:v>
      </x:c>
      <x:c r="F1656" t="s">
        <x:v>82</x:v>
      </x:c>
      <x:c r="G1656" s="6">
        <x:v>245.638906119772</x:v>
      </x:c>
      <x:c r="H1656" t="s">
        <x:v>83</x:v>
      </x:c>
      <x:c r="I1656" s="6">
        <x:v>27.390311379389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20.892</x:v>
      </x:c>
      <x:c r="R1656" s="8">
        <x:v>109466.12020057</x:v>
      </x:c>
      <x:c r="S1656" s="12">
        <x:v>271348.331412249</x:v>
      </x:c>
      <x:c r="T1656" s="12">
        <x:v>57.5574474756351</x:v>
      </x:c>
      <x:c r="U1656" s="12">
        <x:v>49.2</x:v>
      </x:c>
      <x:c r="V1656" s="12">
        <x:f>NA()</x:f>
      </x:c>
    </x:row>
    <x:row r="1657">
      <x:c r="A1657">
        <x:v>2069367</x:v>
      </x:c>
      <x:c r="B1657" s="1">
        <x:v>43313.7546010764</x:v>
      </x:c>
      <x:c r="C1657" s="6">
        <x:v>31.563842085</x:v>
      </x:c>
      <x:c r="D1657" s="14" t="s">
        <x:v>77</x:v>
      </x:c>
      <x:c r="E1657" s="15">
        <x:v>43278.4145993056</x:v>
      </x:c>
      <x:c r="F1657" t="s">
        <x:v>82</x:v>
      </x:c>
      <x:c r="G1657" s="6">
        <x:v>245.658185418523</x:v>
      </x:c>
      <x:c r="H1657" t="s">
        <x:v>83</x:v>
      </x:c>
      <x:c r="I1657" s="6">
        <x:v>27.3842025010117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20.893</x:v>
      </x:c>
      <x:c r="R1657" s="8">
        <x:v>109462.538794069</x:v>
      </x:c>
      <x:c r="S1657" s="12">
        <x:v>271336.978672376</x:v>
      </x:c>
      <x:c r="T1657" s="12">
        <x:v>57.5574474756351</x:v>
      </x:c>
      <x:c r="U1657" s="12">
        <x:v>49.2</x:v>
      </x:c>
      <x:c r="V1657" s="12">
        <x:f>NA()</x:f>
      </x:c>
    </x:row>
    <x:row r="1658">
      <x:c r="A1658">
        <x:v>2069376</x:v>
      </x:c>
      <x:c r="B1658" s="1">
        <x:v>43313.7546128472</x:v>
      </x:c>
      <x:c r="C1658" s="6">
        <x:v>31.58081212</x:v>
      </x:c>
      <x:c r="D1658" s="14" t="s">
        <x:v>77</x:v>
      </x:c>
      <x:c r="E1658" s="15">
        <x:v>43278.4145993056</x:v>
      </x:c>
      <x:c r="F1658" t="s">
        <x:v>82</x:v>
      </x:c>
      <x:c r="G1658" s="6">
        <x:v>245.48811096652</x:v>
      </x:c>
      <x:c r="H1658" t="s">
        <x:v>83</x:v>
      </x:c>
      <x:c r="I1658" s="6">
        <x:v>27.3964202688849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20.897</x:v>
      </x:c>
      <x:c r="R1658" s="8">
        <x:v>109461.739624513</x:v>
      </x:c>
      <x:c r="S1658" s="12">
        <x:v>271342.68386416</x:v>
      </x:c>
      <x:c r="T1658" s="12">
        <x:v>57.5574474756351</x:v>
      </x:c>
      <x:c r="U1658" s="12">
        <x:v>49.2</x:v>
      </x:c>
      <x:c r="V1658" s="12">
        <x:f>NA()</x:f>
      </x:c>
    </x:row>
    <x:row r="1659">
      <x:c r="A1659">
        <x:v>2069378</x:v>
      </x:c>
      <x:c r="B1659" s="1">
        <x:v>43313.7546238773</x:v>
      </x:c>
      <x:c r="C1659" s="6">
        <x:v>31.5967000433333</x:v>
      </x:c>
      <x:c r="D1659" s="14" t="s">
        <x:v>77</x:v>
      </x:c>
      <x:c r="E1659" s="15">
        <x:v>43278.4145993056</x:v>
      </x:c>
      <x:c r="F1659" t="s">
        <x:v>82</x:v>
      </x:c>
      <x:c r="G1659" s="6">
        <x:v>245.59240687246</x:v>
      </x:c>
      <x:c r="H1659" t="s">
        <x:v>83</x:v>
      </x:c>
      <x:c r="I1659" s="6">
        <x:v>27.3842025010117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20.896</x:v>
      </x:c>
      <x:c r="R1659" s="8">
        <x:v>109455.916525499</x:v>
      </x:c>
      <x:c r="S1659" s="12">
        <x:v>271342.627675214</x:v>
      </x:c>
      <x:c r="T1659" s="12">
        <x:v>57.5574474756351</x:v>
      </x:c>
      <x:c r="U1659" s="12">
        <x:v>49.2</x:v>
      </x:c>
      <x:c r="V1659" s="12">
        <x:f>NA()</x:f>
      </x:c>
    </x:row>
    <x:row r="1660">
      <x:c r="A1660">
        <x:v>2069388</x:v>
      </x:c>
      <x:c r="B1660" s="1">
        <x:v>43313.7546356134</x:v>
      </x:c>
      <x:c r="C1660" s="6">
        <x:v>31.61355757</x:v>
      </x:c>
      <x:c r="D1660" s="14" t="s">
        <x:v>77</x:v>
      </x:c>
      <x:c r="E1660" s="15">
        <x:v>43278.4145993056</x:v>
      </x:c>
      <x:c r="F1660" t="s">
        <x:v>82</x:v>
      </x:c>
      <x:c r="G1660" s="6">
        <x:v>245.59240687246</x:v>
      </x:c>
      <x:c r="H1660" t="s">
        <x:v>83</x:v>
      </x:c>
      <x:c r="I1660" s="6">
        <x:v>27.3842025010117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20.896</x:v>
      </x:c>
      <x:c r="R1660" s="8">
        <x:v>109459.989674524</x:v>
      </x:c>
      <x:c r="S1660" s="12">
        <x:v>271331.176900007</x:v>
      </x:c>
      <x:c r="T1660" s="12">
        <x:v>57.5574474756351</x:v>
      </x:c>
      <x:c r="U1660" s="12">
        <x:v>49.2</x:v>
      </x:c>
      <x:c r="V1660" s="12">
        <x:f>NA()</x:f>
      </x:c>
    </x:row>
    <x:row r="1661">
      <x:c r="A1661">
        <x:v>2069401</x:v>
      </x:c>
      <x:c r="B1661" s="1">
        <x:v>43313.7546473032</x:v>
      </x:c>
      <x:c r="C1661" s="6">
        <x:v>31.63037432</x:v>
      </x:c>
      <x:c r="D1661" s="14" t="s">
        <x:v>77</x:v>
      </x:c>
      <x:c r="E1661" s="15">
        <x:v>43278.4145993056</x:v>
      </x:c>
      <x:c r="F1661" t="s">
        <x:v>82</x:v>
      </x:c>
      <x:c r="G1661" s="6">
        <x:v>245.616978659662</x:v>
      </x:c>
      <x:c r="H1661" t="s">
        <x:v>83</x:v>
      </x:c>
      <x:c r="I1661" s="6">
        <x:v>27.390311379389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20.893</x:v>
      </x:c>
      <x:c r="R1661" s="8">
        <x:v>109456.281092823</x:v>
      </x:c>
      <x:c r="S1661" s="12">
        <x:v>271330.884704159</x:v>
      </x:c>
      <x:c r="T1661" s="12">
        <x:v>57.5574474756351</x:v>
      </x:c>
      <x:c r="U1661" s="12">
        <x:v>49.2</x:v>
      </x:c>
      <x:c r="V1661" s="12">
        <x:f>NA()</x:f>
      </x:c>
    </x:row>
    <x:row r="1662">
      <x:c r="A1662">
        <x:v>2069404</x:v>
      </x:c>
      <x:c r="B1662" s="1">
        <x:v>43313.7546589931</x:v>
      </x:c>
      <x:c r="C1662" s="6">
        <x:v>31.6472656783333</x:v>
      </x:c>
      <x:c r="D1662" s="14" t="s">
        <x:v>77</x:v>
      </x:c>
      <x:c r="E1662" s="15">
        <x:v>43278.4145993056</x:v>
      </x:c>
      <x:c r="F1662" t="s">
        <x:v>82</x:v>
      </x:c>
      <x:c r="G1662" s="6">
        <x:v>245.526650472832</x:v>
      </x:c>
      <x:c r="H1662" t="s">
        <x:v>83</x:v>
      </x:c>
      <x:c r="I1662" s="6">
        <x:v>27.3842025010117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20.899</x:v>
      </x:c>
      <x:c r="R1662" s="8">
        <x:v>109449.855850298</x:v>
      </x:c>
      <x:c r="S1662" s="12">
        <x:v>271325.710152304</x:v>
      </x:c>
      <x:c r="T1662" s="12">
        <x:v>57.5574474756351</x:v>
      </x:c>
      <x:c r="U1662" s="12">
        <x:v>49.2</x:v>
      </x:c>
      <x:c r="V1662" s="12">
        <x:f>NA()</x:f>
      </x:c>
    </x:row>
    <x:row r="1663">
      <x:c r="A1663">
        <x:v>2069415</x:v>
      </x:c>
      <x:c r="B1663" s="1">
        <x:v>43313.7546707176</x:v>
      </x:c>
      <x:c r="C1663" s="6">
        <x:v>31.6641133716667</x:v>
      </x:c>
      <x:c r="D1663" s="14" t="s">
        <x:v>77</x:v>
      </x:c>
      <x:c r="E1663" s="15">
        <x:v>43278.4145993056</x:v>
      </x:c>
      <x:c r="F1663" t="s">
        <x:v>82</x:v>
      </x:c>
      <x:c r="G1663" s="6">
        <x:v>245.529293429806</x:v>
      </x:c>
      <x:c r="H1663" t="s">
        <x:v>83</x:v>
      </x:c>
      <x:c r="I1663" s="6">
        <x:v>27.390311379389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20.897</x:v>
      </x:c>
      <x:c r="R1663" s="8">
        <x:v>109456.581473185</x:v>
      </x:c>
      <x:c r="S1663" s="12">
        <x:v>271327.823755843</x:v>
      </x:c>
      <x:c r="T1663" s="12">
        <x:v>57.5574474756351</x:v>
      </x:c>
      <x:c r="U1663" s="12">
        <x:v>49.2</x:v>
      </x:c>
      <x:c r="V1663" s="12">
        <x:f>NA()</x:f>
      </x:c>
    </x:row>
    <x:row r="1664">
      <x:c r="A1664">
        <x:v>2069423</x:v>
      </x:c>
      <x:c r="B1664" s="1">
        <x:v>43313.7546819097</x:v>
      </x:c>
      <x:c r="C1664" s="6">
        <x:v>31.6802492583333</x:v>
      </x:c>
      <x:c r="D1664" s="14" t="s">
        <x:v>77</x:v>
      </x:c>
      <x:c r="E1664" s="15">
        <x:v>43278.4145993056</x:v>
      </x:c>
      <x:c r="F1664" t="s">
        <x:v>82</x:v>
      </x:c>
      <x:c r="G1664" s="6">
        <x:v>245.611687517795</x:v>
      </x:c>
      <x:c r="H1664" t="s">
        <x:v>83</x:v>
      </x:c>
      <x:c r="I1664" s="6">
        <x:v>27.3780936337521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20.897</x:v>
      </x:c>
      <x:c r="R1664" s="8">
        <x:v>109454.251777724</x:v>
      </x:c>
      <x:c r="S1664" s="12">
        <x:v>271319.255311666</x:v>
      </x:c>
      <x:c r="T1664" s="12">
        <x:v>57.5574474756351</x:v>
      </x:c>
      <x:c r="U1664" s="12">
        <x:v>49.2</x:v>
      </x:c>
      <x:c r="V1664" s="12">
        <x:f>NA()</x:f>
      </x:c>
    </x:row>
    <x:row r="1665">
      <x:c r="A1665">
        <x:v>2069433</x:v>
      </x:c>
      <x:c r="B1665" s="1">
        <x:v>43313.7546935532</x:v>
      </x:c>
      <x:c r="C1665" s="6">
        <x:v>31.6970265566667</x:v>
      </x:c>
      <x:c r="D1665" s="14" t="s">
        <x:v>77</x:v>
      </x:c>
      <x:c r="E1665" s="15">
        <x:v>43278.4145993056</x:v>
      </x:c>
      <x:c r="F1665" t="s">
        <x:v>82</x:v>
      </x:c>
      <x:c r="G1665" s="6">
        <x:v>245.570485612369</x:v>
      </x:c>
      <x:c r="H1665" t="s">
        <x:v>83</x:v>
      </x:c>
      <x:c r="I1665" s="6">
        <x:v>27.3842025010117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20.897</x:v>
      </x:c>
      <x:c r="R1665" s="8">
        <x:v>109454.281918789</x:v>
      </x:c>
      <x:c r="S1665" s="12">
        <x:v>271324.98657046</x:v>
      </x:c>
      <x:c r="T1665" s="12">
        <x:v>57.5574474756351</x:v>
      </x:c>
      <x:c r="U1665" s="12">
        <x:v>49.2</x:v>
      </x:c>
      <x:c r="V1665" s="12">
        <x:f>NA()</x:f>
      </x:c>
    </x:row>
    <x:row r="1666">
      <x:c r="A1666">
        <x:v>2069441</x:v>
      </x:c>
      <x:c r="B1666" s="1">
        <x:v>43313.7547053241</x:v>
      </x:c>
      <x:c r="C1666" s="6">
        <x:v>31.7139600666667</x:v>
      </x:c>
      <x:c r="D1666" s="14" t="s">
        <x:v>77</x:v>
      </x:c>
      <x:c r="E1666" s="15">
        <x:v>43278.4145993056</x:v>
      </x:c>
      <x:c r="F1666" t="s">
        <x:v>82</x:v>
      </x:c>
      <x:c r="G1666" s="6">
        <x:v>245.636256775162</x:v>
      </x:c>
      <x:c r="H1666" t="s">
        <x:v>83</x:v>
      </x:c>
      <x:c r="I1666" s="6">
        <x:v>27.3842025010117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20.894</x:v>
      </x:c>
      <x:c r="R1666" s="8">
        <x:v>109445.592698469</x:v>
      </x:c>
      <x:c r="S1666" s="12">
        <x:v>271319.264870211</x:v>
      </x:c>
      <x:c r="T1666" s="12">
        <x:v>57.5574474756351</x:v>
      </x:c>
      <x:c r="U1666" s="12">
        <x:v>49.2</x:v>
      </x:c>
      <x:c r="V1666" s="12">
        <x:f>NA()</x:f>
      </x:c>
    </x:row>
    <x:row r="1667">
      <x:c r="A1667">
        <x:v>2069454</x:v>
      </x:c>
      <x:c r="B1667" s="1">
        <x:v>43313.7547170139</x:v>
      </x:c>
      <x:c r="C1667" s="6">
        <x:v>31.73078949</x:v>
      </x:c>
      <x:c r="D1667" s="14" t="s">
        <x:v>77</x:v>
      </x:c>
      <x:c r="E1667" s="15">
        <x:v>43278.4145993056</x:v>
      </x:c>
      <x:c r="F1667" t="s">
        <x:v>82</x:v>
      </x:c>
      <x:c r="G1667" s="6">
        <x:v>245.463555338026</x:v>
      </x:c>
      <x:c r="H1667" t="s">
        <x:v>83</x:v>
      </x:c>
      <x:c r="I1667" s="6">
        <x:v>27.390311379389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20.9</x:v>
      </x:c>
      <x:c r="R1667" s="8">
        <x:v>109454.277954968</x:v>
      </x:c>
      <x:c r="S1667" s="12">
        <x:v>271333.456627413</x:v>
      </x:c>
      <x:c r="T1667" s="12">
        <x:v>57.5574474756351</x:v>
      </x:c>
      <x:c r="U1667" s="12">
        <x:v>49.2</x:v>
      </x:c>
      <x:c r="V1667" s="12">
        <x:f>NA()</x:f>
      </x:c>
    </x:row>
    <x:row r="1668">
      <x:c r="A1668">
        <x:v>2069459</x:v>
      </x:c>
      <x:c r="B1668" s="1">
        <x:v>43313.754728125</x:v>
      </x:c>
      <x:c r="C1668" s="6">
        <x:v>31.7468110016667</x:v>
      </x:c>
      <x:c r="D1668" s="14" t="s">
        <x:v>77</x:v>
      </x:c>
      <x:c r="E1668" s="15">
        <x:v>43278.4145993056</x:v>
      </x:c>
      <x:c r="F1668" t="s">
        <x:v>82</x:v>
      </x:c>
      <x:c r="G1668" s="6">
        <x:v>245.485465575978</x:v>
      </x:c>
      <x:c r="H1668" t="s">
        <x:v>83</x:v>
      </x:c>
      <x:c r="I1668" s="6">
        <x:v>27.390311379389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20.899</x:v>
      </x:c>
      <x:c r="R1668" s="8">
        <x:v>109454.920544324</x:v>
      </x:c>
      <x:c r="S1668" s="12">
        <x:v>271318.47573665</x:v>
      </x:c>
      <x:c r="T1668" s="12">
        <x:v>57.5574474756351</x:v>
      </x:c>
      <x:c r="U1668" s="12">
        <x:v>49.2</x:v>
      </x:c>
      <x:c r="V1668" s="12">
        <x:f>NA()</x:f>
      </x:c>
    </x:row>
    <x:row r="1669">
      <x:c r="A1669">
        <x:v>2069474</x:v>
      </x:c>
      <x:c r="B1669" s="1">
        <x:v>43313.7547398495</x:v>
      </x:c>
      <x:c r="C1669" s="6">
        <x:v>31.7636799883333</x:v>
      </x:c>
      <x:c r="D1669" s="14" t="s">
        <x:v>77</x:v>
      </x:c>
      <x:c r="E1669" s="15">
        <x:v>43278.4145993056</x:v>
      </x:c>
      <x:c r="F1669" t="s">
        <x:v>82</x:v>
      </x:c>
      <x:c r="G1669" s="6">
        <x:v>245.395204072381</x:v>
      </x:c>
      <x:c r="H1669" t="s">
        <x:v>83</x:v>
      </x:c>
      <x:c r="I1669" s="6">
        <x:v>27.3842025010117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20.905</x:v>
      </x:c>
      <x:c r="R1669" s="8">
        <x:v>109452.335769147</x:v>
      </x:c>
      <x:c r="S1669" s="12">
        <x:v>271317.912686193</x:v>
      </x:c>
      <x:c r="T1669" s="12">
        <x:v>57.5574474756351</x:v>
      </x:c>
      <x:c r="U1669" s="12">
        <x:v>49.2</x:v>
      </x:c>
      <x:c r="V1669" s="12">
        <x:f>NA()</x:f>
      </x:c>
    </x:row>
    <x:row r="1670">
      <x:c r="A1670">
        <x:v>2069484</x:v>
      </x:c>
      <x:c r="B1670" s="1">
        <x:v>43313.7547516551</x:v>
      </x:c>
      <x:c r="C1670" s="6">
        <x:v>31.78066273</x:v>
      </x:c>
      <x:c r="D1670" s="14" t="s">
        <x:v>77</x:v>
      </x:c>
      <x:c r="E1670" s="15">
        <x:v>43278.4145993056</x:v>
      </x:c>
      <x:c r="F1670" t="s">
        <x:v>82</x:v>
      </x:c>
      <x:c r="G1670" s="6">
        <x:v>245.507378273113</x:v>
      </x:c>
      <x:c r="H1670" t="s">
        <x:v>83</x:v>
      </x:c>
      <x:c r="I1670" s="6">
        <x:v>27.390311379389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20.898</x:v>
      </x:c>
      <x:c r="R1670" s="8">
        <x:v>109464.009794743</x:v>
      </x:c>
      <x:c r="S1670" s="12">
        <x:v>271319.577021854</x:v>
      </x:c>
      <x:c r="T1670" s="12">
        <x:v>57.5574474756351</x:v>
      </x:c>
      <x:c r="U1670" s="12">
        <x:v>49.2</x:v>
      </x:c>
      <x:c r="V1670" s="12">
        <x:f>NA()</x:f>
      </x:c>
    </x:row>
    <x:row r="1671">
      <x:c r="A1671">
        <x:v>2069489</x:v>
      </x:c>
      <x:c r="B1671" s="1">
        <x:v>43313.7547632755</x:v>
      </x:c>
      <x:c r="C1671" s="6">
        <x:v>31.797402955</x:v>
      </x:c>
      <x:c r="D1671" s="14" t="s">
        <x:v>77</x:v>
      </x:c>
      <x:c r="E1671" s="15">
        <x:v>43278.4145993056</x:v>
      </x:c>
      <x:c r="F1671" t="s">
        <x:v>82</x:v>
      </x:c>
      <x:c r="G1671" s="6">
        <x:v>245.485465575978</x:v>
      </x:c>
      <x:c r="H1671" t="s">
        <x:v>83</x:v>
      </x:c>
      <x:c r="I1671" s="6">
        <x:v>27.390311379389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20.899</x:v>
      </x:c>
      <x:c r="R1671" s="8">
        <x:v>109462.146080181</x:v>
      </x:c>
      <x:c r="S1671" s="12">
        <x:v>271330.437747807</x:v>
      </x:c>
      <x:c r="T1671" s="12">
        <x:v>57.5574474756351</x:v>
      </x:c>
      <x:c r="U1671" s="12">
        <x:v>49.2</x:v>
      </x:c>
      <x:c r="V1671" s="12">
        <x:f>NA()</x:f>
      </x:c>
    </x:row>
    <x:row r="1672">
      <x:c r="A1672">
        <x:v>2069496</x:v>
      </x:c>
      <x:c r="B1672" s="1">
        <x:v>43313.7547743866</x:v>
      </x:c>
      <x:c r="C1672" s="6">
        <x:v>31.8133914666667</x:v>
      </x:c>
      <x:c r="D1672" s="14" t="s">
        <x:v>77</x:v>
      </x:c>
      <x:c r="E1672" s="15">
        <x:v>43278.4145993056</x:v>
      </x:c>
      <x:c r="F1672" t="s">
        <x:v>82</x:v>
      </x:c>
      <x:c r="G1672" s="6">
        <x:v>245.551211046432</x:v>
      </x:c>
      <x:c r="H1672" t="s">
        <x:v>83</x:v>
      </x:c>
      <x:c r="I1672" s="6">
        <x:v>27.390311379389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20.896</x:v>
      </x:c>
      <x:c r="R1672" s="8">
        <x:v>109466.458105185</x:v>
      </x:c>
      <x:c r="S1672" s="12">
        <x:v>271330.452196295</x:v>
      </x:c>
      <x:c r="T1672" s="12">
        <x:v>57.5574474756351</x:v>
      </x:c>
      <x:c r="U1672" s="12">
        <x:v>49.2</x:v>
      </x:c>
      <x:c r="V1672" s="12">
        <x:f>NA()</x:f>
      </x:c>
    </x:row>
    <x:row r="1673">
      <x:c r="A1673">
        <x:v>2069507</x:v>
      </x:c>
      <x:c r="B1673" s="1">
        <x:v>43313.7547861111</x:v>
      </x:c>
      <x:c r="C1673" s="6">
        <x:v>31.830318475</x:v>
      </x:c>
      <x:c r="D1673" s="14" t="s">
        <x:v>77</x:v>
      </x:c>
      <x:c r="E1673" s="15">
        <x:v>43278.4145993056</x:v>
      </x:c>
      <x:c r="F1673" t="s">
        <x:v>82</x:v>
      </x:c>
      <x:c r="G1673" s="6">
        <x:v>245.419742238174</x:v>
      </x:c>
      <x:c r="H1673" t="s">
        <x:v>83</x:v>
      </x:c>
      <x:c r="I1673" s="6">
        <x:v>27.390311379389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20.902</x:v>
      </x:c>
      <x:c r="R1673" s="8">
        <x:v>109459.641302814</x:v>
      </x:c>
      <x:c r="S1673" s="12">
        <x:v>271314.607644256</x:v>
      </x:c>
      <x:c r="T1673" s="12">
        <x:v>57.5574474756351</x:v>
      </x:c>
      <x:c r="U1673" s="12">
        <x:v>49.2</x:v>
      </x:c>
      <x:c r="V1673" s="12">
        <x:f>NA()</x:f>
      </x:c>
    </x:row>
    <x:row r="1674">
      <x:c r="A1674">
        <x:v>2069518</x:v>
      </x:c>
      <x:c r="B1674" s="1">
        <x:v>43313.7547978819</x:v>
      </x:c>
      <x:c r="C1674" s="6">
        <x:v>31.8472347933333</x:v>
      </x:c>
      <x:c r="D1674" s="14" t="s">
        <x:v>77</x:v>
      </x:c>
      <x:c r="E1674" s="15">
        <x:v>43278.4145993056</x:v>
      </x:c>
      <x:c r="F1674" t="s">
        <x:v>82</x:v>
      </x:c>
      <x:c r="G1674" s="6">
        <x:v>245.463555338026</x:v>
      </x:c>
      <x:c r="H1674" t="s">
        <x:v>83</x:v>
      </x:c>
      <x:c r="I1674" s="6">
        <x:v>27.390311379389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20.9</x:v>
      </x:c>
      <x:c r="R1674" s="8">
        <x:v>109454.919611292</x:v>
      </x:c>
      <x:c r="S1674" s="12">
        <x:v>271315.743577312</x:v>
      </x:c>
      <x:c r="T1674" s="12">
        <x:v>57.5574474756351</x:v>
      </x:c>
      <x:c r="U1674" s="12">
        <x:v>49.2</x:v>
      </x:c>
      <x:c r="V1674" s="12">
        <x:f>NA()</x:f>
      </x:c>
    </x:row>
    <x:row r="1675">
      <x:c r="A1675">
        <x:v>2069529</x:v>
      </x:c>
      <x:c r="B1675" s="1">
        <x:v>43313.7548095718</x:v>
      </x:c>
      <x:c r="C1675" s="6">
        <x:v>31.864037905</x:v>
      </x:c>
      <x:c r="D1675" s="14" t="s">
        <x:v>77</x:v>
      </x:c>
      <x:c r="E1675" s="15">
        <x:v>43278.4145993056</x:v>
      </x:c>
      <x:c r="F1675" t="s">
        <x:v>82</x:v>
      </x:c>
      <x:c r="G1675" s="6">
        <x:v>245.463555338026</x:v>
      </x:c>
      <x:c r="H1675" t="s">
        <x:v>83</x:v>
      </x:c>
      <x:c r="I1675" s="6">
        <x:v>27.390311379389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20.9</x:v>
      </x:c>
      <x:c r="R1675" s="8">
        <x:v>109464.973062027</x:v>
      </x:c>
      <x:c r="S1675" s="12">
        <x:v>271325.203844741</x:v>
      </x:c>
      <x:c r="T1675" s="12">
        <x:v>57.5574474756351</x:v>
      </x:c>
      <x:c r="U1675" s="12">
        <x:v>49.2</x:v>
      </x:c>
      <x:c r="V1675" s="12">
        <x:f>NA()</x:f>
      </x:c>
    </x:row>
    <x:row r="1676">
      <x:c r="A1676">
        <x:v>2069537</x:v>
      </x:c>
      <x:c r="B1676" s="1">
        <x:v>43313.7548211806</x:v>
      </x:c>
      <x:c r="C1676" s="6">
        <x:v>31.88077224</x:v>
      </x:c>
      <x:c r="D1676" s="14" t="s">
        <x:v>77</x:v>
      </x:c>
      <x:c r="E1676" s="15">
        <x:v>43278.4145993056</x:v>
      </x:c>
      <x:c r="F1676" t="s">
        <x:v>82</x:v>
      </x:c>
      <x:c r="G1676" s="6">
        <x:v>245.507378273113</x:v>
      </x:c>
      <x:c r="H1676" t="s">
        <x:v>83</x:v>
      </x:c>
      <x:c r="I1676" s="6">
        <x:v>27.390311379389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20.898</x:v>
      </x:c>
      <x:c r="R1676" s="8">
        <x:v>109457.090630885</x:v>
      </x:c>
      <x:c r="S1676" s="12">
        <x:v>271313.76522918</x:v>
      </x:c>
      <x:c r="T1676" s="12">
        <x:v>57.5574474756351</x:v>
      </x:c>
      <x:c r="U1676" s="12">
        <x:v>49.2</x:v>
      </x:c>
      <x:c r="V1676" s="12">
        <x:f>NA()</x:f>
      </x:c>
    </x:row>
    <x:row r="1677">
      <x:c r="A1677">
        <x:v>2069545</x:v>
      </x:c>
      <x:c r="B1677" s="1">
        <x:v>43313.7548322917</x:v>
      </x:c>
      <x:c r="C1677" s="6">
        <x:v>31.89679654</x:v>
      </x:c>
      <x:c r="D1677" s="14" t="s">
        <x:v>77</x:v>
      </x:c>
      <x:c r="E1677" s="15">
        <x:v>43278.4145993056</x:v>
      </x:c>
      <x:c r="F1677" t="s">
        <x:v>82</x:v>
      </x:c>
      <x:c r="G1677" s="6">
        <x:v>245.463555338026</x:v>
      </x:c>
      <x:c r="H1677" t="s">
        <x:v>83</x:v>
      </x:c>
      <x:c r="I1677" s="6">
        <x:v>27.390311379389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20.9</x:v>
      </x:c>
      <x:c r="R1677" s="8">
        <x:v>109453.185921299</x:v>
      </x:c>
      <x:c r="S1677" s="12">
        <x:v>271309.32419532</x:v>
      </x:c>
      <x:c r="T1677" s="12">
        <x:v>57.5574474756351</x:v>
      </x:c>
      <x:c r="U1677" s="12">
        <x:v>49.2</x:v>
      </x:c>
      <x:c r="V1677" s="12">
        <x:f>NA()</x:f>
      </x:c>
    </x:row>
    <x:row r="1678">
      <x:c r="A1678">
        <x:v>2069552</x:v>
      </x:c>
      <x:c r="B1678" s="1">
        <x:v>43313.7548439815</x:v>
      </x:c>
      <x:c r="C1678" s="6">
        <x:v>31.91362996</x:v>
      </x:c>
      <x:c r="D1678" s="14" t="s">
        <x:v>77</x:v>
      </x:c>
      <x:c r="E1678" s="15">
        <x:v>43278.4145993056</x:v>
      </x:c>
      <x:c r="F1678" t="s">
        <x:v>82</x:v>
      </x:c>
      <x:c r="G1678" s="6">
        <x:v>245.570485612369</x:v>
      </x:c>
      <x:c r="H1678" t="s">
        <x:v>83</x:v>
      </x:c>
      <x:c r="I1678" s="6">
        <x:v>27.3842025010117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20.897</x:v>
      </x:c>
      <x:c r="R1678" s="8">
        <x:v>109456.85618057</x:v>
      </x:c>
      <x:c r="S1678" s="12">
        <x:v>271316.415923398</x:v>
      </x:c>
      <x:c r="T1678" s="12">
        <x:v>57.5574474756351</x:v>
      </x:c>
      <x:c r="U1678" s="12">
        <x:v>49.2</x:v>
      </x:c>
      <x:c r="V1678" s="12">
        <x:f>NA()</x:f>
      </x:c>
    </x:row>
    <x:row r="1679">
      <x:c r="A1679">
        <x:v>2069564</x:v>
      </x:c>
      <x:c r="B1679" s="1">
        <x:v>43313.7548556713</x:v>
      </x:c>
      <x:c r="C1679" s="6">
        <x:v>31.9304747633333</x:v>
      </x:c>
      <x:c r="D1679" s="14" t="s">
        <x:v>77</x:v>
      </x:c>
      <x:c r="E1679" s="15">
        <x:v>43278.4145993056</x:v>
      </x:c>
      <x:c r="F1679" t="s">
        <x:v>82</x:v>
      </x:c>
      <x:c r="G1679" s="6">
        <x:v>245.614330593265</x:v>
      </x:c>
      <x:c r="H1679" t="s">
        <x:v>83</x:v>
      </x:c>
      <x:c r="I1679" s="6">
        <x:v>27.3842025010117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20.895</x:v>
      </x:c>
      <x:c r="R1679" s="8">
        <x:v>109452.109801481</x:v>
      </x:c>
      <x:c r="S1679" s="12">
        <x:v>271311.351461217</x:v>
      </x:c>
      <x:c r="T1679" s="12">
        <x:v>57.5574474756351</x:v>
      </x:c>
      <x:c r="U1679" s="12">
        <x:v>49.2</x:v>
      </x:c>
      <x:c r="V1679" s="12">
        <x:f>NA()</x:f>
      </x:c>
    </x:row>
    <x:row r="1680">
      <x:c r="A1680">
        <x:v>2069573</x:v>
      </x:c>
      <x:c r="B1680" s="1">
        <x:v>43313.7548673958</x:v>
      </x:c>
      <x:c r="C1680" s="6">
        <x:v>31.9473278283333</x:v>
      </x:c>
      <x:c r="D1680" s="14" t="s">
        <x:v>77</x:v>
      </x:c>
      <x:c r="E1680" s="15">
        <x:v>43278.4145993056</x:v>
      </x:c>
      <x:c r="F1680" t="s">
        <x:v>82</x:v>
      </x:c>
      <x:c r="G1680" s="6">
        <x:v>245.419742238174</x:v>
      </x:c>
      <x:c r="H1680" t="s">
        <x:v>83</x:v>
      </x:c>
      <x:c r="I1680" s="6">
        <x:v>27.390311379389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20.902</x:v>
      </x:c>
      <x:c r="R1680" s="8">
        <x:v>109450.462185934</x:v>
      </x:c>
      <x:c r="S1680" s="12">
        <x:v>271309.170058667</x:v>
      </x:c>
      <x:c r="T1680" s="12">
        <x:v>57.5574474756351</x:v>
      </x:c>
      <x:c r="U1680" s="12">
        <x:v>49.2</x:v>
      </x:c>
      <x:c r="V1680" s="12">
        <x:f>NA()</x:f>
      </x:c>
    </x:row>
    <x:row r="1681">
      <x:c r="A1681">
        <x:v>2069579</x:v>
      </x:c>
      <x:c r="B1681" s="1">
        <x:v>43313.7548785069</x:v>
      </x:c>
      <x:c r="C1681" s="6">
        <x:v>31.9633240366667</x:v>
      </x:c>
      <x:c r="D1681" s="14" t="s">
        <x:v>77</x:v>
      </x:c>
      <x:c r="E1681" s="15">
        <x:v>43278.4145993056</x:v>
      </x:c>
      <x:c r="F1681" t="s">
        <x:v>82</x:v>
      </x:c>
      <x:c r="G1681" s="6">
        <x:v>245.482825171654</x:v>
      </x:c>
      <x:c r="H1681" t="s">
        <x:v>83</x:v>
      </x:c>
      <x:c r="I1681" s="6">
        <x:v>27.3842025010117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20.901</x:v>
      </x:c>
      <x:c r="R1681" s="8">
        <x:v>109447.573396538</x:v>
      </x:c>
      <x:c r="S1681" s="12">
        <x:v>271306.369666252</x:v>
      </x:c>
      <x:c r="T1681" s="12">
        <x:v>57.5574474756351</x:v>
      </x:c>
      <x:c r="U1681" s="12">
        <x:v>49.2</x:v>
      </x:c>
      <x:c r="V1681" s="12">
        <x:f>NA()</x:f>
      </x:c>
    </x:row>
    <x:row r="1682">
      <x:c r="A1682">
        <x:v>2069591</x:v>
      </x:c>
      <x:c r="B1682" s="1">
        <x:v>43313.7548902431</x:v>
      </x:c>
      <x:c r="C1682" s="6">
        <x:v>31.9802447016667</x:v>
      </x:c>
      <x:c r="D1682" s="14" t="s">
        <x:v>77</x:v>
      </x:c>
      <x:c r="E1682" s="15">
        <x:v>43278.4145993056</x:v>
      </x:c>
      <x:c r="F1682" t="s">
        <x:v>82</x:v>
      </x:c>
      <x:c r="G1682" s="6">
        <x:v>245.472407235679</x:v>
      </x:c>
      <x:c r="H1682" t="s">
        <x:v>83</x:v>
      </x:c>
      <x:c r="I1682" s="6">
        <x:v>27.390311379389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20.9</x:v>
      </x:c>
      <x:c r="R1682" s="8">
        <x:v>109441.985124057</x:v>
      </x:c>
      <x:c r="S1682" s="12">
        <x:v>271308.465670422</x:v>
      </x:c>
      <x:c r="T1682" s="12">
        <x:v>57.5574474756351</x:v>
      </x:c>
      <x:c r="U1682" s="12">
        <x:v>49.2</x:v>
      </x:c>
      <x:c r="V1682" s="12">
        <x:f>NA()</x:f>
      </x:c>
    </x:row>
    <x:row r="1683">
      <x:c r="A1683">
        <x:v>2069601</x:v>
      </x:c>
      <x:c r="B1683" s="1">
        <x:v>43313.7549020023</x:v>
      </x:c>
      <x:c r="C1683" s="6">
        <x:v>31.9971771733333</x:v>
      </x:c>
      <x:c r="D1683" s="14" t="s">
        <x:v>77</x:v>
      </x:c>
      <x:c r="E1683" s="15">
        <x:v>43278.4145993056</x:v>
      </x:c>
      <x:c r="F1683" t="s">
        <x:v>82</x:v>
      </x:c>
      <x:c r="G1683" s="6">
        <x:v>245.463555338026</x:v>
      </x:c>
      <x:c r="H1683" t="s">
        <x:v>83</x:v>
      </x:c>
      <x:c r="I1683" s="6">
        <x:v>27.390311379389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20.9</x:v>
      </x:c>
      <x:c r="R1683" s="8">
        <x:v>109445.665568941</x:v>
      </x:c>
      <x:c r="S1683" s="12">
        <x:v>271309.419443879</x:v>
      </x:c>
      <x:c r="T1683" s="12">
        <x:v>57.5574474756351</x:v>
      </x:c>
      <x:c r="U1683" s="12">
        <x:v>49.2</x:v>
      </x:c>
      <x:c r="V1683" s="12">
        <x:f>NA()</x:f>
      </x:c>
    </x:row>
    <x:row r="1684">
      <x:c r="A1684">
        <x:v>2069602</x:v>
      </x:c>
      <x:c r="B1684" s="1">
        <x:v>43313.7549136921</x:v>
      </x:c>
      <x:c r="C1684" s="6">
        <x:v>32.0140238216667</x:v>
      </x:c>
      <x:c r="D1684" s="14" t="s">
        <x:v>77</x:v>
      </x:c>
      <x:c r="E1684" s="15">
        <x:v>43278.4145993056</x:v>
      </x:c>
      <x:c r="F1684" t="s">
        <x:v>82</x:v>
      </x:c>
      <x:c r="G1684" s="6">
        <x:v>245.504736592635</x:v>
      </x:c>
      <x:c r="H1684" t="s">
        <x:v>83</x:v>
      </x:c>
      <x:c r="I1684" s="6">
        <x:v>27.3842025010117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20.9</x:v>
      </x:c>
      <x:c r="R1684" s="8">
        <x:v>109451.534116288</x:v>
      </x:c>
      <x:c r="S1684" s="12">
        <x:v>271310.223524295</x:v>
      </x:c>
      <x:c r="T1684" s="12">
        <x:v>57.5574474756351</x:v>
      </x:c>
      <x:c r="U1684" s="12">
        <x:v>49.2</x:v>
      </x:c>
      <x:c r="V1684" s="12">
        <x:f>NA()</x:f>
      </x:c>
    </x:row>
    <x:row r="1685">
      <x:c r="A1685">
        <x:v>2069615</x:v>
      </x:c>
      <x:c r="B1685" s="1">
        <x:v>43313.7549248843</x:v>
      </x:c>
      <x:c r="C1685" s="6">
        <x:v>32.03010888</x:v>
      </x:c>
      <x:c r="D1685" s="14" t="s">
        <x:v>77</x:v>
      </x:c>
      <x:c r="E1685" s="15">
        <x:v>43278.4145993056</x:v>
      </x:c>
      <x:c r="F1685" t="s">
        <x:v>82</x:v>
      </x:c>
      <x:c r="G1685" s="6">
        <x:v>245.557418494872</x:v>
      </x:c>
      <x:c r="H1685" t="s">
        <x:v>83</x:v>
      </x:c>
      <x:c r="I1685" s="6">
        <x:v>27.3842025010117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20.898</x:v>
      </x:c>
      <x:c r="R1685" s="8">
        <x:v>109449.858349827</x:v>
      </x:c>
      <x:c r="S1685" s="12">
        <x:v>271308.473125277</x:v>
      </x:c>
      <x:c r="T1685" s="12">
        <x:v>57.5574474756351</x:v>
      </x:c>
      <x:c r="U1685" s="12">
        <x:v>49.2</x:v>
      </x:c>
      <x:c r="V1685" s="12">
        <x:f>NA()</x:f>
      </x:c>
    </x:row>
    <x:row r="1686">
      <x:c r="A1686">
        <x:v>2069620</x:v>
      </x:c>
      <x:c r="B1686" s="1">
        <x:v>43313.7549366088</x:v>
      </x:c>
      <x:c r="C1686" s="6">
        <x:v>32.0470215466667</x:v>
      </x:c>
      <x:c r="D1686" s="14" t="s">
        <x:v>77</x:v>
      </x:c>
      <x:c r="E1686" s="15">
        <x:v>43278.4145993056</x:v>
      </x:c>
      <x:c r="F1686" t="s">
        <x:v>82</x:v>
      </x:c>
      <x:c r="G1686" s="6">
        <x:v>245.526650472832</x:v>
      </x:c>
      <x:c r="H1686" t="s">
        <x:v>83</x:v>
      </x:c>
      <x:c r="I1686" s="6">
        <x:v>27.3842025010117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20.899</x:v>
      </x:c>
      <x:c r="R1686" s="8">
        <x:v>109441.694542815</x:v>
      </x:c>
      <x:c r="S1686" s="12">
        <x:v>271321.163916845</x:v>
      </x:c>
      <x:c r="T1686" s="12">
        <x:v>57.5574474756351</x:v>
      </x:c>
      <x:c r="U1686" s="12">
        <x:v>49.2</x:v>
      </x:c>
      <x:c r="V1686" s="12">
        <x:f>NA()</x:f>
      </x:c>
    </x:row>
    <x:row r="1687">
      <x:c r="A1687">
        <x:v>2069635</x:v>
      </x:c>
      <x:c r="B1687" s="1">
        <x:v>43313.7549483449</x:v>
      </x:c>
      <x:c r="C1687" s="6">
        <x:v>32.0639117233333</x:v>
      </x:c>
      <x:c r="D1687" s="14" t="s">
        <x:v>77</x:v>
      </x:c>
      <x:c r="E1687" s="15">
        <x:v>43278.4145993056</x:v>
      </x:c>
      <x:c r="F1687" t="s">
        <x:v>82</x:v>
      </x:c>
      <x:c r="G1687" s="6">
        <x:v>245.570485612369</x:v>
      </x:c>
      <x:c r="H1687" t="s">
        <x:v>83</x:v>
      </x:c>
      <x:c r="I1687" s="6">
        <x:v>27.3842025010117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20.897</x:v>
      </x:c>
      <x:c r="R1687" s="8">
        <x:v>109439.823995824</x:v>
      </x:c>
      <x:c r="S1687" s="12">
        <x:v>271310.45721608</x:v>
      </x:c>
      <x:c r="T1687" s="12">
        <x:v>57.5574474756351</x:v>
      </x:c>
      <x:c r="U1687" s="12">
        <x:v>49.2</x:v>
      </x:c>
      <x:c r="V1687" s="12">
        <x:f>NA()</x:f>
      </x:c>
    </x:row>
    <x:row r="1688">
      <x:c r="A1688">
        <x:v>2069646</x:v>
      </x:c>
      <x:c r="B1688" s="1">
        <x:v>43313.7549600347</x:v>
      </x:c>
      <x:c r="C1688" s="6">
        <x:v>32.0807160383333</x:v>
      </x:c>
      <x:c r="D1688" s="14" t="s">
        <x:v>77</x:v>
      </x:c>
      <x:c r="E1688" s="15">
        <x:v>43278.4145993056</x:v>
      </x:c>
      <x:c r="F1688" t="s">
        <x:v>82</x:v>
      </x:c>
      <x:c r="G1688" s="6">
        <x:v>245.482825171654</x:v>
      </x:c>
      <x:c r="H1688" t="s">
        <x:v>83</x:v>
      </x:c>
      <x:c r="I1688" s="6">
        <x:v>27.3842025010117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20.901</x:v>
      </x:c>
      <x:c r="R1688" s="8">
        <x:v>109448.687583364</x:v>
      </x:c>
      <x:c r="S1688" s="12">
        <x:v>271310.500659739</x:v>
      </x:c>
      <x:c r="T1688" s="12">
        <x:v>57.5574474756351</x:v>
      </x:c>
      <x:c r="U1688" s="12">
        <x:v>49.2</x:v>
      </x:c>
      <x:c r="V1688" s="12">
        <x:f>NA()</x:f>
      </x:c>
    </x:row>
    <x:row r="1689">
      <x:c r="A1689">
        <x:v>2069652</x:v>
      </x:c>
      <x:c r="B1689" s="1">
        <x:v>43313.7549711458</x:v>
      </x:c>
      <x:c r="C1689" s="6">
        <x:v>32.0967267183333</x:v>
      </x:c>
      <x:c r="D1689" s="14" t="s">
        <x:v>77</x:v>
      </x:c>
      <x:c r="E1689" s="15">
        <x:v>43278.4145993056</x:v>
      </x:c>
      <x:c r="F1689" t="s">
        <x:v>82</x:v>
      </x:c>
      <x:c r="G1689" s="6">
        <x:v>245.400479661957</x:v>
      </x:c>
      <x:c r="H1689" t="s">
        <x:v>83</x:v>
      </x:c>
      <x:c r="I1689" s="6">
        <x:v>27.3964202688849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20.901</x:v>
      </x:c>
      <x:c r="R1689" s="8">
        <x:v>109445.210351946</x:v>
      </x:c>
      <x:c r="S1689" s="12">
        <x:v>271298.218680854</x:v>
      </x:c>
      <x:c r="T1689" s="12">
        <x:v>57.5574474756351</x:v>
      </x:c>
      <x:c r="U1689" s="12">
        <x:v>49.2</x:v>
      </x:c>
      <x:c r="V1689" s="12">
        <x:f>NA()</x:f>
      </x:c>
    </x:row>
    <x:row r="1690">
      <x:c r="A1690">
        <x:v>2069664</x:v>
      </x:c>
      <x:c r="B1690" s="1">
        <x:v>43313.7549828357</x:v>
      </x:c>
      <x:c r="C1690" s="6">
        <x:v>32.1135726483333</x:v>
      </x:c>
      <x:c r="D1690" s="14" t="s">
        <x:v>77</x:v>
      </x:c>
      <x:c r="E1690" s="15">
        <x:v>43278.4145993056</x:v>
      </x:c>
      <x:c r="F1690" t="s">
        <x:v>82</x:v>
      </x:c>
      <x:c r="G1690" s="6">
        <x:v>245.466199452027</x:v>
      </x:c>
      <x:c r="H1690" t="s">
        <x:v>83</x:v>
      </x:c>
      <x:c r="I1690" s="6">
        <x:v>27.3964202688849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20.898</x:v>
      </x:c>
      <x:c r="R1690" s="8">
        <x:v>109438.727868302</x:v>
      </x:c>
      <x:c r="S1690" s="12">
        <x:v>271298.670322523</x:v>
      </x:c>
      <x:c r="T1690" s="12">
        <x:v>57.5574474756351</x:v>
      </x:c>
      <x:c r="U1690" s="12">
        <x:v>49.2</x:v>
      </x:c>
      <x:c r="V1690" s="12">
        <x:f>NA()</x:f>
      </x:c>
    </x:row>
    <x:row r="1691">
      <x:c r="A1691">
        <x:v>2069673</x:v>
      </x:c>
      <x:c r="B1691" s="1">
        <x:v>43313.7549945602</x:v>
      </x:c>
      <x:c r="C1691" s="6">
        <x:v>32.1304376466667</x:v>
      </x:c>
      <x:c r="D1691" s="14" t="s">
        <x:v>77</x:v>
      </x:c>
      <x:c r="E1691" s="15">
        <x:v>43278.4145993056</x:v>
      </x:c>
      <x:c r="F1691" t="s">
        <x:v>82</x:v>
      </x:c>
      <x:c r="G1691" s="6">
        <x:v>245.463555338026</x:v>
      </x:c>
      <x:c r="H1691" t="s">
        <x:v>83</x:v>
      </x:c>
      <x:c r="I1691" s="6">
        <x:v>27.390311379389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20.9</x:v>
      </x:c>
      <x:c r="R1691" s="8">
        <x:v>109441.797131731</x:v>
      </x:c>
      <x:c r="S1691" s="12">
        <x:v>271293.79555022</x:v>
      </x:c>
      <x:c r="T1691" s="12">
        <x:v>57.5574474756351</x:v>
      </x:c>
      <x:c r="U1691" s="12">
        <x:v>49.2</x:v>
      </x:c>
      <x:c r="V1691" s="12">
        <x:f>NA()</x:f>
      </x:c>
    </x:row>
    <x:row r="1692">
      <x:c r="A1692">
        <x:v>2069682</x:v>
      </x:c>
      <x:c r="B1692" s="1">
        <x:v>43313.7550062847</x:v>
      </x:c>
      <x:c r="C1692" s="6">
        <x:v>32.1473270933333</x:v>
      </x:c>
      <x:c r="D1692" s="14" t="s">
        <x:v>77</x:v>
      </x:c>
      <x:c r="E1692" s="15">
        <x:v>43278.4145993056</x:v>
      </x:c>
      <x:c r="F1692" t="s">
        <x:v>82</x:v>
      </x:c>
      <x:c r="G1692" s="6">
        <x:v>245.48018975386</x:v>
      </x:c>
      <x:c r="H1692" t="s">
        <x:v>83</x:v>
      </x:c>
      <x:c r="I1692" s="6">
        <x:v>27.3780936337521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20.903</x:v>
      </x:c>
      <x:c r="R1692" s="8">
        <x:v>109440.221705186</x:v>
      </x:c>
      <x:c r="S1692" s="12">
        <x:v>271306.781218366</x:v>
      </x:c>
      <x:c r="T1692" s="12">
        <x:v>57.5574474756351</x:v>
      </x:c>
      <x:c r="U1692" s="12">
        <x:v>49.2</x:v>
      </x:c>
      <x:c r="V1692" s="12">
        <x:f>NA()</x:f>
      </x:c>
    </x:row>
    <x:row r="1693">
      <x:c r="A1693">
        <x:v>2069685</x:v>
      </x:c>
      <x:c r="B1693" s="1">
        <x:v>43313.7550173958</x:v>
      </x:c>
      <x:c r="C1693" s="6">
        <x:v>32.163338215</x:v>
      </x:c>
      <x:c r="D1693" s="14" t="s">
        <x:v>77</x:v>
      </x:c>
      <x:c r="E1693" s="15">
        <x:v>43278.4145993056</x:v>
      </x:c>
      <x:c r="F1693" t="s">
        <x:v>82</x:v>
      </x:c>
      <x:c r="G1693" s="6">
        <x:v>245.551211046432</x:v>
      </x:c>
      <x:c r="H1693" t="s">
        <x:v>83</x:v>
      </x:c>
      <x:c r="I1693" s="6">
        <x:v>27.390311379389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20.896</x:v>
      </x:c>
      <x:c r="R1693" s="8">
        <x:v>109437.984295296</x:v>
      </x:c>
      <x:c r="S1693" s="12">
        <x:v>271299.332408104</x:v>
      </x:c>
      <x:c r="T1693" s="12">
        <x:v>57.5574474756351</x:v>
      </x:c>
      <x:c r="U1693" s="12">
        <x:v>49.2</x:v>
      </x:c>
      <x:c r="V1693" s="12">
        <x:f>NA()</x:f>
      </x:c>
    </x:row>
    <x:row r="1694">
      <x:c r="A1694">
        <x:v>2069695</x:v>
      </x:c>
      <x:c r="B1694" s="1">
        <x:v>43313.7550291319</x:v>
      </x:c>
      <x:c r="C1694" s="6">
        <x:v>32.180210235</x:v>
      </x:c>
      <x:c r="D1694" s="14" t="s">
        <x:v>77</x:v>
      </x:c>
      <x:c r="E1694" s="15">
        <x:v>43278.4145993056</x:v>
      </x:c>
      <x:c r="F1694" t="s">
        <x:v>82</x:v>
      </x:c>
      <x:c r="G1694" s="6">
        <x:v>245.417105660251</x:v>
      </x:c>
      <x:c r="H1694" t="s">
        <x:v>83</x:v>
      </x:c>
      <x:c r="I1694" s="6">
        <x:v>27.3842025010117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20.904</x:v>
      </x:c>
      <x:c r="R1694" s="8">
        <x:v>109438.081390549</x:v>
      </x:c>
      <x:c r="S1694" s="12">
        <x:v>271294.481257636</x:v>
      </x:c>
      <x:c r="T1694" s="12">
        <x:v>57.5574474756351</x:v>
      </x:c>
      <x:c r="U1694" s="12">
        <x:v>49.2</x:v>
      </x:c>
      <x:c r="V1694" s="12">
        <x:f>NA()</x:f>
      </x:c>
    </x:row>
    <x:row r="1695">
      <x:c r="A1695">
        <x:v>2069707</x:v>
      </x:c>
      <x:c r="B1695" s="1">
        <x:v>43313.7550407755</x:v>
      </x:c>
      <x:c r="C1695" s="6">
        <x:v>32.1970262666667</x:v>
      </x:c>
      <x:c r="D1695" s="14" t="s">
        <x:v>77</x:v>
      </x:c>
      <x:c r="E1695" s="15">
        <x:v>43278.4145993056</x:v>
      </x:c>
      <x:c r="F1695" t="s">
        <x:v>82</x:v>
      </x:c>
      <x:c r="G1695" s="6">
        <x:v>245.417105660251</x:v>
      </x:c>
      <x:c r="H1695" t="s">
        <x:v>83</x:v>
      </x:c>
      <x:c r="I1695" s="6">
        <x:v>27.3842025010117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20.904</x:v>
      </x:c>
      <x:c r="R1695" s="8">
        <x:v>109439.913004202</x:v>
      </x:c>
      <x:c r="S1695" s="12">
        <x:v>271295.044595288</x:v>
      </x:c>
      <x:c r="T1695" s="12">
        <x:v>57.5574474756351</x:v>
      </x:c>
      <x:c r="U1695" s="12">
        <x:v>49.2</x:v>
      </x:c>
      <x:c r="V1695" s="12">
        <x:f>NA()</x:f>
      </x:c>
    </x:row>
    <x:row r="1696">
      <x:c r="A1696">
        <x:v>2069714</x:v>
      </x:c>
      <x:c r="B1696" s="1">
        <x:v>43313.7550524306</x:v>
      </x:c>
      <x:c r="C1696" s="6">
        <x:v>32.2138034333333</x:v>
      </x:c>
      <x:c r="D1696" s="14" t="s">
        <x:v>77</x:v>
      </x:c>
      <x:c r="E1696" s="15">
        <x:v>43278.4145993056</x:v>
      </x:c>
      <x:c r="F1696" t="s">
        <x:v>82</x:v>
      </x:c>
      <x:c r="G1696" s="6">
        <x:v>245.504736592635</x:v>
      </x:c>
      <x:c r="H1696" t="s">
        <x:v>83</x:v>
      </x:c>
      <x:c r="I1696" s="6">
        <x:v>27.3842025010117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20.9</x:v>
      </x:c>
      <x:c r="R1696" s="8">
        <x:v>109446.823398508</x:v>
      </x:c>
      <x:c r="S1696" s="12">
        <x:v>271301.803130318</x:v>
      </x:c>
      <x:c r="T1696" s="12">
        <x:v>57.5574474756351</x:v>
      </x:c>
      <x:c r="U1696" s="12">
        <x:v>49.2</x:v>
      </x:c>
      <x:c r="V1696" s="12">
        <x:f>NA()</x:f>
      </x:c>
    </x:row>
    <x:row r="1697">
      <x:c r="A1697">
        <x:v>2069725</x:v>
      </x:c>
      <x:c r="B1697" s="1">
        <x:v>43313.7550641204</x:v>
      </x:c>
      <x:c r="C1697" s="6">
        <x:v>32.23062998</x:v>
      </x:c>
      <x:c r="D1697" s="14" t="s">
        <x:v>77</x:v>
      </x:c>
      <x:c r="E1697" s="15">
        <x:v>43278.4145993056</x:v>
      </x:c>
      <x:c r="F1697" t="s">
        <x:v>82</x:v>
      </x:c>
      <x:c r="G1697" s="6">
        <x:v>245.397839375524</x:v>
      </x:c>
      <x:c r="H1697" t="s">
        <x:v>83</x:v>
      </x:c>
      <x:c r="I1697" s="6">
        <x:v>27.390311379389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20.903</x:v>
      </x:c>
      <x:c r="R1697" s="8">
        <x:v>109443.778608295</x:v>
      </x:c>
      <x:c r="S1697" s="12">
        <x:v>271306.484329859</x:v>
      </x:c>
      <x:c r="T1697" s="12">
        <x:v>57.5574474756351</x:v>
      </x:c>
      <x:c r="U1697" s="12">
        <x:v>49.2</x:v>
      </x:c>
      <x:c r="V1697" s="12">
        <x:f>NA()</x:f>
      </x:c>
    </x:row>
    <x:row r="1698">
      <x:c r="A1698">
        <x:v>2069731</x:v>
      </x:c>
      <x:c r="B1698" s="1">
        <x:v>43313.7550753125</x:v>
      </x:c>
      <x:c r="C1698" s="6">
        <x:v>32.2467390783333</x:v>
      </x:c>
      <x:c r="D1698" s="14" t="s">
        <x:v>77</x:v>
      </x:c>
      <x:c r="E1698" s="15">
        <x:v>43278.4145993056</x:v>
      </x:c>
      <x:c r="F1698" t="s">
        <x:v>82</x:v>
      </x:c>
      <x:c r="G1698" s="6">
        <x:v>245.526650472832</x:v>
      </x:c>
      <x:c r="H1698" t="s">
        <x:v>83</x:v>
      </x:c>
      <x:c r="I1698" s="6">
        <x:v>27.3842025010117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20.899</x:v>
      </x:c>
      <x:c r="R1698" s="8">
        <x:v>109431.929002663</x:v>
      </x:c>
      <x:c r="S1698" s="12">
        <x:v>271297.768420984</x:v>
      </x:c>
      <x:c r="T1698" s="12">
        <x:v>57.5574474756351</x:v>
      </x:c>
      <x:c r="U1698" s="12">
        <x:v>49.2</x:v>
      </x:c>
      <x:c r="V1698" s="12">
        <x:f>NA()</x:f>
      </x:c>
    </x:row>
    <x:row r="1699">
      <x:c r="A1699">
        <x:v>2069745</x:v>
      </x:c>
      <x:c r="B1699" s="1">
        <x:v>43313.755087037</x:v>
      </x:c>
      <x:c r="C1699" s="6">
        <x:v>32.2636492783333</x:v>
      </x:c>
      <x:c r="D1699" s="14" t="s">
        <x:v>77</x:v>
      </x:c>
      <x:c r="E1699" s="15">
        <x:v>43278.4145993056</x:v>
      </x:c>
      <x:c r="F1699" t="s">
        <x:v>82</x:v>
      </x:c>
      <x:c r="G1699" s="6">
        <x:v>245.548566812618</x:v>
      </x:c>
      <x:c r="H1699" t="s">
        <x:v>83</x:v>
      </x:c>
      <x:c r="I1699" s="6">
        <x:v>27.3842025010117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20.898</x:v>
      </x:c>
      <x:c r="R1699" s="8">
        <x:v>109432.545455663</x:v>
      </x:c>
      <x:c r="S1699" s="12">
        <x:v>271293.646668422</x:v>
      </x:c>
      <x:c r="T1699" s="12">
        <x:v>57.5574474756351</x:v>
      </x:c>
      <x:c r="U1699" s="12">
        <x:v>49.2</x:v>
      </x:c>
      <x:c r="V1699" s="12">
        <x:f>NA()</x:f>
      </x:c>
    </x:row>
    <x:row r="1700">
      <x:c r="A1700">
        <x:v>2069754</x:v>
      </x:c>
      <x:c r="B1700" s="1">
        <x:v>43313.7550988426</x:v>
      </x:c>
      <x:c r="C1700" s="6">
        <x:v>32.280629565</x:v>
      </x:c>
      <x:c r="D1700" s="14" t="s">
        <x:v>77</x:v>
      </x:c>
      <x:c r="E1700" s="15">
        <x:v>43278.4145993056</x:v>
      </x:c>
      <x:c r="F1700" t="s">
        <x:v>82</x:v>
      </x:c>
      <x:c r="G1700" s="6">
        <x:v>245.507378273113</x:v>
      </x:c>
      <x:c r="H1700" t="s">
        <x:v>83</x:v>
      </x:c>
      <x:c r="I1700" s="6">
        <x:v>27.390311379389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20.898</x:v>
      </x:c>
      <x:c r="R1700" s="8">
        <x:v>109434.163782059</x:v>
      </x:c>
      <x:c r="S1700" s="12">
        <x:v>271298.713082802</x:v>
      </x:c>
      <x:c r="T1700" s="12">
        <x:v>57.5574474756351</x:v>
      </x:c>
      <x:c r="U1700" s="12">
        <x:v>49.2</x:v>
      </x:c>
      <x:c r="V1700" s="12">
        <x:f>NA()</x:f>
      </x:c>
    </x:row>
    <x:row r="1701">
      <x:c r="A1701">
        <x:v>2069762</x:v>
      </x:c>
      <x:c r="B1701" s="1">
        <x:v>43313.7551106134</x:v>
      </x:c>
      <x:c r="C1701" s="6">
        <x:v>32.2975609033333</x:v>
      </x:c>
      <x:c r="D1701" s="14" t="s">
        <x:v>77</x:v>
      </x:c>
      <x:c r="E1701" s="15">
        <x:v>43278.4145993056</x:v>
      </x:c>
      <x:c r="F1701" t="s">
        <x:v>82</x:v>
      </x:c>
      <x:c r="G1701" s="6">
        <x:v>245.460916209512</x:v>
      </x:c>
      <x:c r="H1701" t="s">
        <x:v>83</x:v>
      </x:c>
      <x:c r="I1701" s="6">
        <x:v>27.3842025010117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20.902</x:v>
      </x:c>
      <x:c r="R1701" s="8">
        <x:v>109440.354580809</x:v>
      </x:c>
      <x:c r="S1701" s="12">
        <x:v>271298.331039949</x:v>
      </x:c>
      <x:c r="T1701" s="12">
        <x:v>57.5574474756351</x:v>
      </x:c>
      <x:c r="U1701" s="12">
        <x:v>49.2</x:v>
      </x:c>
      <x:c r="V1701" s="12">
        <x:f>NA()</x:f>
      </x:c>
    </x:row>
    <x:row r="1702">
      <x:c r="A1702">
        <x:v>2069764</x:v>
      </x:c>
      <x:c r="B1702" s="1">
        <x:v>43313.7551216435</x:v>
      </x:c>
      <x:c r="C1702" s="6">
        <x:v>32.3134802916667</x:v>
      </x:c>
      <x:c r="D1702" s="14" t="s">
        <x:v>77</x:v>
      </x:c>
      <x:c r="E1702" s="15">
        <x:v>43278.4145993056</x:v>
      </x:c>
      <x:c r="F1702" t="s">
        <x:v>82</x:v>
      </x:c>
      <x:c r="G1702" s="6">
        <x:v>245.44785743871</x:v>
      </x:c>
      <x:c r="H1702" t="s">
        <x:v>83</x:v>
      </x:c>
      <x:c r="I1702" s="6">
        <x:v>27.3842025010117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20.903</x:v>
      </x:c>
      <x:c r="R1702" s="8">
        <x:v>109430.019741891</x:v>
      </x:c>
      <x:c r="S1702" s="12">
        <x:v>271289.757330869</x:v>
      </x:c>
      <x:c r="T1702" s="12">
        <x:v>57.5574474756351</x:v>
      </x:c>
      <x:c r="U1702" s="12">
        <x:v>49.2</x:v>
      </x:c>
      <x:c r="V1702" s="12">
        <x:f>NA()</x:f>
      </x:c>
    </x:row>
    <x:row r="1703">
      <x:c r="A1703">
        <x:v>2069779</x:v>
      </x:c>
      <x:c r="B1703" s="1">
        <x:v>43313.7551333681</x:v>
      </x:c>
      <x:c r="C1703" s="6">
        <x:v>32.3303399666667</x:v>
      </x:c>
      <x:c r="D1703" s="14" t="s">
        <x:v>77</x:v>
      </x:c>
      <x:c r="E1703" s="15">
        <x:v>43278.4145993056</x:v>
      </x:c>
      <x:c r="F1703" t="s">
        <x:v>82</x:v>
      </x:c>
      <x:c r="G1703" s="6">
        <x:v>245.419742238174</x:v>
      </x:c>
      <x:c r="H1703" t="s">
        <x:v>83</x:v>
      </x:c>
      <x:c r="I1703" s="6">
        <x:v>27.390311379389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20.902</x:v>
      </x:c>
      <x:c r="R1703" s="8">
        <x:v>109435.113132163</x:v>
      </x:c>
      <x:c r="S1703" s="12">
        <x:v>271289.441054444</x:v>
      </x:c>
      <x:c r="T1703" s="12">
        <x:v>57.5574474756351</x:v>
      </x:c>
      <x:c r="U1703" s="12">
        <x:v>49.2</x:v>
      </x:c>
      <x:c r="V1703" s="12">
        <x:f>NA()</x:f>
      </x:c>
    </x:row>
    <x:row r="1704">
      <x:c r="A1704">
        <x:v>2069790</x:v>
      </x:c>
      <x:c r="B1704" s="1">
        <x:v>43313.7551450579</x:v>
      </x:c>
      <x:c r="C1704" s="6">
        <x:v>32.3471756566667</x:v>
      </x:c>
      <x:c r="D1704" s="14" t="s">
        <x:v>77</x:v>
      </x:c>
      <x:c r="E1704" s="15">
        <x:v>43278.4145993056</x:v>
      </x:c>
      <x:c r="F1704" t="s">
        <x:v>82</x:v>
      </x:c>
      <x:c r="G1704" s="6">
        <x:v>245.417105660251</x:v>
      </x:c>
      <x:c r="H1704" t="s">
        <x:v>83</x:v>
      </x:c>
      <x:c r="I1704" s="6">
        <x:v>27.3842025010117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20.904</x:v>
      </x:c>
      <x:c r="R1704" s="8">
        <x:v>109429.410862055</x:v>
      </x:c>
      <x:c r="S1704" s="12">
        <x:v>271276.855971908</x:v>
      </x:c>
      <x:c r="T1704" s="12">
        <x:v>57.5574474756351</x:v>
      </x:c>
      <x:c r="U1704" s="12">
        <x:v>49.2</x:v>
      </x:c>
      <x:c r="V1704" s="12">
        <x:f>NA()</x:f>
      </x:c>
    </x:row>
    <x:row r="1705">
      <x:c r="A1705">
        <x:v>2069791</x:v>
      </x:c>
      <x:c r="B1705" s="1">
        <x:v>43313.7551567477</x:v>
      </x:c>
      <x:c r="C1705" s="6">
        <x:v>32.36399274</x:v>
      </x:c>
      <x:c r="D1705" s="14" t="s">
        <x:v>77</x:v>
      </x:c>
      <x:c r="E1705" s="15">
        <x:v>43278.4145993056</x:v>
      </x:c>
      <x:c r="F1705" t="s">
        <x:v>82</x:v>
      </x:c>
      <x:c r="G1705" s="6">
        <x:v>245.460916209512</x:v>
      </x:c>
      <x:c r="H1705" t="s">
        <x:v>83</x:v>
      </x:c>
      <x:c r="I1705" s="6">
        <x:v>27.3842025010117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20.902</x:v>
      </x:c>
      <x:c r="R1705" s="8">
        <x:v>109429.218766663</x:v>
      </x:c>
      <x:c r="S1705" s="12">
        <x:v>271293.637054317</x:v>
      </x:c>
      <x:c r="T1705" s="12">
        <x:v>57.5574474756351</x:v>
      </x:c>
      <x:c r="U1705" s="12">
        <x:v>49.2</x:v>
      </x:c>
      <x:c r="V1705" s="12">
        <x:f>NA()</x:f>
      </x:c>
    </x:row>
    <x:row r="1706">
      <x:c r="A1706">
        <x:v>2069803</x:v>
      </x:c>
      <x:c r="B1706" s="1">
        <x:v>43313.7551684028</x:v>
      </x:c>
      <x:c r="C1706" s="6">
        <x:v>32.3808127683333</x:v>
      </x:c>
      <x:c r="D1706" s="14" t="s">
        <x:v>77</x:v>
      </x:c>
      <x:c r="E1706" s="15">
        <x:v>43278.4145993056</x:v>
      </x:c>
      <x:c r="F1706" t="s">
        <x:v>82</x:v>
      </x:c>
      <x:c r="G1706" s="6">
        <x:v>245.570485612369</x:v>
      </x:c>
      <x:c r="H1706" t="s">
        <x:v>83</x:v>
      </x:c>
      <x:c r="I1706" s="6">
        <x:v>27.3842025010117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20.897</x:v>
      </x:c>
      <x:c r="R1706" s="8">
        <x:v>109436.621074182</x:v>
      </x:c>
      <x:c r="S1706" s="12">
        <x:v>271288.738528071</x:v>
      </x:c>
      <x:c r="T1706" s="12">
        <x:v>57.5574474756351</x:v>
      </x:c>
      <x:c r="U1706" s="12">
        <x:v>49.2</x:v>
      </x:c>
      <x:c r="V1706" s="12">
        <x:f>NA()</x:f>
      </x:c>
    </x:row>
    <x:row r="1707">
      <x:c r="A1707">
        <x:v>2069809</x:v>
      </x:c>
      <x:c r="B1707" s="1">
        <x:v>43313.7551795486</x:v>
      </x:c>
      <x:c r="C1707" s="6">
        <x:v>32.3968337133333</x:v>
      </x:c>
      <x:c r="D1707" s="14" t="s">
        <x:v>77</x:v>
      </x:c>
      <x:c r="E1707" s="15">
        <x:v>43278.4145993056</x:v>
      </x:c>
      <x:c r="F1707" t="s">
        <x:v>82</x:v>
      </x:c>
      <x:c r="G1707" s="6">
        <x:v>245.485465575978</x:v>
      </x:c>
      <x:c r="H1707" t="s">
        <x:v>83</x:v>
      </x:c>
      <x:c r="I1707" s="6">
        <x:v>27.390311379389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20.899</x:v>
      </x:c>
      <x:c r="R1707" s="8">
        <x:v>109438.508440119</x:v>
      </x:c>
      <x:c r="S1707" s="12">
        <x:v>271291.608731361</x:v>
      </x:c>
      <x:c r="T1707" s="12">
        <x:v>57.5574474756351</x:v>
      </x:c>
      <x:c r="U1707" s="12">
        <x:v>49.2</x:v>
      </x:c>
      <x:c r="V1707" s="12">
        <x:f>NA()</x:f>
      </x:c>
    </x:row>
    <x:row r="1708">
      <x:c r="A1708">
        <x:v>2069820</x:v>
      </x:c>
      <x:c r="B1708" s="1">
        <x:v>43313.7551912384</x:v>
      </x:c>
      <x:c r="C1708" s="6">
        <x:v>32.4136835066667</x:v>
      </x:c>
      <x:c r="D1708" s="14" t="s">
        <x:v>77</x:v>
      </x:c>
      <x:c r="E1708" s="15">
        <x:v>43278.4145993056</x:v>
      </x:c>
      <x:c r="F1708" t="s">
        <x:v>82</x:v>
      </x:c>
      <x:c r="G1708" s="6">
        <x:v>245.395204072381</x:v>
      </x:c>
      <x:c r="H1708" t="s">
        <x:v>83</x:v>
      </x:c>
      <x:c r="I1708" s="6">
        <x:v>27.3842025010117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20.905</x:v>
      </x:c>
      <x:c r="R1708" s="8">
        <x:v>109435.514396715</x:v>
      </x:c>
      <x:c r="S1708" s="12">
        <x:v>271279.565935219</x:v>
      </x:c>
      <x:c r="T1708" s="12">
        <x:v>57.5574474756351</x:v>
      </x:c>
      <x:c r="U1708" s="12">
        <x:v>49.2</x:v>
      </x:c>
      <x:c r="V1708" s="12">
        <x:f>NA()</x:f>
      </x:c>
    </x:row>
    <x:row r="1709">
      <x:c r="A1709">
        <x:v>2069827</x:v>
      </x:c>
      <x:c r="B1709" s="1">
        <x:v>43313.7552029745</x:v>
      </x:c>
      <x:c r="C1709" s="6">
        <x:v>32.4305462133333</x:v>
      </x:c>
      <x:c r="D1709" s="14" t="s">
        <x:v>77</x:v>
      </x:c>
      <x:c r="E1709" s="15">
        <x:v>43278.4145993056</x:v>
      </x:c>
      <x:c r="F1709" t="s">
        <x:v>82</x:v>
      </x:c>
      <x:c r="G1709" s="6">
        <x:v>245.482825171654</x:v>
      </x:c>
      <x:c r="H1709" t="s">
        <x:v>83</x:v>
      </x:c>
      <x:c r="I1709" s="6">
        <x:v>27.3842025010117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20.901</x:v>
      </x:c>
      <x:c r="R1709" s="8">
        <x:v>109440.791977501</x:v>
      </x:c>
      <x:c r="S1709" s="12">
        <x:v>271291.60236436</x:v>
      </x:c>
      <x:c r="T1709" s="12">
        <x:v>57.5574474756351</x:v>
      </x:c>
      <x:c r="U1709" s="12">
        <x:v>49.2</x:v>
      </x:c>
      <x:c r="V1709" s="12">
        <x:f>NA()</x:f>
      </x:c>
    </x:row>
    <x:row r="1710">
      <x:c r="A1710">
        <x:v>2069841</x:v>
      </x:c>
      <x:c r="B1710" s="1">
        <x:v>43313.7552146644</x:v>
      </x:c>
      <x:c r="C1710" s="6">
        <x:v>32.4473925533333</x:v>
      </x:c>
      <x:c r="D1710" s="14" t="s">
        <x:v>77</x:v>
      </x:c>
      <x:c r="E1710" s="15">
        <x:v>43278.4145993056</x:v>
      </x:c>
      <x:c r="F1710" t="s">
        <x:v>82</x:v>
      </x:c>
      <x:c r="G1710" s="6">
        <x:v>245.441647558884</x:v>
      </x:c>
      <x:c r="H1710" t="s">
        <x:v>83</x:v>
      </x:c>
      <x:c r="I1710" s="6">
        <x:v>27.390311379389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20.901</x:v>
      </x:c>
      <x:c r="R1710" s="8">
        <x:v>109442.736977669</x:v>
      </x:c>
      <x:c r="S1710" s="12">
        <x:v>271291.6713586</x:v>
      </x:c>
      <x:c r="T1710" s="12">
        <x:v>57.5574474756351</x:v>
      </x:c>
      <x:c r="U1710" s="12">
        <x:v>49.2</x:v>
      </x:c>
      <x:c r="V1710" s="12">
        <x:f>NA()</x:f>
      </x:c>
    </x:row>
    <x:row r="1711">
      <x:c r="A1711">
        <x:v>2069851</x:v>
      </x:c>
      <x:c r="B1711" s="1">
        <x:v>43313.7552257755</x:v>
      </x:c>
      <x:c r="C1711" s="6">
        <x:v>32.4633905283333</x:v>
      </x:c>
      <x:c r="D1711" s="14" t="s">
        <x:v>77</x:v>
      </x:c>
      <x:c r="E1711" s="15">
        <x:v>43278.4145993056</x:v>
      </x:c>
      <x:c r="F1711" t="s">
        <x:v>82</x:v>
      </x:c>
      <x:c r="G1711" s="6">
        <x:v>245.526650472832</x:v>
      </x:c>
      <x:c r="H1711" t="s">
        <x:v>83</x:v>
      </x:c>
      <x:c r="I1711" s="6">
        <x:v>27.3842025010117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20.899</x:v>
      </x:c>
      <x:c r="R1711" s="8">
        <x:v>109437.713320178</x:v>
      </x:c>
      <x:c r="S1711" s="12">
        <x:v>271282.151425788</x:v>
      </x:c>
      <x:c r="T1711" s="12">
        <x:v>57.5574474756351</x:v>
      </x:c>
      <x:c r="U1711" s="12">
        <x:v>49.2</x:v>
      </x:c>
      <x:c r="V1711" s="12">
        <x:f>NA()</x:f>
      </x:c>
    </x:row>
    <x:row r="1712">
      <x:c r="A1712">
        <x:v>2069857</x:v>
      </x:c>
      <x:c r="B1712" s="1">
        <x:v>43313.755237419</x:v>
      </x:c>
      <x:c r="C1712" s="6">
        <x:v>32.480180305</x:v>
      </x:c>
      <x:c r="D1712" s="14" t="s">
        <x:v>77</x:v>
      </x:c>
      <x:c r="E1712" s="15">
        <x:v>43278.4145993056</x:v>
      </x:c>
      <x:c r="F1712" t="s">
        <x:v>82</x:v>
      </x:c>
      <x:c r="G1712" s="6">
        <x:v>245.375938970558</x:v>
      </x:c>
      <x:c r="H1712" t="s">
        <x:v>83</x:v>
      </x:c>
      <x:c r="I1712" s="6">
        <x:v>27.390311379389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20.904</x:v>
      </x:c>
      <x:c r="R1712" s="8">
        <x:v>109436.358459817</x:v>
      </x:c>
      <x:c r="S1712" s="12">
        <x:v>271290.259778317</x:v>
      </x:c>
      <x:c r="T1712" s="12">
        <x:v>57.5574474756351</x:v>
      </x:c>
      <x:c r="U1712" s="12">
        <x:v>49.2</x:v>
      </x:c>
      <x:c r="V1712" s="12">
        <x:f>NA()</x:f>
      </x:c>
    </x:row>
    <x:row r="1713">
      <x:c r="A1713">
        <x:v>2069868</x:v>
      </x:c>
      <x:c r="B1713" s="1">
        <x:v>43313.7552491088</x:v>
      </x:c>
      <x:c r="C1713" s="6">
        <x:v>32.4970148016667</x:v>
      </x:c>
      <x:c r="D1713" s="14" t="s">
        <x:v>77</x:v>
      </x:c>
      <x:c r="E1713" s="15">
        <x:v>43278.4145993056</x:v>
      </x:c>
      <x:c r="F1713" t="s">
        <x:v>82</x:v>
      </x:c>
      <x:c r="G1713" s="6">
        <x:v>245.417105660251</x:v>
      </x:c>
      <x:c r="H1713" t="s">
        <x:v>83</x:v>
      </x:c>
      <x:c r="I1713" s="6">
        <x:v>27.3842025010117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20.904</x:v>
      </x:c>
      <x:c r="R1713" s="8">
        <x:v>109432.105869253</x:v>
      </x:c>
      <x:c r="S1713" s="12">
        <x:v>271278.007657233</x:v>
      </x:c>
      <x:c r="T1713" s="12">
        <x:v>57.5574474756351</x:v>
      </x:c>
      <x:c r="U1713" s="12">
        <x:v>49.2</x:v>
      </x:c>
      <x:c r="V1713" s="12">
        <x:f>NA()</x:f>
      </x:c>
    </x:row>
    <x:row r="1714">
      <x:c r="A1714">
        <x:v>2069877</x:v>
      </x:c>
      <x:c r="B1714" s="1">
        <x:v>43313.7552608449</x:v>
      </x:c>
      <x:c r="C1714" s="6">
        <x:v>32.5139106916667</x:v>
      </x:c>
      <x:c r="D1714" s="14" t="s">
        <x:v>77</x:v>
      </x:c>
      <x:c r="E1714" s="15">
        <x:v>43278.4145993056</x:v>
      </x:c>
      <x:c r="F1714" t="s">
        <x:v>82</x:v>
      </x:c>
      <x:c r="G1714" s="6">
        <x:v>245.441647558884</x:v>
      </x:c>
      <x:c r="H1714" t="s">
        <x:v>83</x:v>
      </x:c>
      <x:c r="I1714" s="6">
        <x:v>27.390311379389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20.901</x:v>
      </x:c>
      <x:c r="R1714" s="8">
        <x:v>109440.039586748</x:v>
      </x:c>
      <x:c r="S1714" s="12">
        <x:v>271293.465632169</x:v>
      </x:c>
      <x:c r="T1714" s="12">
        <x:v>57.5574474756351</x:v>
      </x:c>
      <x:c r="U1714" s="12">
        <x:v>49.2</x:v>
      </x:c>
      <x:c r="V1714" s="12">
        <x:f>NA()</x:f>
      </x:c>
    </x:row>
    <x:row r="1715">
      <x:c r="A1715">
        <x:v>2069887</x:v>
      </x:c>
      <x:c r="B1715" s="1">
        <x:v>43313.7552724884</x:v>
      </x:c>
      <x:c r="C1715" s="6">
        <x:v>32.530688065</x:v>
      </x:c>
      <x:c r="D1715" s="14" t="s">
        <x:v>77</x:v>
      </x:c>
      <x:c r="E1715" s="15">
        <x:v>43278.4145993056</x:v>
      </x:c>
      <x:c r="F1715" t="s">
        <x:v>82</x:v>
      </x:c>
      <x:c r="G1715" s="6">
        <x:v>245.397839375524</x:v>
      </x:c>
      <x:c r="H1715" t="s">
        <x:v>83</x:v>
      </x:c>
      <x:c r="I1715" s="6">
        <x:v>27.390311379389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20.903</x:v>
      </x:c>
      <x:c r="R1715" s="8">
        <x:v>109447.19864052</x:v>
      </x:c>
      <x:c r="S1715" s="12">
        <x:v>271284.860751275</x:v>
      </x:c>
      <x:c r="T1715" s="12">
        <x:v>57.5574474756351</x:v>
      </x:c>
      <x:c r="U1715" s="12">
        <x:v>49.2</x:v>
      </x:c>
      <x:c r="V1715" s="12">
        <x:f>NA()</x:f>
      </x:c>
    </x:row>
    <x:row r="1716">
      <x:c r="A1716">
        <x:v>2069894</x:v>
      </x:c>
      <x:c r="B1716" s="1">
        <x:v>43313.7552835995</x:v>
      </x:c>
      <x:c r="C1716" s="6">
        <x:v>32.546689905</x:v>
      </x:c>
      <x:c r="D1716" s="14" t="s">
        <x:v>77</x:v>
      </x:c>
      <x:c r="E1716" s="15">
        <x:v>43278.4145993056</x:v>
      </x:c>
      <x:c r="F1716" t="s">
        <x:v>82</x:v>
      </x:c>
      <x:c r="G1716" s="6">
        <x:v>245.482825171654</x:v>
      </x:c>
      <x:c r="H1716" t="s">
        <x:v>83</x:v>
      </x:c>
      <x:c r="I1716" s="6">
        <x:v>27.3842025010117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20.901</x:v>
      </x:c>
      <x:c r="R1716" s="8">
        <x:v>109433.759480674</x:v>
      </x:c>
      <x:c r="S1716" s="12">
        <x:v>271276.726651265</x:v>
      </x:c>
      <x:c r="T1716" s="12">
        <x:v>57.5574474756351</x:v>
      </x:c>
      <x:c r="U1716" s="12">
        <x:v>49.2</x:v>
      </x:c>
      <x:c r="V1716" s="12">
        <x:f>NA()</x:f>
      </x:c>
    </x:row>
    <x:row r="1717">
      <x:c r="A1717">
        <x:v>2069904</x:v>
      </x:c>
      <x:c r="B1717" s="1">
        <x:v>43313.7552953357</x:v>
      </x:c>
      <x:c r="C1717" s="6">
        <x:v>32.56357263</x:v>
      </x:c>
      <x:c r="D1717" s="14" t="s">
        <x:v>77</x:v>
      </x:c>
      <x:c r="E1717" s="15">
        <x:v>43278.4145993056</x:v>
      </x:c>
      <x:c r="F1717" t="s">
        <x:v>82</x:v>
      </x:c>
      <x:c r="G1717" s="6">
        <x:v>245.375938970558</x:v>
      </x:c>
      <x:c r="H1717" t="s">
        <x:v>83</x:v>
      </x:c>
      <x:c r="I1717" s="6">
        <x:v>27.390311379389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20.904</x:v>
      </x:c>
      <x:c r="R1717" s="8">
        <x:v>109429.101297275</x:v>
      </x:c>
      <x:c r="S1717" s="12">
        <x:v>271289.230653084</x:v>
      </x:c>
      <x:c r="T1717" s="12">
        <x:v>57.5574474756351</x:v>
      </x:c>
      <x:c r="U1717" s="12">
        <x:v>49.2</x:v>
      </x:c>
      <x:c r="V1717" s="12">
        <x:f>NA()</x:f>
      </x:c>
    </x:row>
    <x:row r="1718">
      <x:c r="A1718">
        <x:v>2069912</x:v>
      </x:c>
      <x:c r="B1718" s="1">
        <x:v>43313.7553070255</x:v>
      </x:c>
      <x:c r="C1718" s="6">
        <x:v>32.5804159866667</x:v>
      </x:c>
      <x:c r="D1718" s="14" t="s">
        <x:v>77</x:v>
      </x:c>
      <x:c r="E1718" s="15">
        <x:v>43278.4145993056</x:v>
      </x:c>
      <x:c r="F1718" t="s">
        <x:v>82</x:v>
      </x:c>
      <x:c r="G1718" s="6">
        <x:v>245.460916209512</x:v>
      </x:c>
      <x:c r="H1718" t="s">
        <x:v>83</x:v>
      </x:c>
      <x:c r="I1718" s="6">
        <x:v>27.3842025010117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20.902</x:v>
      </x:c>
      <x:c r="R1718" s="8">
        <x:v>109432.015560453</x:v>
      </x:c>
      <x:c r="S1718" s="12">
        <x:v>271294.72877576</x:v>
      </x:c>
      <x:c r="T1718" s="12">
        <x:v>57.5574474756351</x:v>
      </x:c>
      <x:c r="U1718" s="12">
        <x:v>49.2</x:v>
      </x:c>
      <x:c r="V1718" s="12">
        <x:f>NA()</x:f>
      </x:c>
    </x:row>
    <x:row r="1719">
      <x:c r="A1719">
        <x:v>2069922</x:v>
      </x:c>
      <x:c r="B1719" s="1">
        <x:v>43313.7553187153</x:v>
      </x:c>
      <x:c r="C1719" s="6">
        <x:v>32.5972544083333</x:v>
      </x:c>
      <x:c r="D1719" s="14" t="s">
        <x:v>77</x:v>
      </x:c>
      <x:c r="E1719" s="15">
        <x:v>43278.4145993056</x:v>
      </x:c>
      <x:c r="F1719" t="s">
        <x:v>82</x:v>
      </x:c>
      <x:c r="G1719" s="6">
        <x:v>245.460916209512</x:v>
      </x:c>
      <x:c r="H1719" t="s">
        <x:v>83</x:v>
      </x:c>
      <x:c r="I1719" s="6">
        <x:v>27.3842025010117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20.902</x:v>
      </x:c>
      <x:c r="R1719" s="8">
        <x:v>109432.71848111</x:v>
      </x:c>
      <x:c r="S1719" s="12">
        <x:v>271281.939729842</x:v>
      </x:c>
      <x:c r="T1719" s="12">
        <x:v>57.5574474756351</x:v>
      </x:c>
      <x:c r="U1719" s="12">
        <x:v>49.2</x:v>
      </x:c>
      <x:c r="V1719" s="12">
        <x:f>NA()</x:f>
      </x:c>
    </x:row>
    <x:row r="1720">
      <x:c r="A1720">
        <x:v>2069930</x:v>
      </x:c>
      <x:c r="B1720" s="1">
        <x:v>43313.7553299421</x:v>
      </x:c>
      <x:c r="C1720" s="6">
        <x:v>32.613408445</x:v>
      </x:c>
      <x:c r="D1720" s="14" t="s">
        <x:v>77</x:v>
      </x:c>
      <x:c r="E1720" s="15">
        <x:v>43278.4145993056</x:v>
      </x:c>
      <x:c r="F1720" t="s">
        <x:v>82</x:v>
      </x:c>
      <x:c r="G1720" s="6">
        <x:v>245.419742238174</x:v>
      </x:c>
      <x:c r="H1720" t="s">
        <x:v>83</x:v>
      </x:c>
      <x:c r="I1720" s="6">
        <x:v>27.390311379389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20.902</x:v>
      </x:c>
      <x:c r="R1720" s="8">
        <x:v>109443.184678169</x:v>
      </x:c>
      <x:c r="S1720" s="12">
        <x:v>271276.613971293</x:v>
      </x:c>
      <x:c r="T1720" s="12">
        <x:v>57.5574474756351</x:v>
      </x:c>
      <x:c r="U1720" s="12">
        <x:v>49.2</x:v>
      </x:c>
      <x:c r="V1720" s="12">
        <x:f>NA()</x:f>
      </x:c>
    </x:row>
    <x:row r="1721">
      <x:c r="A1721">
        <x:v>2069940</x:v>
      </x:c>
      <x:c r="B1721" s="1">
        <x:v>43313.7553416319</x:v>
      </x:c>
      <x:c r="C1721" s="6">
        <x:v>32.6302350733333</x:v>
      </x:c>
      <x:c r="D1721" s="14" t="s">
        <x:v>77</x:v>
      </x:c>
      <x:c r="E1721" s="15">
        <x:v>43278.4145993056</x:v>
      </x:c>
      <x:c r="F1721" t="s">
        <x:v>82</x:v>
      </x:c>
      <x:c r="G1721" s="6">
        <x:v>245.419742238174</x:v>
      </x:c>
      <x:c r="H1721" t="s">
        <x:v>83</x:v>
      </x:c>
      <x:c r="I1721" s="6">
        <x:v>27.390311379389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20.902</x:v>
      </x:c>
      <x:c r="R1721" s="8">
        <x:v>109427.941472422</x:v>
      </x:c>
      <x:c r="S1721" s="12">
        <x:v>271283.540363919</x:v>
      </x:c>
      <x:c r="T1721" s="12">
        <x:v>57.5574474756351</x:v>
      </x:c>
      <x:c r="U1721" s="12">
        <x:v>49.2</x:v>
      </x:c>
      <x:c r="V1721" s="12">
        <x:f>NA()</x:f>
      </x:c>
    </x:row>
    <x:row r="1722">
      <x:c r="A1722">
        <x:v>2069947</x:v>
      </x:c>
      <x:c r="B1722" s="1">
        <x:v>43313.7553533565</x:v>
      </x:c>
      <x:c r="C1722" s="6">
        <x:v>32.64713299</x:v>
      </x:c>
      <x:c r="D1722" s="14" t="s">
        <x:v>77</x:v>
      </x:c>
      <x:c r="E1722" s="15">
        <x:v>43278.4145993056</x:v>
      </x:c>
      <x:c r="F1722" t="s">
        <x:v>82</x:v>
      </x:c>
      <x:c r="G1722" s="6">
        <x:v>245.482825171654</x:v>
      </x:c>
      <x:c r="H1722" t="s">
        <x:v>83</x:v>
      </x:c>
      <x:c r="I1722" s="6">
        <x:v>27.3842025010117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20.901</x:v>
      </x:c>
      <x:c r="R1722" s="8">
        <x:v>109425.931025853</x:v>
      </x:c>
      <x:c r="S1722" s="12">
        <x:v>271284.595607585</x:v>
      </x:c>
      <x:c r="T1722" s="12">
        <x:v>57.5574474756351</x:v>
      </x:c>
      <x:c r="U1722" s="12">
        <x:v>49.2</x:v>
      </x:c>
      <x:c r="V1722" s="12">
        <x:f>NA()</x:f>
      </x:c>
    </x:row>
    <x:row r="1723">
      <x:c r="A1723">
        <x:v>2069959</x:v>
      </x:c>
      <x:c r="B1723" s="1">
        <x:v>43313.755365081</x:v>
      </x:c>
      <x:c r="C1723" s="6">
        <x:v>32.6639919466667</x:v>
      </x:c>
      <x:c r="D1723" s="14" t="s">
        <x:v>77</x:v>
      </x:c>
      <x:c r="E1723" s="15">
        <x:v>43278.4145993056</x:v>
      </x:c>
      <x:c r="F1723" t="s">
        <x:v>82</x:v>
      </x:c>
      <x:c r="G1723" s="6">
        <x:v>245.439009705836</x:v>
      </x:c>
      <x:c r="H1723" t="s">
        <x:v>83</x:v>
      </x:c>
      <x:c r="I1723" s="6">
        <x:v>27.3842025010117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20.903</x:v>
      </x:c>
      <x:c r="R1723" s="8">
        <x:v>109430.130657088</x:v>
      </x:c>
      <x:c r="S1723" s="12">
        <x:v>271286.408651642</x:v>
      </x:c>
      <x:c r="T1723" s="12">
        <x:v>57.5574474756351</x:v>
      </x:c>
      <x:c r="U1723" s="12">
        <x:v>49.2</x:v>
      </x:c>
      <x:c r="V1723" s="12">
        <x:f>NA()</x:f>
      </x:c>
    </x:row>
    <x:row r="1724">
      <x:c r="A1724">
        <x:v>2069970</x:v>
      </x:c>
      <x:c r="B1724" s="1">
        <x:v>43313.7553767361</x:v>
      </x:c>
      <x:c r="C1724" s="6">
        <x:v>32.6808158883333</x:v>
      </x:c>
      <x:c r="D1724" s="14" t="s">
        <x:v>77</x:v>
      </x:c>
      <x:c r="E1724" s="15">
        <x:v>43278.4145993056</x:v>
      </x:c>
      <x:c r="F1724" t="s">
        <x:v>82</x:v>
      </x:c>
      <x:c r="G1724" s="6">
        <x:v>245.460916209512</x:v>
      </x:c>
      <x:c r="H1724" t="s">
        <x:v>83</x:v>
      </x:c>
      <x:c r="I1724" s="6">
        <x:v>27.3842025010117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20.902</x:v>
      </x:c>
      <x:c r="R1724" s="8">
        <x:v>109426.661597041</x:v>
      </x:c>
      <x:c r="S1724" s="12">
        <x:v>271280.660782945</x:v>
      </x:c>
      <x:c r="T1724" s="12">
        <x:v>57.5574474756351</x:v>
      </x:c>
      <x:c r="U1724" s="12">
        <x:v>49.2</x:v>
      </x:c>
      <x:c r="V1724" s="12">
        <x:f>NA()</x:f>
      </x:c>
    </x:row>
    <x:row r="1725">
      <x:c r="A1725">
        <x:v>2069978</x:v>
      </x:c>
      <x:c r="B1725" s="1">
        <x:v>43313.7553879282</x:v>
      </x:c>
      <x:c r="C1725" s="6">
        <x:v>32.6968718933333</x:v>
      </x:c>
      <x:c r="D1725" s="14" t="s">
        <x:v>77</x:v>
      </x:c>
      <x:c r="E1725" s="15">
        <x:v>43278.4145993056</x:v>
      </x:c>
      <x:c r="F1725" t="s">
        <x:v>82</x:v>
      </x:c>
      <x:c r="G1725" s="6">
        <x:v>245.589765074127</x:v>
      </x:c>
      <x:c r="H1725" t="s">
        <x:v>83</x:v>
      </x:c>
      <x:c r="I1725" s="6">
        <x:v>27.3780936337521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20.898</x:v>
      </x:c>
      <x:c r="R1725" s="8">
        <x:v>109432.25259488</x:v>
      </x:c>
      <x:c r="S1725" s="12">
        <x:v>271284.269039945</x:v>
      </x:c>
      <x:c r="T1725" s="12">
        <x:v>57.5574474756351</x:v>
      </x:c>
      <x:c r="U1725" s="12">
        <x:v>49.2</x:v>
      </x:c>
      <x:c r="V1725" s="12">
        <x:f>NA()</x:f>
      </x:c>
    </x:row>
    <x:row r="1726">
      <x:c r="A1726">
        <x:v>2069986</x:v>
      </x:c>
      <x:c r="B1726" s="1">
        <x:v>43313.7553996181</x:v>
      </x:c>
      <x:c r="C1726" s="6">
        <x:v>32.71375711</x:v>
      </x:c>
      <x:c r="D1726" s="14" t="s">
        <x:v>77</x:v>
      </x:c>
      <x:c r="E1726" s="15">
        <x:v>43278.4145993056</x:v>
      </x:c>
      <x:c r="F1726" t="s">
        <x:v>82</x:v>
      </x:c>
      <x:c r="G1726" s="6">
        <x:v>245.395204072381</x:v>
      </x:c>
      <x:c r="H1726" t="s">
        <x:v>83</x:v>
      </x:c>
      <x:c r="I1726" s="6">
        <x:v>27.3842025010117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20.905</x:v>
      </x:c>
      <x:c r="R1726" s="8">
        <x:v>109423.181037349</x:v>
      </x:c>
      <x:c r="S1726" s="12">
        <x:v>271287.045717797</x:v>
      </x:c>
      <x:c r="T1726" s="12">
        <x:v>57.5574474756351</x:v>
      </x:c>
      <x:c r="U1726" s="12">
        <x:v>49.2</x:v>
      </x:c>
      <x:c r="V1726" s="12">
        <x:f>NA()</x:f>
      </x:c>
    </x:row>
    <x:row r="1727">
      <x:c r="A1727">
        <x:v>2069995</x:v>
      </x:c>
      <x:c r="B1727" s="1">
        <x:v>43313.7554113773</x:v>
      </x:c>
      <x:c r="C1727" s="6">
        <x:v>32.7306727983333</x:v>
      </x:c>
      <x:c r="D1727" s="14" t="s">
        <x:v>77</x:v>
      </x:c>
      <x:c r="E1727" s="15">
        <x:v>43278.4145993056</x:v>
      </x:c>
      <x:c r="F1727" t="s">
        <x:v>82</x:v>
      </x:c>
      <x:c r="G1727" s="6">
        <x:v>245.419742238174</x:v>
      </x:c>
      <x:c r="H1727" t="s">
        <x:v>83</x:v>
      </x:c>
      <x:c r="I1727" s="6">
        <x:v>27.390311379389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20.902</x:v>
      </x:c>
      <x:c r="R1727" s="8">
        <x:v>109433.946649229</x:v>
      </x:c>
      <x:c r="S1727" s="12">
        <x:v>271289.236593851</x:v>
      </x:c>
      <x:c r="T1727" s="12">
        <x:v>57.5574474756351</x:v>
      </x:c>
      <x:c r="U1727" s="12">
        <x:v>49.2</x:v>
      </x:c>
      <x:c r="V1727" s="12">
        <x:f>NA()</x:f>
      </x:c>
    </x:row>
    <x:row r="1728">
      <x:c r="A1728">
        <x:v>2069998</x:v>
      </x:c>
      <x:c r="B1728" s="1">
        <x:v>43313.7554224884</x:v>
      </x:c>
      <x:c r="C1728" s="6">
        <x:v>32.746669635</x:v>
      </x:c>
      <x:c r="D1728" s="14" t="s">
        <x:v>77</x:v>
      </x:c>
      <x:c r="E1728" s="15">
        <x:v>43278.4145993056</x:v>
      </x:c>
      <x:c r="F1728" t="s">
        <x:v>82</x:v>
      </x:c>
      <x:c r="G1728" s="6">
        <x:v>245.463555338026</x:v>
      </x:c>
      <x:c r="H1728" t="s">
        <x:v>83</x:v>
      </x:c>
      <x:c r="I1728" s="6">
        <x:v>27.390311379389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20.9</x:v>
      </x:c>
      <x:c r="R1728" s="8">
        <x:v>109428.659732295</x:v>
      </x:c>
      <x:c r="S1728" s="12">
        <x:v>271284.637321881</x:v>
      </x:c>
      <x:c r="T1728" s="12">
        <x:v>57.5574474756351</x:v>
      </x:c>
      <x:c r="U1728" s="12">
        <x:v>49.2</x:v>
      </x:c>
      <x:c r="V1728" s="12">
        <x:f>NA()</x:f>
      </x:c>
    </x:row>
    <x:row r="1729">
      <x:c r="A1729">
        <x:v>2070011</x:v>
      </x:c>
      <x:c r="B1729" s="1">
        <x:v>43313.7554341782</x:v>
      </x:c>
      <x:c r="C1729" s="6">
        <x:v>32.7635210966667</x:v>
      </x:c>
      <x:c r="D1729" s="14" t="s">
        <x:v>77</x:v>
      </x:c>
      <x:c r="E1729" s="15">
        <x:v>43278.4145993056</x:v>
      </x:c>
      <x:c r="F1729" t="s">
        <x:v>82</x:v>
      </x:c>
      <x:c r="G1729" s="6">
        <x:v>245.373304941853</x:v>
      </x:c>
      <x:c r="H1729" t="s">
        <x:v>83</x:v>
      </x:c>
      <x:c r="I1729" s="6">
        <x:v>27.3842025010117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20.906</x:v>
      </x:c>
      <x:c r="R1729" s="8">
        <x:v>109432.534221598</x:v>
      </x:c>
      <x:c r="S1729" s="12">
        <x:v>271277.372083058</x:v>
      </x:c>
      <x:c r="T1729" s="12">
        <x:v>57.5574474756351</x:v>
      </x:c>
      <x:c r="U1729" s="12">
        <x:v>49.2</x:v>
      </x:c>
      <x:c r="V1729" s="12">
        <x:f>NA()</x:f>
      </x:c>
    </x:row>
    <x:row r="1730">
      <x:c r="A1730">
        <x:v>2070023</x:v>
      </x:c>
      <x:c r="B1730" s="1">
        <x:v>43313.7554459144</x:v>
      </x:c>
      <x:c r="C1730" s="6">
        <x:v>32.7804329833333</x:v>
      </x:c>
      <x:c r="D1730" s="14" t="s">
        <x:v>77</x:v>
      </x:c>
      <x:c r="E1730" s="15">
        <x:v>43278.4145993056</x:v>
      </x:c>
      <x:c r="F1730" t="s">
        <x:v>82</x:v>
      </x:c>
      <x:c r="G1730" s="6">
        <x:v>245.460916209512</x:v>
      </x:c>
      <x:c r="H1730" t="s">
        <x:v>83</x:v>
      </x:c>
      <x:c r="I1730" s="6">
        <x:v>27.3842025010117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20.902</x:v>
      </x:c>
      <x:c r="R1730" s="8">
        <x:v>109429.27385385</x:v>
      </x:c>
      <x:c r="S1730" s="12">
        <x:v>271280.302975227</x:v>
      </x:c>
      <x:c r="T1730" s="12">
        <x:v>57.5574474756351</x:v>
      </x:c>
      <x:c r="U1730" s="12">
        <x:v>49.2</x:v>
      </x:c>
      <x:c r="V1730" s="12">
        <x:f>NA()</x:f>
      </x:c>
    </x:row>
    <x:row r="1731">
      <x:c r="A1731">
        <x:v>2070032</x:v>
      </x:c>
      <x:c r="B1731" s="1">
        <x:v>43313.7554577199</x:v>
      </x:c>
      <x:c r="C1731" s="6">
        <x:v>32.79737229</x:v>
      </x:c>
      <x:c r="D1731" s="14" t="s">
        <x:v>77</x:v>
      </x:c>
      <x:c r="E1731" s="15">
        <x:v>43278.4145993056</x:v>
      </x:c>
      <x:c r="F1731" t="s">
        <x:v>82</x:v>
      </x:c>
      <x:c r="G1731" s="6">
        <x:v>245.460916209512</x:v>
      </x:c>
      <x:c r="H1731" t="s">
        <x:v>83</x:v>
      </x:c>
      <x:c r="I1731" s="6">
        <x:v>27.3842025010117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20.902</x:v>
      </x:c>
      <x:c r="R1731" s="8">
        <x:v>109429.96695148</x:v>
      </x:c>
      <x:c r="S1731" s="12">
        <x:v>271282.602481909</x:v>
      </x:c>
      <x:c r="T1731" s="12">
        <x:v>57.5574474756351</x:v>
      </x:c>
      <x:c r="U1731" s="12">
        <x:v>49.2</x:v>
      </x:c>
      <x:c r="V1731" s="12">
        <x:f>NA()</x:f>
      </x:c>
    </x:row>
    <x:row r="1732">
      <x:c r="A1732">
        <x:v>2070034</x:v>
      </x:c>
      <x:c r="B1732" s="1">
        <x:v>43313.7554687847</x:v>
      </x:c>
      <x:c r="C1732" s="6">
        <x:v>32.8133285166667</x:v>
      </x:c>
      <x:c r="D1732" s="14" t="s">
        <x:v>77</x:v>
      </x:c>
      <x:c r="E1732" s="15">
        <x:v>43278.4145993056</x:v>
      </x:c>
      <x:c r="F1732" t="s">
        <x:v>82</x:v>
      </x:c>
      <x:c r="G1732" s="6">
        <x:v>245.526650472832</x:v>
      </x:c>
      <x:c r="H1732" t="s">
        <x:v>83</x:v>
      </x:c>
      <x:c r="I1732" s="6">
        <x:v>27.3842025010117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20.899</x:v>
      </x:c>
      <x:c r="R1732" s="8">
        <x:v>109431.537872594</x:v>
      </x:c>
      <x:c r="S1732" s="12">
        <x:v>271279.26956372</x:v>
      </x:c>
      <x:c r="T1732" s="12">
        <x:v>57.5574474756351</x:v>
      </x:c>
      <x:c r="U1732" s="12">
        <x:v>49.2</x:v>
      </x:c>
      <x:c r="V1732" s="12">
        <x:f>NA()</x:f>
      </x:c>
    </x:row>
    <x:row r="1733">
      <x:c r="A1733">
        <x:v>2070044</x:v>
      </x:c>
      <x:c r="B1733" s="1">
        <x:v>43313.7554804398</x:v>
      </x:c>
      <x:c r="C1733" s="6">
        <x:v>32.8301265383333</x:v>
      </x:c>
      <x:c r="D1733" s="14" t="s">
        <x:v>77</x:v>
      </x:c>
      <x:c r="E1733" s="15">
        <x:v>43278.4145993056</x:v>
      </x:c>
      <x:c r="F1733" t="s">
        <x:v>82</x:v>
      </x:c>
      <x:c r="G1733" s="6">
        <x:v>245.526650472832</x:v>
      </x:c>
      <x:c r="H1733" t="s">
        <x:v>83</x:v>
      </x:c>
      <x:c r="I1733" s="6">
        <x:v>27.3842025010117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20.899</x:v>
      </x:c>
      <x:c r="R1733" s="8">
        <x:v>109432.902902128</x:v>
      </x:c>
      <x:c r="S1733" s="12">
        <x:v>271277.889262177</x:v>
      </x:c>
      <x:c r="T1733" s="12">
        <x:v>57.5574474756351</x:v>
      </x:c>
      <x:c r="U1733" s="12">
        <x:v>49.2</x:v>
      </x:c>
      <x:c r="V1733" s="12">
        <x:f>NA()</x:f>
      </x:c>
    </x:row>
    <x:row r="1734">
      <x:c r="A1734">
        <x:v>2070054</x:v>
      </x:c>
      <x:c r="B1734" s="1">
        <x:v>43313.7554921296</x:v>
      </x:c>
      <x:c r="C1734" s="6">
        <x:v>32.8469713733333</x:v>
      </x:c>
      <x:c r="D1734" s="14" t="s">
        <x:v>77</x:v>
      </x:c>
      <x:c r="E1734" s="15">
        <x:v>43278.4145993056</x:v>
      </x:c>
      <x:c r="F1734" t="s">
        <x:v>82</x:v>
      </x:c>
      <x:c r="G1734" s="6">
        <x:v>245.482825171654</x:v>
      </x:c>
      <x:c r="H1734" t="s">
        <x:v>83</x:v>
      </x:c>
      <x:c r="I1734" s="6">
        <x:v>27.3842025010117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20.901</x:v>
      </x:c>
      <x:c r="R1734" s="8">
        <x:v>109432.544159854</x:v>
      </x:c>
      <x:c r="S1734" s="12">
        <x:v>271292.893860251</x:v>
      </x:c>
      <x:c r="T1734" s="12">
        <x:v>57.5574474756351</x:v>
      </x:c>
      <x:c r="U1734" s="12">
        <x:v>49.2</x:v>
      </x:c>
      <x:c r="V1734" s="12">
        <x:f>NA()</x:f>
      </x:c>
    </x:row>
    <x:row r="1735">
      <x:c r="A1735">
        <x:v>2070062</x:v>
      </x:c>
      <x:c r="B1735" s="1">
        <x:v>43313.7555038194</x:v>
      </x:c>
      <x:c r="C1735" s="6">
        <x:v>32.86380887</x:v>
      </x:c>
      <x:c r="D1735" s="14" t="s">
        <x:v>77</x:v>
      </x:c>
      <x:c r="E1735" s="15">
        <x:v>43278.4145993056</x:v>
      </x:c>
      <x:c r="F1735" t="s">
        <x:v>82</x:v>
      </x:c>
      <x:c r="G1735" s="6">
        <x:v>245.422383800119</x:v>
      </x:c>
      <x:c r="H1735" t="s">
        <x:v>83</x:v>
      </x:c>
      <x:c r="I1735" s="6">
        <x:v>27.3964202688849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20.9</x:v>
      </x:c>
      <x:c r="R1735" s="8">
        <x:v>109432.594558094</x:v>
      </x:c>
      <x:c r="S1735" s="12">
        <x:v>271276.802276327</x:v>
      </x:c>
      <x:c r="T1735" s="12">
        <x:v>57.5574474756351</x:v>
      </x:c>
      <x:c r="U1735" s="12">
        <x:v>49.2</x:v>
      </x:c>
      <x:c r="V1735" s="12">
        <x:f>NA()</x:f>
      </x:c>
    </x:row>
    <x:row r="1736">
      <x:c r="A1736">
        <x:v>2070078</x:v>
      </x:c>
      <x:c r="B1736" s="1">
        <x:v>43313.7555155093</x:v>
      </x:c>
      <x:c r="C1736" s="6">
        <x:v>32.8806471983333</x:v>
      </x:c>
      <x:c r="D1736" s="14" t="s">
        <x:v>77</x:v>
      </x:c>
      <x:c r="E1736" s="15">
        <x:v>43278.4145993056</x:v>
      </x:c>
      <x:c r="F1736" t="s">
        <x:v>82</x:v>
      </x:c>
      <x:c r="G1736" s="6">
        <x:v>245.439009705836</x:v>
      </x:c>
      <x:c r="H1736" t="s">
        <x:v>83</x:v>
      </x:c>
      <x:c r="I1736" s="6">
        <x:v>27.3842025010117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20.903</x:v>
      </x:c>
      <x:c r="R1736" s="8">
        <x:v>109440.242426931</x:v>
      </x:c>
      <x:c r="S1736" s="12">
        <x:v>271286.760414192</x:v>
      </x:c>
      <x:c r="T1736" s="12">
        <x:v>57.5574474756351</x:v>
      </x:c>
      <x:c r="U1736" s="12">
        <x:v>49.2</x:v>
      </x:c>
      <x:c r="V1736" s="12">
        <x:f>NA()</x:f>
      </x:c>
    </x:row>
    <x:row r="1737">
      <x:c r="A1737">
        <x:v>2070081</x:v>
      </x:c>
      <x:c r="B1737" s="1">
        <x:v>43313.7555271991</x:v>
      </x:c>
      <x:c r="C1737" s="6">
        <x:v>32.897484645</x:v>
      </x:c>
      <x:c r="D1737" s="14" t="s">
        <x:v>77</x:v>
      </x:c>
      <x:c r="E1737" s="15">
        <x:v>43278.4145993056</x:v>
      </x:c>
      <x:c r="F1737" t="s">
        <x:v>82</x:v>
      </x:c>
      <x:c r="G1737" s="6">
        <x:v>245.395204072381</x:v>
      </x:c>
      <x:c r="H1737" t="s">
        <x:v>83</x:v>
      </x:c>
      <x:c r="I1737" s="6">
        <x:v>27.3842025010117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20.905</x:v>
      </x:c>
      <x:c r="R1737" s="8">
        <x:v>109434.407576803</x:v>
      </x:c>
      <x:c r="S1737" s="12">
        <x:v>271282.98240962</x:v>
      </x:c>
      <x:c r="T1737" s="12">
        <x:v>57.5574474756351</x:v>
      </x:c>
      <x:c r="U1737" s="12">
        <x:v>49.2</x:v>
      </x:c>
      <x:c r="V1737" s="12">
        <x:f>NA()</x:f>
      </x:c>
    </x:row>
    <x:row r="1738">
      <x:c r="A1738">
        <x:v>2070094</x:v>
      </x:c>
      <x:c r="B1738" s="1">
        <x:v>43313.7555383449</x:v>
      </x:c>
      <x:c r="C1738" s="6">
        <x:v>32.9135322666667</x:v>
      </x:c>
      <x:c r="D1738" s="14" t="s">
        <x:v>77</x:v>
      </x:c>
      <x:c r="E1738" s="15">
        <x:v>43278.4145993056</x:v>
      </x:c>
      <x:c r="F1738" t="s">
        <x:v>82</x:v>
      </x:c>
      <x:c r="G1738" s="6">
        <x:v>245.504736592635</x:v>
      </x:c>
      <x:c r="H1738" t="s">
        <x:v>83</x:v>
      </x:c>
      <x:c r="I1738" s="6">
        <x:v>27.3842025010117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20.9</x:v>
      </x:c>
      <x:c r="R1738" s="8">
        <x:v>109428.207298294</x:v>
      </x:c>
      <x:c r="S1738" s="12">
        <x:v>271283.019057187</x:v>
      </x:c>
      <x:c r="T1738" s="12">
        <x:v>57.5574474756351</x:v>
      </x:c>
      <x:c r="U1738" s="12">
        <x:v>49.2</x:v>
      </x:c>
      <x:c r="V1738" s="12">
        <x:f>NA()</x:f>
      </x:c>
    </x:row>
    <x:row r="1739">
      <x:c r="A1739">
        <x:v>2070103</x:v>
      </x:c>
      <x:c r="B1739" s="1">
        <x:v>43313.755550081</x:v>
      </x:c>
      <x:c r="C1739" s="6">
        <x:v>32.9303911466667</x:v>
      </x:c>
      <x:c r="D1739" s="14" t="s">
        <x:v>77</x:v>
      </x:c>
      <x:c r="E1739" s="15">
        <x:v>43278.4145993056</x:v>
      </x:c>
      <x:c r="F1739" t="s">
        <x:v>82</x:v>
      </x:c>
      <x:c r="G1739" s="6">
        <x:v>245.397839375524</x:v>
      </x:c>
      <x:c r="H1739" t="s">
        <x:v>83</x:v>
      </x:c>
      <x:c r="I1739" s="6">
        <x:v>27.390311379389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20.903</x:v>
      </x:c>
      <x:c r="R1739" s="8">
        <x:v>109432.511409068</x:v>
      </x:c>
      <x:c r="S1739" s="12">
        <x:v>271283.48167368</x:v>
      </x:c>
      <x:c r="T1739" s="12">
        <x:v>57.5574474756351</x:v>
      </x:c>
      <x:c r="U1739" s="12">
        <x:v>49.2</x:v>
      </x:c>
      <x:c r="V1739" s="12">
        <x:f>NA()</x:f>
      </x:c>
    </x:row>
    <x:row r="1740">
      <x:c r="A1740">
        <x:v>2070114</x:v>
      </x:c>
      <x:c r="B1740" s="1">
        <x:v>43313.7555618056</x:v>
      </x:c>
      <x:c r="C1740" s="6">
        <x:v>32.9472740616667</x:v>
      </x:c>
      <x:c r="D1740" s="14" t="s">
        <x:v>77</x:v>
      </x:c>
      <x:c r="E1740" s="15">
        <x:v>43278.4145993056</x:v>
      </x:c>
      <x:c r="F1740" t="s">
        <x:v>82</x:v>
      </x:c>
      <x:c r="G1740" s="6">
        <x:v>245.482825171654</x:v>
      </x:c>
      <x:c r="H1740" t="s">
        <x:v>83</x:v>
      </x:c>
      <x:c r="I1740" s="6">
        <x:v>27.3842025010117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20.901</x:v>
      </x:c>
      <x:c r="R1740" s="8">
        <x:v>109428.448086309</x:v>
      </x:c>
      <x:c r="S1740" s="12">
        <x:v>271280.18515554</x:v>
      </x:c>
      <x:c r="T1740" s="12">
        <x:v>57.5574474756351</x:v>
      </x:c>
      <x:c r="U1740" s="12">
        <x:v>49.2</x:v>
      </x:c>
      <x:c r="V1740" s="12">
        <x:f>NA()</x:f>
      </x:c>
    </x:row>
    <x:row r="1741">
      <x:c r="A1741">
        <x:v>2070119</x:v>
      </x:c>
      <x:c r="B1741" s="1">
        <x:v>43313.7555736458</x:v>
      </x:c>
      <x:c r="C1741" s="6">
        <x:v>32.9643297066667</x:v>
      </x:c>
      <x:c r="D1741" s="14" t="s">
        <x:v>77</x:v>
      </x:c>
      <x:c r="E1741" s="15">
        <x:v>43278.4145993056</x:v>
      </x:c>
      <x:c r="F1741" t="s">
        <x:v>82</x:v>
      </x:c>
      <x:c r="G1741" s="6">
        <x:v>245.524012503852</x:v>
      </x:c>
      <x:c r="H1741" t="s">
        <x:v>83</x:v>
      </x:c>
      <x:c r="I1741" s="6">
        <x:v>27.3780936337521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20.901</x:v>
      </x:c>
      <x:c r="R1741" s="8">
        <x:v>109428.402047394</x:v>
      </x:c>
      <x:c r="S1741" s="12">
        <x:v>271267.320911694</x:v>
      </x:c>
      <x:c r="T1741" s="12">
        <x:v>57.5574474756351</x:v>
      </x:c>
      <x:c r="U1741" s="12">
        <x:v>49.2</x:v>
      </x:c>
      <x:c r="V1741" s="12">
        <x:f>NA()</x:f>
      </x:c>
    </x:row>
    <x:row r="1742">
      <x:c r="A1742">
        <x:v>2070132</x:v>
      </x:c>
      <x:c r="B1742" s="1">
        <x:v>43313.7555846065</x:v>
      </x:c>
      <x:c r="C1742" s="6">
        <x:v>32.980118225</x:v>
      </x:c>
      <x:c r="D1742" s="14" t="s">
        <x:v>77</x:v>
      </x:c>
      <x:c r="E1742" s="15">
        <x:v>43278.4145993056</x:v>
      </x:c>
      <x:c r="F1742" t="s">
        <x:v>82</x:v>
      </x:c>
      <x:c r="G1742" s="6">
        <x:v>245.504736592635</x:v>
      </x:c>
      <x:c r="H1742" t="s">
        <x:v>83</x:v>
      </x:c>
      <x:c r="I1742" s="6">
        <x:v>27.3842025010117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20.9</x:v>
      </x:c>
      <x:c r="R1742" s="8">
        <x:v>109432.609782537</x:v>
      </x:c>
      <x:c r="S1742" s="12">
        <x:v>271286.154177174</x:v>
      </x:c>
      <x:c r="T1742" s="12">
        <x:v>57.5574474756351</x:v>
      </x:c>
      <x:c r="U1742" s="12">
        <x:v>49.2</x:v>
      </x:c>
      <x:c r="V1742" s="12">
        <x:f>NA()</x:f>
      </x:c>
    </x:row>
    <x:row r="1743">
      <x:c r="A1743">
        <x:v>2070138</x:v>
      </x:c>
      <x:c r="B1743" s="1">
        <x:v>43313.7555962963</x:v>
      </x:c>
      <x:c r="C1743" s="6">
        <x:v>32.9969468933333</x:v>
      </x:c>
      <x:c r="D1743" s="14" t="s">
        <x:v>77</x:v>
      </x:c>
      <x:c r="E1743" s="15">
        <x:v>43278.4145993056</x:v>
      </x:c>
      <x:c r="F1743" t="s">
        <x:v>82</x:v>
      </x:c>
      <x:c r="G1743" s="6">
        <x:v>245.439009705836</x:v>
      </x:c>
      <x:c r="H1743" t="s">
        <x:v>83</x:v>
      </x:c>
      <x:c r="I1743" s="6">
        <x:v>27.3842025010117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20.903</x:v>
      </x:c>
      <x:c r="R1743" s="8">
        <x:v>109415.004177243</x:v>
      </x:c>
      <x:c r="S1743" s="12">
        <x:v>271277.966265388</x:v>
      </x:c>
      <x:c r="T1743" s="12">
        <x:v>57.5574474756351</x:v>
      </x:c>
      <x:c r="U1743" s="12">
        <x:v>49.2</x:v>
      </x:c>
      <x:c r="V1743" s="12">
        <x:f>NA()</x:f>
      </x:c>
    </x:row>
    <x:row r="1744">
      <x:c r="A1744">
        <x:v>2070149</x:v>
      </x:c>
      <x:c r="B1744" s="1">
        <x:v>43313.7556080208</x:v>
      </x:c>
      <x:c r="C1744" s="6">
        <x:v>33.01384369</x:v>
      </x:c>
      <x:c r="D1744" s="14" t="s">
        <x:v>77</x:v>
      </x:c>
      <x:c r="E1744" s="15">
        <x:v>43278.4145993056</x:v>
      </x:c>
      <x:c r="F1744" t="s">
        <x:v>82</x:v>
      </x:c>
      <x:c r="G1744" s="6">
        <x:v>245.460916209512</x:v>
      </x:c>
      <x:c r="H1744" t="s">
        <x:v>83</x:v>
      </x:c>
      <x:c r="I1744" s="6">
        <x:v>27.3842025010117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20.902</x:v>
      </x:c>
      <x:c r="R1744" s="8">
        <x:v>109422.248242547</x:v>
      </x:c>
      <x:c r="S1744" s="12">
        <x:v>271277.627468603</x:v>
      </x:c>
      <x:c r="T1744" s="12">
        <x:v>57.5574474756351</x:v>
      </x:c>
      <x:c r="U1744" s="12">
        <x:v>49.2</x:v>
      </x:c>
      <x:c r="V1744" s="12">
        <x:f>NA()</x:f>
      </x:c>
    </x:row>
    <x:row r="1745">
      <x:c r="A1745">
        <x:v>2070153</x:v>
      </x:c>
      <x:c r="B1745" s="1">
        <x:v>43313.7556197569</x:v>
      </x:c>
      <x:c r="C1745" s="6">
        <x:v>33.030743865</x:v>
      </x:c>
      <x:c r="D1745" s="14" t="s">
        <x:v>77</x:v>
      </x:c>
      <x:c r="E1745" s="15">
        <x:v>43278.4145993056</x:v>
      </x:c>
      <x:c r="F1745" t="s">
        <x:v>82</x:v>
      </x:c>
      <x:c r="G1745" s="6">
        <x:v>245.472407235679</x:v>
      </x:c>
      <x:c r="H1745" t="s">
        <x:v>83</x:v>
      </x:c>
      <x:c r="I1745" s="6">
        <x:v>27.390311379389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20.9</x:v>
      </x:c>
      <x:c r="R1745" s="8">
        <x:v>109417.729242227</x:v>
      </x:c>
      <x:c r="S1745" s="12">
        <x:v>271277.042959463</x:v>
      </x:c>
      <x:c r="T1745" s="12">
        <x:v>57.5574474756351</x:v>
      </x:c>
      <x:c r="U1745" s="12">
        <x:v>49.2</x:v>
      </x:c>
      <x:c r="V1745" s="12">
        <x:f>NA()</x:f>
      </x:c>
    </x:row>
    <x:row r="1746">
      <x:c r="A1746">
        <x:v>2070162</x:v>
      </x:c>
      <x:c r="B1746" s="1">
        <x:v>43313.7556308218</x:v>
      </x:c>
      <x:c r="C1746" s="6">
        <x:v>33.0467002633333</x:v>
      </x:c>
      <x:c r="D1746" s="14" t="s">
        <x:v>77</x:v>
      </x:c>
      <x:c r="E1746" s="15">
        <x:v>43278.4145993056</x:v>
      </x:c>
      <x:c r="F1746" t="s">
        <x:v>82</x:v>
      </x:c>
      <x:c r="G1746" s="6">
        <x:v>245.504736592635</x:v>
      </x:c>
      <x:c r="H1746" t="s">
        <x:v>83</x:v>
      </x:c>
      <x:c r="I1746" s="6">
        <x:v>27.3842025010117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20.9</x:v>
      </x:c>
      <x:c r="R1746" s="8">
        <x:v>109421.684468524</x:v>
      </x:c>
      <x:c r="S1746" s="12">
        <x:v>271271.737673579</x:v>
      </x:c>
      <x:c r="T1746" s="12">
        <x:v>57.5574474756351</x:v>
      </x:c>
      <x:c r="U1746" s="12">
        <x:v>49.2</x:v>
      </x:c>
      <x:c r="V1746" s="12">
        <x:f>NA()</x:f>
      </x:c>
    </x:row>
    <x:row r="1747">
      <x:c r="A1747">
        <x:v>2070177</x:v>
      </x:c>
      <x:c r="B1747" s="1">
        <x:v>43313.7556425579</x:v>
      </x:c>
      <x:c r="C1747" s="6">
        <x:v>33.0635372383333</x:v>
      </x:c>
      <x:c r="D1747" s="14" t="s">
        <x:v>77</x:v>
      </x:c>
      <x:c r="E1747" s="15">
        <x:v>43278.4145993056</x:v>
      </x:c>
      <x:c r="F1747" t="s">
        <x:v>82</x:v>
      </x:c>
      <x:c r="G1747" s="6">
        <x:v>245.419742238174</x:v>
      </x:c>
      <x:c r="H1747" t="s">
        <x:v>83</x:v>
      </x:c>
      <x:c r="I1747" s="6">
        <x:v>27.390311379389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20.902</x:v>
      </x:c>
      <x:c r="R1747" s="8">
        <x:v>109422.280317358</x:v>
      </x:c>
      <x:c r="S1747" s="12">
        <x:v>271276.911468827</x:v>
      </x:c>
      <x:c r="T1747" s="12">
        <x:v>57.5574474756351</x:v>
      </x:c>
      <x:c r="U1747" s="12">
        <x:v>49.2</x:v>
      </x:c>
      <x:c r="V1747" s="12">
        <x:f>NA()</x:f>
      </x:c>
    </x:row>
    <x:row r="1748">
      <x:c r="A1748">
        <x:v>2070184</x:v>
      </x:c>
      <x:c r="B1748" s="1">
        <x:v>43313.7556542824</x:v>
      </x:c>
      <x:c r="C1748" s="6">
        <x:v>33.0804445183333</x:v>
      </x:c>
      <x:c r="D1748" s="14" t="s">
        <x:v>77</x:v>
      </x:c>
      <x:c r="E1748" s="15">
        <x:v>43278.4145993056</x:v>
      </x:c>
      <x:c r="F1748" t="s">
        <x:v>82</x:v>
      </x:c>
      <x:c r="G1748" s="6">
        <x:v>245.482825171654</x:v>
      </x:c>
      <x:c r="H1748" t="s">
        <x:v>83</x:v>
      </x:c>
      <x:c r="I1748" s="6">
        <x:v>27.3842025010117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20.901</x:v>
      </x:c>
      <x:c r="R1748" s="8">
        <x:v>109427.461932324</x:v>
      </x:c>
      <x:c r="S1748" s="12">
        <x:v>271283.041859445</x:v>
      </x:c>
      <x:c r="T1748" s="12">
        <x:v>57.5574474756351</x:v>
      </x:c>
      <x:c r="U1748" s="12">
        <x:v>49.2</x:v>
      </x:c>
      <x:c r="V1748" s="12">
        <x:f>NA()</x:f>
      </x:c>
    </x:row>
    <x:row r="1749">
      <x:c r="A1749">
        <x:v>2070195</x:v>
      </x:c>
      <x:c r="B1749" s="1">
        <x:v>43313.7556659375</x:v>
      </x:c>
      <x:c r="C1749" s="6">
        <x:v>33.0972144783333</x:v>
      </x:c>
      <x:c r="D1749" s="14" t="s">
        <x:v>77</x:v>
      </x:c>
      <x:c r="E1749" s="15">
        <x:v>43278.4145993056</x:v>
      </x:c>
      <x:c r="F1749" t="s">
        <x:v>82</x:v>
      </x:c>
      <x:c r="G1749" s="6">
        <x:v>245.482825171654</x:v>
      </x:c>
      <x:c r="H1749" t="s">
        <x:v>83</x:v>
      </x:c>
      <x:c r="I1749" s="6">
        <x:v>27.3842025010117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20.901</x:v>
      </x:c>
      <x:c r="R1749" s="8">
        <x:v>109426.63935883</x:v>
      </x:c>
      <x:c r="S1749" s="12">
        <x:v>271279.091029202</x:v>
      </x:c>
      <x:c r="T1749" s="12">
        <x:v>57.5574474756351</x:v>
      </x:c>
      <x:c r="U1749" s="12">
        <x:v>49.2</x:v>
      </x:c>
      <x:c r="V1749" s="12">
        <x:f>NA()</x:f>
      </x:c>
    </x:row>
    <x:row r="1750">
      <x:c r="A1750">
        <x:v>2070202</x:v>
      </x:c>
      <x:c r="B1750" s="1">
        <x:v>43313.7556776968</x:v>
      </x:c>
      <x:c r="C1750" s="6">
        <x:v>33.1141902466667</x:v>
      </x:c>
      <x:c r="D1750" s="14" t="s">
        <x:v>77</x:v>
      </x:c>
      <x:c r="E1750" s="15">
        <x:v>43278.4145993056</x:v>
      </x:c>
      <x:c r="F1750" t="s">
        <x:v>82</x:v>
      </x:c>
      <x:c r="G1750" s="6">
        <x:v>245.460916209512</x:v>
      </x:c>
      <x:c r="H1750" t="s">
        <x:v>83</x:v>
      </x:c>
      <x:c r="I1750" s="6">
        <x:v>27.3842025010117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20.902</x:v>
      </x:c>
      <x:c r="R1750" s="8">
        <x:v>109428.445889384</x:v>
      </x:c>
      <x:c r="S1750" s="12">
        <x:v>271288.773364013</x:v>
      </x:c>
      <x:c r="T1750" s="12">
        <x:v>57.5574474756351</x:v>
      </x:c>
      <x:c r="U1750" s="12">
        <x:v>49.2</x:v>
      </x:c>
      <x:c r="V1750" s="12">
        <x:f>NA()</x:f>
      </x:c>
    </x:row>
    <x:row r="1751">
      <x:c r="A1751">
        <x:v>2070205</x:v>
      </x:c>
      <x:c r="B1751" s="1">
        <x:v>43313.7556886921</x:v>
      </x:c>
      <x:c r="C1751" s="6">
        <x:v>33.1300242516667</x:v>
      </x:c>
      <x:c r="D1751" s="14" t="s">
        <x:v>77</x:v>
      </x:c>
      <x:c r="E1751" s="15">
        <x:v>43278.4145993056</x:v>
      </x:c>
      <x:c r="F1751" t="s">
        <x:v>82</x:v>
      </x:c>
      <x:c r="G1751" s="6">
        <x:v>245.375938970558</x:v>
      </x:c>
      <x:c r="H1751" t="s">
        <x:v>83</x:v>
      </x:c>
      <x:c r="I1751" s="6">
        <x:v>27.390311379389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20.904</x:v>
      </x:c>
      <x:c r="R1751" s="8">
        <x:v>109428.411246469</x:v>
      </x:c>
      <x:c r="S1751" s="12">
        <x:v>271270.774020563</x:v>
      </x:c>
      <x:c r="T1751" s="12">
        <x:v>57.5574474756351</x:v>
      </x:c>
      <x:c r="U1751" s="12">
        <x:v>49.2</x:v>
      </x:c>
      <x:c r="V1751" s="12">
        <x:f>NA()</x:f>
      </x:c>
    </x:row>
    <x:row r="1752">
      <x:c r="A1752">
        <x:v>2070219</x:v>
      </x:c>
      <x:c r="B1752" s="1">
        <x:v>43313.7557003819</x:v>
      </x:c>
      <x:c r="C1752" s="6">
        <x:v>33.1468536933333</x:v>
      </x:c>
      <x:c r="D1752" s="14" t="s">
        <x:v>77</x:v>
      </x:c>
      <x:c r="E1752" s="15">
        <x:v>43278.4145993056</x:v>
      </x:c>
      <x:c r="F1752" t="s">
        <x:v>82</x:v>
      </x:c>
      <x:c r="G1752" s="6">
        <x:v>245.482825171654</x:v>
      </x:c>
      <x:c r="H1752" t="s">
        <x:v>83</x:v>
      </x:c>
      <x:c r="I1752" s="6">
        <x:v>27.3842025010117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20.901</x:v>
      </x:c>
      <x:c r="R1752" s="8">
        <x:v>109430.263191075</x:v>
      </x:c>
      <x:c r="S1752" s="12">
        <x:v>271269.614225374</x:v>
      </x:c>
      <x:c r="T1752" s="12">
        <x:v>57.5574474756351</x:v>
      </x:c>
      <x:c r="U1752" s="12">
        <x:v>49.2</x:v>
      </x:c>
      <x:c r="V1752" s="12">
        <x:f>NA()</x:f>
      </x:c>
    </x:row>
    <x:row r="1753">
      <x:c r="A1753">
        <x:v>2070230</x:v>
      </x:c>
      <x:c r="B1753" s="1">
        <x:v>43313.7557121875</x:v>
      </x:c>
      <x:c r="C1753" s="6">
        <x:v>33.1638501966667</x:v>
      </x:c>
      <x:c r="D1753" s="14" t="s">
        <x:v>77</x:v>
      </x:c>
      <x:c r="E1753" s="15">
        <x:v>43278.4145993056</x:v>
      </x:c>
      <x:c r="F1753" t="s">
        <x:v>82</x:v>
      </x:c>
      <x:c r="G1753" s="6">
        <x:v>245.507378273113</x:v>
      </x:c>
      <x:c r="H1753" t="s">
        <x:v>83</x:v>
      </x:c>
      <x:c r="I1753" s="6">
        <x:v>27.390311379389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20.898</x:v>
      </x:c>
      <x:c r="R1753" s="8">
        <x:v>109428.183748291</x:v>
      </x:c>
      <x:c r="S1753" s="12">
        <x:v>271275.017719969</x:v>
      </x:c>
      <x:c r="T1753" s="12">
        <x:v>57.5574474756351</x:v>
      </x:c>
      <x:c r="U1753" s="12">
        <x:v>49.2</x:v>
      </x:c>
      <x:c r="V1753" s="12">
        <x:f>NA()</x:f>
      </x:c>
    </x:row>
    <x:row r="1754">
      <x:c r="A1754">
        <x:v>2070239</x:v>
      </x:c>
      <x:c r="B1754" s="1">
        <x:v>43313.7557238426</x:v>
      </x:c>
      <x:c r="C1754" s="6">
        <x:v>33.180632605</x:v>
      </x:c>
      <x:c r="D1754" s="14" t="s">
        <x:v>77</x:v>
      </x:c>
      <x:c r="E1754" s="15">
        <x:v>43278.4145993056</x:v>
      </x:c>
      <x:c r="F1754" t="s">
        <x:v>82</x:v>
      </x:c>
      <x:c r="G1754" s="6">
        <x:v>245.395204072381</x:v>
      </x:c>
      <x:c r="H1754" t="s">
        <x:v>83</x:v>
      </x:c>
      <x:c r="I1754" s="6">
        <x:v>27.3842025010117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20.905</x:v>
      </x:c>
      <x:c r="R1754" s="8">
        <x:v>109429.978280605</x:v>
      </x:c>
      <x:c r="S1754" s="12">
        <x:v>271274.014330137</x:v>
      </x:c>
      <x:c r="T1754" s="12">
        <x:v>57.5574474756351</x:v>
      </x:c>
      <x:c r="U1754" s="12">
        <x:v>49.2</x:v>
      </x:c>
      <x:c r="V1754" s="12">
        <x:f>NA()</x:f>
      </x:c>
    </x:row>
    <x:row r="1755">
      <x:c r="A1755">
        <x:v>2070247</x:v>
      </x:c>
      <x:c r="B1755" s="1">
        <x:v>43313.7557355671</x:v>
      </x:c>
      <x:c r="C1755" s="6">
        <x:v>33.19750027</x:v>
      </x:c>
      <x:c r="D1755" s="14" t="s">
        <x:v>77</x:v>
      </x:c>
      <x:c r="E1755" s="15">
        <x:v>43278.4145993056</x:v>
      </x:c>
      <x:c r="F1755" t="s">
        <x:v>82</x:v>
      </x:c>
      <x:c r="G1755" s="6">
        <x:v>245.54592756753</x:v>
      </x:c>
      <x:c r="H1755" t="s">
        <x:v>83</x:v>
      </x:c>
      <x:c r="I1755" s="6">
        <x:v>27.3780936337521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20.9</x:v>
      </x:c>
      <x:c r="R1755" s="8">
        <x:v>109428.410839554</x:v>
      </x:c>
      <x:c r="S1755" s="12">
        <x:v>271262.21388067</x:v>
      </x:c>
      <x:c r="T1755" s="12">
        <x:v>57.5574474756351</x:v>
      </x:c>
      <x:c r="U1755" s="12">
        <x:v>49.2</x:v>
      </x:c>
      <x:c r="V1755" s="12">
        <x:f>NA()</x:f>
      </x:c>
    </x:row>
    <x:row r="1756">
      <x:c r="A1756">
        <x:v>2070253</x:v>
      </x:c>
      <x:c r="B1756" s="1">
        <x:v>43313.7557466435</x:v>
      </x:c>
      <x:c r="C1756" s="6">
        <x:v>33.21345222</x:v>
      </x:c>
      <x:c r="D1756" s="14" t="s">
        <x:v>77</x:v>
      </x:c>
      <x:c r="E1756" s="15">
        <x:v>43278.4145993056</x:v>
      </x:c>
      <x:c r="F1756" t="s">
        <x:v>82</x:v>
      </x:c>
      <x:c r="G1756" s="6">
        <x:v>245.354041022901</x:v>
      </x:c>
      <x:c r="H1756" t="s">
        <x:v>83</x:v>
      </x:c>
      <x:c r="I1756" s="6">
        <x:v>27.390311379389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20.905</x:v>
      </x:c>
      <x:c r="R1756" s="8">
        <x:v>109427.567510998</x:v>
      </x:c>
      <x:c r="S1756" s="12">
        <x:v>271275.357245612</x:v>
      </x:c>
      <x:c r="T1756" s="12">
        <x:v>57.5574474756351</x:v>
      </x:c>
      <x:c r="U1756" s="12">
        <x:v>49.2</x:v>
      </x:c>
      <x:c r="V1756" s="12">
        <x:f>NA()</x:f>
      </x:c>
    </x:row>
    <x:row r="1757">
      <x:c r="A1757">
        <x:v>2070265</x:v>
      </x:c>
      <x:c r="B1757" s="1">
        <x:v>43313.7557583333</x:v>
      </x:c>
      <x:c r="C1757" s="6">
        <x:v>33.23029453</x:v>
      </x:c>
      <x:c r="D1757" s="14" t="s">
        <x:v>77</x:v>
      </x:c>
      <x:c r="E1757" s="15">
        <x:v>43278.4145993056</x:v>
      </x:c>
      <x:c r="F1757" t="s">
        <x:v>82</x:v>
      </x:c>
      <x:c r="G1757" s="6">
        <x:v>245.375938970558</x:v>
      </x:c>
      <x:c r="H1757" t="s">
        <x:v>83</x:v>
      </x:c>
      <x:c r="I1757" s="6">
        <x:v>27.390311379389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20.904</x:v>
      </x:c>
      <x:c r="R1757" s="8">
        <x:v>109430.997841637</x:v>
      </x:c>
      <x:c r="S1757" s="12">
        <x:v>271277.549084257</x:v>
      </x:c>
      <x:c r="T1757" s="12">
        <x:v>57.5574474756351</x:v>
      </x:c>
      <x:c r="U1757" s="12">
        <x:v>49.2</x:v>
      </x:c>
      <x:c r="V1757" s="12">
        <x:f>NA()</x:f>
      </x:c>
    </x:row>
    <x:row r="1758">
      <x:c r="A1758">
        <x:v>2070275</x:v>
      </x:c>
      <x:c r="B1758" s="1">
        <x:v>43313.7557700231</x:v>
      </x:c>
      <x:c r="C1758" s="6">
        <x:v>33.2471423733333</x:v>
      </x:c>
      <x:c r="D1758" s="14" t="s">
        <x:v>77</x:v>
      </x:c>
      <x:c r="E1758" s="15">
        <x:v>43278.4145993056</x:v>
      </x:c>
      <x:c r="F1758" t="s">
        <x:v>82</x:v>
      </x:c>
      <x:c r="G1758" s="6">
        <x:v>245.33214553218</x:v>
      </x:c>
      <x:c r="H1758" t="s">
        <x:v>83</x:v>
      </x:c>
      <x:c r="I1758" s="6">
        <x:v>27.390311379389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20.906</x:v>
      </x:c>
      <x:c r="R1758" s="8">
        <x:v>109432.901197185</x:v>
      </x:c>
      <x:c r="S1758" s="12">
        <x:v>271287.653434441</x:v>
      </x:c>
      <x:c r="T1758" s="12">
        <x:v>57.5574474756351</x:v>
      </x:c>
      <x:c r="U1758" s="12">
        <x:v>49.2</x:v>
      </x:c>
      <x:c r="V1758" s="12">
        <x:f>NA()</x:f>
      </x:c>
    </x:row>
    <x:row r="1759">
      <x:c r="A1759">
        <x:v>2070282</x:v>
      </x:c>
      <x:c r="B1759" s="1">
        <x:v>43313.755781794</x:v>
      </x:c>
      <x:c r="C1759" s="6">
        <x:v>33.264061195</x:v>
      </x:c>
      <x:c r="D1759" s="14" t="s">
        <x:v>77</x:v>
      </x:c>
      <x:c r="E1759" s="15">
        <x:v>43278.4145993056</x:v>
      </x:c>
      <x:c r="F1759" t="s">
        <x:v>82</x:v>
      </x:c>
      <x:c r="G1759" s="6">
        <x:v>245.354041022901</x:v>
      </x:c>
      <x:c r="H1759" t="s">
        <x:v>83</x:v>
      </x:c>
      <x:c r="I1759" s="6">
        <x:v>27.390311379389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20.905</x:v>
      </x:c>
      <x:c r="R1759" s="8">
        <x:v>109435.376992786</x:v>
      </x:c>
      <x:c r="S1759" s="12">
        <x:v>271285.057205606</x:v>
      </x:c>
      <x:c r="T1759" s="12">
        <x:v>57.5574474756351</x:v>
      </x:c>
      <x:c r="U1759" s="12">
        <x:v>49.2</x:v>
      </x:c>
      <x:c r="V1759" s="12">
        <x:f>NA()</x:f>
      </x:c>
    </x:row>
    <x:row r="1760">
      <x:c r="A1760">
        <x:v>2070286</x:v>
      </x:c>
      <x:c r="B1760" s="1">
        <x:v>43313.7557929051</x:v>
      </x:c>
      <x:c r="C1760" s="6">
        <x:v>33.2800733616667</x:v>
      </x:c>
      <x:c r="D1760" s="14" t="s">
        <x:v>77</x:v>
      </x:c>
      <x:c r="E1760" s="15">
        <x:v>43278.4145993056</x:v>
      </x:c>
      <x:c r="F1760" t="s">
        <x:v>82</x:v>
      </x:c>
      <x:c r="G1760" s="6">
        <x:v>245.463555338026</x:v>
      </x:c>
      <x:c r="H1760" t="s">
        <x:v>83</x:v>
      </x:c>
      <x:c r="I1760" s="6">
        <x:v>27.390311379389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20.9</x:v>
      </x:c>
      <x:c r="R1760" s="8">
        <x:v>109436.134585699</x:v>
      </x:c>
      <x:c r="S1760" s="12">
        <x:v>271267.700805398</x:v>
      </x:c>
      <x:c r="T1760" s="12">
        <x:v>57.5574474756351</x:v>
      </x:c>
      <x:c r="U1760" s="12">
        <x:v>49.2</x:v>
      </x:c>
      <x:c r="V1760" s="12">
        <x:f>NA()</x:f>
      </x:c>
    </x:row>
    <x:row r="1761">
      <x:c r="A1761">
        <x:v>2070302</x:v>
      </x:c>
      <x:c r="B1761" s="1">
        <x:v>43313.7558046296</x:v>
      </x:c>
      <x:c r="C1761" s="6">
        <x:v>33.2969408133333</x:v>
      </x:c>
      <x:c r="D1761" s="14" t="s">
        <x:v>77</x:v>
      </x:c>
      <x:c r="E1761" s="15">
        <x:v>43278.4145993056</x:v>
      </x:c>
      <x:c r="F1761" t="s">
        <x:v>82</x:v>
      </x:c>
      <x:c r="G1761" s="6">
        <x:v>245.458282066797</x:v>
      </x:c>
      <x:c r="H1761" t="s">
        <x:v>83</x:v>
      </x:c>
      <x:c r="I1761" s="6">
        <x:v>27.3780936337521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20.904</x:v>
      </x:c>
      <x:c r="R1761" s="8">
        <x:v>109430.667508218</x:v>
      </x:c>
      <x:c r="S1761" s="12">
        <x:v>271278.410700816</x:v>
      </x:c>
      <x:c r="T1761" s="12">
        <x:v>57.5574474756351</x:v>
      </x:c>
      <x:c r="U1761" s="12">
        <x:v>49.2</x:v>
      </x:c>
      <x:c r="V1761" s="12">
        <x:f>NA()</x:f>
      </x:c>
    </x:row>
    <x:row r="1762">
      <x:c r="A1762">
        <x:v>2070311</x:v>
      </x:c>
      <x:c r="B1762" s="1">
        <x:v>43313.7558163542</x:v>
      </x:c>
      <x:c r="C1762" s="6">
        <x:v>33.3138431733333</x:v>
      </x:c>
      <x:c r="D1762" s="14" t="s">
        <x:v>77</x:v>
      </x:c>
      <x:c r="E1762" s="15">
        <x:v>43278.4145993056</x:v>
      </x:c>
      <x:c r="F1762" t="s">
        <x:v>82</x:v>
      </x:c>
      <x:c r="G1762" s="6">
        <x:v>245.439009705836</x:v>
      </x:c>
      <x:c r="H1762" t="s">
        <x:v>83</x:v>
      </x:c>
      <x:c r="I1762" s="6">
        <x:v>27.3842025010117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20.903</x:v>
      </x:c>
      <x:c r="R1762" s="8">
        <x:v>109439.476035831</x:v>
      </x:c>
      <x:c r="S1762" s="12">
        <x:v>271273.25983539</x:v>
      </x:c>
      <x:c r="T1762" s="12">
        <x:v>57.5574474756351</x:v>
      </x:c>
      <x:c r="U1762" s="12">
        <x:v>49.2</x:v>
      </x:c>
      <x:c r="V1762" s="12">
        <x:f>NA()</x:f>
      </x:c>
    </x:row>
    <x:row r="1763">
      <x:c r="A1763">
        <x:v>2070319</x:v>
      </x:c>
      <x:c r="B1763" s="1">
        <x:v>43313.755828044</x:v>
      </x:c>
      <x:c r="C1763" s="6">
        <x:v>33.3306697716667</x:v>
      </x:c>
      <x:c r="D1763" s="14" t="s">
        <x:v>77</x:v>
      </x:c>
      <x:c r="E1763" s="15">
        <x:v>43278.4145993056</x:v>
      </x:c>
      <x:c r="F1763" t="s">
        <x:v>82</x:v>
      </x:c>
      <x:c r="G1763" s="6">
        <x:v>245.395204072381</x:v>
      </x:c>
      <x:c r="H1763" t="s">
        <x:v>83</x:v>
      </x:c>
      <x:c r="I1763" s="6">
        <x:v>27.3842025010117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20.905</x:v>
      </x:c>
      <x:c r="R1763" s="8">
        <x:v>109434.395998638</x:v>
      </x:c>
      <x:c r="S1763" s="12">
        <x:v>271276.837264655</x:v>
      </x:c>
      <x:c r="T1763" s="12">
        <x:v>57.5574474756351</x:v>
      </x:c>
      <x:c r="U1763" s="12">
        <x:v>49.2</x:v>
      </x:c>
      <x:c r="V1763" s="12">
        <x:f>NA()</x:f>
      </x:c>
    </x:row>
    <x:row r="1764">
      <x:c r="A1764">
        <x:v>2070329</x:v>
      </x:c>
      <x:c r="B1764" s="1">
        <x:v>43313.7558397338</x:v>
      </x:c>
      <x:c r="C1764" s="6">
        <x:v>33.347490315</x:v>
      </x:c>
      <x:c r="D1764" s="14" t="s">
        <x:v>77</x:v>
      </x:c>
      <x:c r="E1764" s="15">
        <x:v>43278.4145993056</x:v>
      </x:c>
      <x:c r="F1764" t="s">
        <x:v>82</x:v>
      </x:c>
      <x:c r="G1764" s="6">
        <x:v>245.33214553218</x:v>
      </x:c>
      <x:c r="H1764" t="s">
        <x:v>83</x:v>
      </x:c>
      <x:c r="I1764" s="6">
        <x:v>27.390311379389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20.906</x:v>
      </x:c>
      <x:c r="R1764" s="8">
        <x:v>109431.92173194</x:v>
      </x:c>
      <x:c r="S1764" s="12">
        <x:v>271276.186493113</x:v>
      </x:c>
      <x:c r="T1764" s="12">
        <x:v>57.5574474756351</x:v>
      </x:c>
      <x:c r="U1764" s="12">
        <x:v>49.2</x:v>
      </x:c>
      <x:c r="V1764" s="12">
        <x:f>NA()</x:f>
      </x:c>
    </x:row>
    <x:row r="1765">
      <x:c r="A1765">
        <x:v>2070331</x:v>
      </x:c>
      <x:c r="B1765" s="1">
        <x:v>43313.7558508449</x:v>
      </x:c>
      <x:c r="C1765" s="6">
        <x:v>33.363491185</x:v>
      </x:c>
      <x:c r="D1765" s="14" t="s">
        <x:v>77</x:v>
      </x:c>
      <x:c r="E1765" s="15">
        <x:v>43278.4145993056</x:v>
      </x:c>
      <x:c r="F1765" t="s">
        <x:v>82</x:v>
      </x:c>
      <x:c r="G1765" s="6">
        <x:v>245.439009705836</x:v>
      </x:c>
      <x:c r="H1765" t="s">
        <x:v>83</x:v>
      </x:c>
      <x:c r="I1765" s="6">
        <x:v>27.3842025010117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20.903</x:v>
      </x:c>
      <x:c r="R1765" s="8">
        <x:v>109437.252855865</x:v>
      </x:c>
      <x:c r="S1765" s="12">
        <x:v>271263.083903778</x:v>
      </x:c>
      <x:c r="T1765" s="12">
        <x:v>57.5574474756351</x:v>
      </x:c>
      <x:c r="U1765" s="12">
        <x:v>49.2</x:v>
      </x:c>
      <x:c r="V1765" s="12">
        <x:f>NA()</x:f>
      </x:c>
    </x:row>
    <x:row r="1766">
      <x:c r="A1766">
        <x:v>2070348</x:v>
      </x:c>
      <x:c r="B1766" s="1">
        <x:v>43313.7558625347</x:v>
      </x:c>
      <x:c r="C1766" s="6">
        <x:v>33.3803541816667</x:v>
      </x:c>
      <x:c r="D1766" s="14" t="s">
        <x:v>77</x:v>
      </x:c>
      <x:c r="E1766" s="15">
        <x:v>43278.4145993056</x:v>
      </x:c>
      <x:c r="F1766" t="s">
        <x:v>82</x:v>
      </x:c>
      <x:c r="G1766" s="6">
        <x:v>245.395204072381</x:v>
      </x:c>
      <x:c r="H1766" t="s">
        <x:v>83</x:v>
      </x:c>
      <x:c r="I1766" s="6">
        <x:v>27.3842025010117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20.905</x:v>
      </x:c>
      <x:c r="R1766" s="8">
        <x:v>109439.339779488</x:v>
      </x:c>
      <x:c r="S1766" s="12">
        <x:v>271264.192377972</x:v>
      </x:c>
      <x:c r="T1766" s="12">
        <x:v>57.5574474756351</x:v>
      </x:c>
      <x:c r="U1766" s="12">
        <x:v>49.2</x:v>
      </x:c>
      <x:c r="V1766" s="12">
        <x:f>NA()</x:f>
      </x:c>
    </x:row>
    <x:row r="1767">
      <x:c r="A1767">
        <x:v>2070356</x:v>
      </x:c>
      <x:c r="B1767" s="1">
        <x:v>43313.7558742708</x:v>
      </x:c>
      <x:c r="C1767" s="6">
        <x:v>33.39722845</x:v>
      </x:c>
      <x:c r="D1767" s="14" t="s">
        <x:v>77</x:v>
      </x:c>
      <x:c r="E1767" s="15">
        <x:v>43278.4145993056</x:v>
      </x:c>
      <x:c r="F1767" t="s">
        <x:v>82</x:v>
      </x:c>
      <x:c r="G1767" s="6">
        <x:v>245.417105660251</x:v>
      </x:c>
      <x:c r="H1767" t="s">
        <x:v>83</x:v>
      </x:c>
      <x:c r="I1767" s="6">
        <x:v>27.3842025010117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20.904</x:v>
      </x:c>
      <x:c r="R1767" s="8">
        <x:v>109443.603428999</x:v>
      </x:c>
      <x:c r="S1767" s="12">
        <x:v>271261.237312917</x:v>
      </x:c>
      <x:c r="T1767" s="12">
        <x:v>57.5574474756351</x:v>
      </x:c>
      <x:c r="U1767" s="12">
        <x:v>49.2</x:v>
      </x:c>
      <x:c r="V1767" s="12">
        <x:f>NA()</x:f>
      </x:c>
    </x:row>
    <x:row r="1768">
      <x:c r="A1768">
        <x:v>2070366</x:v>
      </x:c>
      <x:c r="B1768" s="1">
        <x:v>43313.7558859606</x:v>
      </x:c>
      <x:c r="C1768" s="6">
        <x:v>33.4140542033333</x:v>
      </x:c>
      <x:c r="D1768" s="14" t="s">
        <x:v>77</x:v>
      </x:c>
      <x:c r="E1768" s="15">
        <x:v>43278.4145993056</x:v>
      </x:c>
      <x:c r="F1768" t="s">
        <x:v>82</x:v>
      </x:c>
      <x:c r="G1768" s="6">
        <x:v>245.397839375524</x:v>
      </x:c>
      <x:c r="H1768" t="s">
        <x:v>83</x:v>
      </x:c>
      <x:c r="I1768" s="6">
        <x:v>27.390311379389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20.903</x:v>
      </x:c>
      <x:c r="R1768" s="8">
        <x:v>109443.999071709</x:v>
      </x:c>
      <x:c r="S1768" s="12">
        <x:v>271275.843027616</x:v>
      </x:c>
      <x:c r="T1768" s="12">
        <x:v>57.5574474756351</x:v>
      </x:c>
      <x:c r="U1768" s="12">
        <x:v>49.2</x:v>
      </x:c>
      <x:c r="V1768" s="12">
        <x:f>NA()</x:f>
      </x:c>
    </x:row>
    <x:row r="1769">
      <x:c r="A1769">
        <x:v>2070367</x:v>
      </x:c>
      <x:c r="B1769" s="1">
        <x:v>43313.7558970255</x:v>
      </x:c>
      <x:c r="C1769" s="6">
        <x:v>33.43001463</x:v>
      </x:c>
      <x:c r="D1769" s="14" t="s">
        <x:v>77</x:v>
      </x:c>
      <x:c r="E1769" s="15">
        <x:v>43278.4145993056</x:v>
      </x:c>
      <x:c r="F1769" t="s">
        <x:v>82</x:v>
      </x:c>
      <x:c r="G1769" s="6">
        <x:v>245.31025249802</x:v>
      </x:c>
      <x:c r="H1769" t="s">
        <x:v>83</x:v>
      </x:c>
      <x:c r="I1769" s="6">
        <x:v>27.390311379389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20.907</x:v>
      </x:c>
      <x:c r="R1769" s="8">
        <x:v>109435.327488166</x:v>
      </x:c>
      <x:c r="S1769" s="12">
        <x:v>271268.283314825</x:v>
      </x:c>
      <x:c r="T1769" s="12">
        <x:v>57.5574474756351</x:v>
      </x:c>
      <x:c r="U1769" s="12">
        <x:v>49.2</x:v>
      </x:c>
      <x:c r="V1769" s="12">
        <x:f>NA()</x:f>
      </x:c>
    </x:row>
    <x:row r="1770">
      <x:c r="A1770">
        <x:v>2070380</x:v>
      </x:c>
      <x:c r="B1770" s="1">
        <x:v>43313.7559087963</x:v>
      </x:c>
      <x:c r="C1770" s="6">
        <x:v>33.4469454833333</x:v>
      </x:c>
      <x:c r="D1770" s="14" t="s">
        <x:v>77</x:v>
      </x:c>
      <x:c r="E1770" s="15">
        <x:v>43278.4145993056</x:v>
      </x:c>
      <x:c r="F1770" t="s">
        <x:v>82</x:v>
      </x:c>
      <x:c r="G1770" s="6">
        <x:v>245.33214553218</x:v>
      </x:c>
      <x:c r="H1770" t="s">
        <x:v>83</x:v>
      </x:c>
      <x:c r="I1770" s="6">
        <x:v>27.390311379389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20.906</x:v>
      </x:c>
      <x:c r="R1770" s="8">
        <x:v>109434.83606462</x:v>
      </x:c>
      <x:c r="S1770" s="12">
        <x:v>271265.662295046</x:v>
      </x:c>
      <x:c r="T1770" s="12">
        <x:v>57.5574474756351</x:v>
      </x:c>
      <x:c r="U1770" s="12">
        <x:v>49.2</x:v>
      </x:c>
      <x:c r="V1770" s="12">
        <x:f>NA()</x:f>
      </x:c>
    </x:row>
    <x:row r="1771">
      <x:c r="A1771">
        <x:v>2070388</x:v>
      </x:c>
      <x:c r="B1771" s="1">
        <x:v>43313.7559205208</x:v>
      </x:c>
      <x:c r="C1771" s="6">
        <x:v>33.4638384283333</x:v>
      </x:c>
      <x:c r="D1771" s="14" t="s">
        <x:v>77</x:v>
      </x:c>
      <x:c r="E1771" s="15">
        <x:v>43278.4145993056</x:v>
      </x:c>
      <x:c r="F1771" t="s">
        <x:v>82</x:v>
      </x:c>
      <x:c r="G1771" s="6">
        <x:v>245.351408268292</x:v>
      </x:c>
      <x:c r="H1771" t="s">
        <x:v>83</x:v>
      </x:c>
      <x:c r="I1771" s="6">
        <x:v>27.3842025010117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20.907</x:v>
      </x:c>
      <x:c r="R1771" s="8">
        <x:v>109437.471156908</x:v>
      </x:c>
      <x:c r="S1771" s="12">
        <x:v>271263.565691909</x:v>
      </x:c>
      <x:c r="T1771" s="12">
        <x:v>57.5574474756351</x:v>
      </x:c>
      <x:c r="U1771" s="12">
        <x:v>49.2</x:v>
      </x:c>
      <x:c r="V1771" s="12">
        <x:f>NA()</x:f>
      </x:c>
    </x:row>
    <x:row r="1772">
      <x:c r="A1772">
        <x:v>2070401</x:v>
      </x:c>
      <x:c r="B1772" s="1">
        <x:v>43313.7559321759</x:v>
      </x:c>
      <x:c r="C1772" s="6">
        <x:v>33.4806311133333</x:v>
      </x:c>
      <x:c r="D1772" s="14" t="s">
        <x:v>77</x:v>
      </x:c>
      <x:c r="E1772" s="15">
        <x:v>43278.4145993056</x:v>
      </x:c>
      <x:c r="F1772" t="s">
        <x:v>82</x:v>
      </x:c>
      <x:c r="G1772" s="6">
        <x:v>245.29099583406</x:v>
      </x:c>
      <x:c r="H1772" t="s">
        <x:v>83</x:v>
      </x:c>
      <x:c r="I1772" s="6">
        <x:v>27.3964202688849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20.906</x:v>
      </x:c>
      <x:c r="R1772" s="8">
        <x:v>109441.909558099</x:v>
      </x:c>
      <x:c r="S1772" s="12">
        <x:v>271276.558689187</x:v>
      </x:c>
      <x:c r="T1772" s="12">
        <x:v>57.5574474756351</x:v>
      </x:c>
      <x:c r="U1772" s="12">
        <x:v>49.2</x:v>
      </x:c>
      <x:c r="V1772" s="12">
        <x:f>NA()</x:f>
      </x:c>
    </x:row>
    <x:row r="1773">
      <x:c r="A1773">
        <x:v>2070411</x:v>
      </x:c>
      <x:c r="B1773" s="1">
        <x:v>43313.7559438657</x:v>
      </x:c>
      <x:c r="C1773" s="6">
        <x:v>33.4974644316667</x:v>
      </x:c>
      <x:c r="D1773" s="14" t="s">
        <x:v>77</x:v>
      </x:c>
      <x:c r="E1773" s="15">
        <x:v>43278.4145993056</x:v>
      </x:c>
      <x:c r="F1773" t="s">
        <x:v>82</x:v>
      </x:c>
      <x:c r="G1773" s="6">
        <x:v>245.458282066797</x:v>
      </x:c>
      <x:c r="H1773" t="s">
        <x:v>83</x:v>
      </x:c>
      <x:c r="I1773" s="6">
        <x:v>27.3780936337521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20.904</x:v>
      </x:c>
      <x:c r="R1773" s="8">
        <x:v>109442.587845001</x:v>
      </x:c>
      <x:c r="S1773" s="12">
        <x:v>271260.413272834</x:v>
      </x:c>
      <x:c r="T1773" s="12">
        <x:v>57.5574474756351</x:v>
      </x:c>
      <x:c r="U1773" s="12">
        <x:v>49.2</x:v>
      </x:c>
      <x:c r="V1773" s="12">
        <x:f>NA()</x:f>
      </x:c>
    </x:row>
    <x:row r="1774">
      <x:c r="A1774">
        <x:v>2070415</x:v>
      </x:c>
      <x:c r="B1774" s="1">
        <x:v>43313.7559549768</x:v>
      </x:c>
      <x:c r="C1774" s="6">
        <x:v>33.5134798133333</x:v>
      </x:c>
      <x:c r="D1774" s="14" t="s">
        <x:v>77</x:v>
      </x:c>
      <x:c r="E1774" s="15">
        <x:v>43278.4145993056</x:v>
      </x:c>
      <x:c r="F1774" t="s">
        <x:v>82</x:v>
      </x:c>
      <x:c r="G1774" s="6">
        <x:v>245.439009705836</x:v>
      </x:c>
      <x:c r="H1774" t="s">
        <x:v>83</x:v>
      </x:c>
      <x:c r="I1774" s="6">
        <x:v>27.3842025010117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20.903</x:v>
      </x:c>
      <x:c r="R1774" s="8">
        <x:v>109444.865994944</x:v>
      </x:c>
      <x:c r="S1774" s="12">
        <x:v>271267.491779668</x:v>
      </x:c>
      <x:c r="T1774" s="12">
        <x:v>57.5574474756351</x:v>
      </x:c>
      <x:c r="U1774" s="12">
        <x:v>49.2</x:v>
      </x:c>
      <x:c r="V1774" s="12">
        <x:f>NA()</x:f>
      </x:c>
    </x:row>
    <x:row r="1775">
      <x:c r="A1775">
        <x:v>2070422</x:v>
      </x:c>
      <x:c r="B1775" s="1">
        <x:v>43313.7559667014</x:v>
      </x:c>
      <x:c r="C1775" s="6">
        <x:v>33.5303655216667</x:v>
      </x:c>
      <x:c r="D1775" s="14" t="s">
        <x:v>77</x:v>
      </x:c>
      <x:c r="E1775" s="15">
        <x:v>43278.4145993056</x:v>
      </x:c>
      <x:c r="F1775" t="s">
        <x:v>82</x:v>
      </x:c>
      <x:c r="G1775" s="6">
        <x:v>245.439009705836</x:v>
      </x:c>
      <x:c r="H1775" t="s">
        <x:v>83</x:v>
      </x:c>
      <x:c r="I1775" s="6">
        <x:v>27.3842025010117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20.903</x:v>
      </x:c>
      <x:c r="R1775" s="8">
        <x:v>109431.37665105</x:v>
      </x:c>
      <x:c r="S1775" s="12">
        <x:v>271262.456176946</x:v>
      </x:c>
      <x:c r="T1775" s="12">
        <x:v>57.5574474756351</x:v>
      </x:c>
      <x:c r="U1775" s="12">
        <x:v>49.2</x:v>
      </x:c>
      <x:c r="V1775" s="12">
        <x:f>NA()</x:f>
      </x:c>
    </x:row>
    <x:row r="1776">
      <x:c r="A1776">
        <x:v>2070437</x:v>
      </x:c>
      <x:c r="B1776" s="1">
        <x:v>43313.7559783912</x:v>
      </x:c>
      <x:c r="C1776" s="6">
        <x:v>33.54717993</x:v>
      </x:c>
      <x:c r="D1776" s="14" t="s">
        <x:v>77</x:v>
      </x:c>
      <x:c r="E1776" s="15">
        <x:v>43278.4145993056</x:v>
      </x:c>
      <x:c r="F1776" t="s">
        <x:v>82</x:v>
      </x:c>
      <x:c r="G1776" s="6">
        <x:v>245.392573752843</x:v>
      </x:c>
      <x:c r="H1776" t="s">
        <x:v>83</x:v>
      </x:c>
      <x:c r="I1776" s="6">
        <x:v>27.3780936337521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20.907</x:v>
      </x:c>
      <x:c r="R1776" s="8">
        <x:v>109439.110489757</x:v>
      </x:c>
      <x:c r="S1776" s="12">
        <x:v>271279.352481332</x:v>
      </x:c>
      <x:c r="T1776" s="12">
        <x:v>57.5574474756351</x:v>
      </x:c>
      <x:c r="U1776" s="12">
        <x:v>49.2</x:v>
      </x:c>
      <x:c r="V1776" s="12">
        <x:f>NA()</x:f>
      </x:c>
    </x:row>
    <x:row r="1777">
      <x:c r="A1777">
        <x:v>2070446</x:v>
      </x:c>
      <x:c r="B1777" s="1">
        <x:v>43313.755990081</x:v>
      </x:c>
      <x:c r="C1777" s="6">
        <x:v>33.5640052133333</x:v>
      </x:c>
      <x:c r="D1777" s="14" t="s">
        <x:v>77</x:v>
      </x:c>
      <x:c r="E1777" s="15">
        <x:v>43278.4145993056</x:v>
      </x:c>
      <x:c r="F1777" t="s">
        <x:v>82</x:v>
      </x:c>
      <x:c r="G1777" s="6">
        <x:v>245.417105660251</x:v>
      </x:c>
      <x:c r="H1777" t="s">
        <x:v>83</x:v>
      </x:c>
      <x:c r="I1777" s="6">
        <x:v>27.3842025010117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20.904</x:v>
      </x:c>
      <x:c r="R1777" s="8">
        <x:v>109443.501445073</x:v>
      </x:c>
      <x:c r="S1777" s="12">
        <x:v>271268.550892054</x:v>
      </x:c>
      <x:c r="T1777" s="12">
        <x:v>57.5574474756351</x:v>
      </x:c>
      <x:c r="U1777" s="12">
        <x:v>49.2</x:v>
      </x:c>
      <x:c r="V1777" s="12">
        <x:f>NA()</x:f>
      </x:c>
    </x:row>
    <x:row r="1778">
      <x:c r="A1778">
        <x:v>2070456</x:v>
      </x:c>
      <x:c r="B1778" s="1">
        <x:v>43313.7560011921</x:v>
      </x:c>
      <x:c r="C1778" s="6">
        <x:v>33.579995385</x:v>
      </x:c>
      <x:c r="D1778" s="14" t="s">
        <x:v>77</x:v>
      </x:c>
      <x:c r="E1778" s="15">
        <x:v>43278.4145993056</x:v>
      </x:c>
      <x:c r="F1778" t="s">
        <x:v>82</x:v>
      </x:c>
      <x:c r="G1778" s="6">
        <x:v>245.392573752843</x:v>
      </x:c>
      <x:c r="H1778" t="s">
        <x:v>83</x:v>
      </x:c>
      <x:c r="I1778" s="6">
        <x:v>27.3780936337521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20.907</x:v>
      </x:c>
      <x:c r="R1778" s="8">
        <x:v>109439.581064527</x:v>
      </x:c>
      <x:c r="S1778" s="12">
        <x:v>271265.647349679</x:v>
      </x:c>
      <x:c r="T1778" s="12">
        <x:v>57.5574474756351</x:v>
      </x:c>
      <x:c r="U1778" s="12">
        <x:v>49.2</x:v>
      </x:c>
      <x:c r="V1778" s="12">
        <x:f>NA()</x:f>
      </x:c>
    </x:row>
    <x:row r="1779">
      <x:c r="A1779">
        <x:v>2070465</x:v>
      </x:c>
      <x:c r="B1779" s="1">
        <x:v>43313.7560128819</x:v>
      </x:c>
      <x:c r="C1779" s="6">
        <x:v>33.5968200133333</x:v>
      </x:c>
      <x:c r="D1779" s="14" t="s">
        <x:v>77</x:v>
      </x:c>
      <x:c r="E1779" s="15">
        <x:v>43278.4145993056</x:v>
      </x:c>
      <x:c r="F1779" t="s">
        <x:v>82</x:v>
      </x:c>
      <x:c r="G1779" s="6">
        <x:v>245.329514051324</x:v>
      </x:c>
      <x:c r="H1779" t="s">
        <x:v>83</x:v>
      </x:c>
      <x:c r="I1779" s="6">
        <x:v>27.3842025010117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20.908</x:v>
      </x:c>
      <x:c r="R1779" s="8">
        <x:v>109432.541369881</x:v>
      </x:c>
      <x:c r="S1779" s="12">
        <x:v>271267.674986086</x:v>
      </x:c>
      <x:c r="T1779" s="12">
        <x:v>57.5574474756351</x:v>
      </x:c>
      <x:c r="U1779" s="12">
        <x:v>49.2</x:v>
      </x:c>
      <x:c r="V1779" s="12">
        <x:f>NA()</x:f>
      </x:c>
    </x:row>
    <x:row r="1780">
      <x:c r="A1780">
        <x:v>2070473</x:v>
      </x:c>
      <x:c r="B1780" s="1">
        <x:v>43313.7560246528</x:v>
      </x:c>
      <x:c r="C1780" s="6">
        <x:v>33.61379721</x:v>
      </x:c>
      <x:c r="D1780" s="14" t="s">
        <x:v>77</x:v>
      </x:c>
      <x:c r="E1780" s="15">
        <x:v>43278.4145993056</x:v>
      </x:c>
      <x:c r="F1780" t="s">
        <x:v>82</x:v>
      </x:c>
      <x:c r="G1780" s="6">
        <x:v>245.43374895524</x:v>
      </x:c>
      <x:c r="H1780" t="s">
        <x:v>83</x:v>
      </x:c>
      <x:c r="I1780" s="6">
        <x:v>27.3719847776115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20.907</x:v>
      </x:c>
      <x:c r="R1780" s="8">
        <x:v>109433.809017273</x:v>
      </x:c>
      <x:c r="S1780" s="12">
        <x:v>271269.004954379</x:v>
      </x:c>
      <x:c r="T1780" s="12">
        <x:v>57.5574474756351</x:v>
      </x:c>
      <x:c r="U1780" s="12">
        <x:v>49.2</x:v>
      </x:c>
      <x:c r="V1780" s="12">
        <x:f>NA()</x:f>
      </x:c>
    </x:row>
    <x:row r="1781">
      <x:c r="A1781">
        <x:v>2070479</x:v>
      </x:c>
      <x:c r="B1781" s="1">
        <x:v>43313.7560363773</x:v>
      </x:c>
      <x:c r="C1781" s="6">
        <x:v>33.630674975</x:v>
      </x:c>
      <x:c r="D1781" s="14" t="s">
        <x:v>77</x:v>
      </x:c>
      <x:c r="E1781" s="15">
        <x:v>43278.4145993056</x:v>
      </x:c>
      <x:c r="F1781" t="s">
        <x:v>82</x:v>
      </x:c>
      <x:c r="G1781" s="6">
        <x:v>245.370675896021</x:v>
      </x:c>
      <x:c r="H1781" t="s">
        <x:v>83</x:v>
      </x:c>
      <x:c r="I1781" s="6">
        <x:v>27.3780936337521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20.908</x:v>
      </x:c>
      <x:c r="R1781" s="8">
        <x:v>109436.063084677</x:v>
      </x:c>
      <x:c r="S1781" s="12">
        <x:v>271271.064772991</x:v>
      </x:c>
      <x:c r="T1781" s="12">
        <x:v>57.5574474756351</x:v>
      </x:c>
      <x:c r="U1781" s="12">
        <x:v>49.2</x:v>
      </x:c>
      <x:c r="V1781" s="12">
        <x:f>NA()</x:f>
      </x:c>
    </x:row>
    <x:row r="1782">
      <x:c r="A1782">
        <x:v>2070492</x:v>
      </x:c>
      <x:c r="B1782" s="1">
        <x:v>43313.7560480671</x:v>
      </x:c>
      <x:c r="C1782" s="6">
        <x:v>33.6474971233333</x:v>
      </x:c>
      <x:c r="D1782" s="14" t="s">
        <x:v>77</x:v>
      </x:c>
      <x:c r="E1782" s="15">
        <x:v>43278.4145993056</x:v>
      </x:c>
      <x:c r="F1782" t="s">
        <x:v>82</x:v>
      </x:c>
      <x:c r="G1782" s="6">
        <x:v>245.373304941853</x:v>
      </x:c>
      <x:c r="H1782" t="s">
        <x:v>83</x:v>
      </x:c>
      <x:c r="I1782" s="6">
        <x:v>27.3842025010117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20.906</x:v>
      </x:c>
      <x:c r="R1782" s="8">
        <x:v>109435.830751574</x:v>
      </x:c>
      <x:c r="S1782" s="12">
        <x:v>271265.302658211</x:v>
      </x:c>
      <x:c r="T1782" s="12">
        <x:v>57.5574474756351</x:v>
      </x:c>
      <x:c r="U1782" s="12">
        <x:v>49.2</x:v>
      </x:c>
      <x:c r="V1782" s="12">
        <x:f>NA()</x:f>
      </x:c>
    </x:row>
    <x:row r="1783">
      <x:c r="A1783">
        <x:v>2070501</x:v>
      </x:c>
      <x:c r="B1783" s="1">
        <x:v>43313.7560592245</x:v>
      </x:c>
      <x:c r="C1783" s="6">
        <x:v>33.6635491883333</x:v>
      </x:c>
      <x:c r="D1783" s="14" t="s">
        <x:v>77</x:v>
      </x:c>
      <x:c r="E1783" s="15">
        <x:v>43278.4145993056</x:v>
      </x:c>
      <x:c r="F1783" t="s">
        <x:v>82</x:v>
      </x:c>
      <x:c r="G1783" s="6">
        <x:v>245.436376837856</x:v>
      </x:c>
      <x:c r="H1783" t="s">
        <x:v>83</x:v>
      </x:c>
      <x:c r="I1783" s="6">
        <x:v>27.3780936337521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20.905</x:v>
      </x:c>
      <x:c r="R1783" s="8">
        <x:v>109432.187713268</x:v>
      </x:c>
      <x:c r="S1783" s="12">
        <x:v>271257.607697276</x:v>
      </x:c>
      <x:c r="T1783" s="12">
        <x:v>57.5574474756351</x:v>
      </x:c>
      <x:c r="U1783" s="12">
        <x:v>49.2</x:v>
      </x:c>
      <x:c r="V1783" s="12">
        <x:f>NA()</x:f>
      </x:c>
    </x:row>
    <x:row r="1784">
      <x:c r="A1784">
        <x:v>2070507</x:v>
      </x:c>
      <x:c r="B1784" s="1">
        <x:v>43313.7560709144</x:v>
      </x:c>
      <x:c r="C1784" s="6">
        <x:v>33.6804055333333</x:v>
      </x:c>
      <x:c r="D1784" s="14" t="s">
        <x:v>77</x:v>
      </x:c>
      <x:c r="E1784" s="15">
        <x:v>43278.4145993056</x:v>
      </x:c>
      <x:c r="F1784" t="s">
        <x:v>82</x:v>
      </x:c>
      <x:c r="G1784" s="6">
        <x:v>245.417105660251</x:v>
      </x:c>
      <x:c r="H1784" t="s">
        <x:v>83</x:v>
      </x:c>
      <x:c r="I1784" s="6">
        <x:v>27.3842025010117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20.904</x:v>
      </x:c>
      <x:c r="R1784" s="8">
        <x:v>109440.661118586</x:v>
      </x:c>
      <x:c r="S1784" s="12">
        <x:v>271256.700218619</x:v>
      </x:c>
      <x:c r="T1784" s="12">
        <x:v>57.5574474756351</x:v>
      </x:c>
      <x:c r="U1784" s="12">
        <x:v>49.2</x:v>
      </x:c>
      <x:c r="V1784" s="12">
        <x:f>NA()</x:f>
      </x:c>
    </x:row>
    <x:row r="1785">
      <x:c r="A1785">
        <x:v>2070515</x:v>
      </x:c>
      <x:c r="B1785" s="1">
        <x:v>43313.7560826042</x:v>
      </x:c>
      <x:c r="C1785" s="6">
        <x:v>33.697258045</x:v>
      </x:c>
      <x:c r="D1785" s="14" t="s">
        <x:v>77</x:v>
      </x:c>
      <x:c r="E1785" s="15">
        <x:v>43278.4145993056</x:v>
      </x:c>
      <x:c r="F1785" t="s">
        <x:v>82</x:v>
      </x:c>
      <x:c r="G1785" s="6">
        <x:v>245.419742238174</x:v>
      </x:c>
      <x:c r="H1785" t="s">
        <x:v>83</x:v>
      </x:c>
      <x:c r="I1785" s="6">
        <x:v>27.390311379389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20.902</x:v>
      </x:c>
      <x:c r="R1785" s="8">
        <x:v>109434.844640668</x:v>
      </x:c>
      <x:c r="S1785" s="12">
        <x:v>271260.527033696</x:v>
      </x:c>
      <x:c r="T1785" s="12">
        <x:v>57.5574474756351</x:v>
      </x:c>
      <x:c r="U1785" s="12">
        <x:v>49.2</x:v>
      </x:c>
      <x:c r="V1785" s="12">
        <x:f>NA()</x:f>
      </x:c>
    </x:row>
    <x:row r="1786">
      <x:c r="A1786">
        <x:v>2070526</x:v>
      </x:c>
      <x:c r="B1786" s="1">
        <x:v>43313.7560943287</x:v>
      </x:c>
      <x:c r="C1786" s="6">
        <x:v>33.714113975</x:v>
      </x:c>
      <x:c r="D1786" s="14" t="s">
        <x:v>77</x:v>
      </x:c>
      <x:c r="E1786" s="15">
        <x:v>43278.4145993056</x:v>
      </x:c>
      <x:c r="F1786" t="s">
        <x:v>82</x:v>
      </x:c>
      <x:c r="G1786" s="6">
        <x:v>245.373304941853</x:v>
      </x:c>
      <x:c r="H1786" t="s">
        <x:v>83</x:v>
      </x:c>
      <x:c r="I1786" s="6">
        <x:v>27.3842025010117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20.906</x:v>
      </x:c>
      <x:c r="R1786" s="8">
        <x:v>109442.694194058</x:v>
      </x:c>
      <x:c r="S1786" s="12">
        <x:v>271269.22525046</x:v>
      </x:c>
      <x:c r="T1786" s="12">
        <x:v>57.5574474756351</x:v>
      </x:c>
      <x:c r="U1786" s="12">
        <x:v>49.2</x:v>
      </x:c>
      <x:c r="V1786" s="12">
        <x:f>NA()</x:f>
      </x:c>
    </x:row>
    <x:row r="1787">
      <x:c r="A1787">
        <x:v>2070533</x:v>
      </x:c>
      <x:c r="B1787" s="1">
        <x:v>43313.7561054745</x:v>
      </x:c>
      <x:c r="C1787" s="6">
        <x:v>33.7301796316667</x:v>
      </x:c>
      <x:c r="D1787" s="14" t="s">
        <x:v>77</x:v>
      </x:c>
      <x:c r="E1787" s="15">
        <x:v>43278.4145993056</x:v>
      </x:c>
      <x:c r="F1787" t="s">
        <x:v>82</x:v>
      </x:c>
      <x:c r="G1787" s="6">
        <x:v>245.395204072381</x:v>
      </x:c>
      <x:c r="H1787" t="s">
        <x:v>83</x:v>
      </x:c>
      <x:c r="I1787" s="6">
        <x:v>27.3842025010117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20.905</x:v>
      </x:c>
      <x:c r="R1787" s="8">
        <x:v>109438.971009217</x:v>
      </x:c>
      <x:c r="S1787" s="12">
        <x:v>271259.061434916</x:v>
      </x:c>
      <x:c r="T1787" s="12">
        <x:v>57.5574474756351</x:v>
      </x:c>
      <x:c r="U1787" s="12">
        <x:v>49.2</x:v>
      </x:c>
      <x:c r="V1787" s="12">
        <x:f>NA()</x:f>
      </x:c>
    </x:row>
    <x:row r="1788">
      <x:c r="A1788">
        <x:v>2070546</x:v>
      </x:c>
      <x:c r="B1788" s="1">
        <x:v>43313.7561172801</x:v>
      </x:c>
      <x:c r="C1788" s="6">
        <x:v>33.747167105</x:v>
      </x:c>
      <x:c r="D1788" s="14" t="s">
        <x:v>77</x:v>
      </x:c>
      <x:c r="E1788" s="15">
        <x:v>43278.4145993056</x:v>
      </x:c>
      <x:c r="F1788" t="s">
        <x:v>82</x:v>
      </x:c>
      <x:c r="G1788" s="6">
        <x:v>245.395204072381</x:v>
      </x:c>
      <x:c r="H1788" t="s">
        <x:v>83</x:v>
      </x:c>
      <x:c r="I1788" s="6">
        <x:v>27.3842025010117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20.905</x:v>
      </x:c>
      <x:c r="R1788" s="8">
        <x:v>109437.079568897</x:v>
      </x:c>
      <x:c r="S1788" s="12">
        <x:v>271259.686303373</x:v>
      </x:c>
      <x:c r="T1788" s="12">
        <x:v>57.5574474756351</x:v>
      </x:c>
      <x:c r="U1788" s="12">
        <x:v>49.2</x:v>
      </x:c>
      <x:c r="V1788" s="12">
        <x:f>NA()</x:f>
      </x:c>
    </x:row>
    <x:row r="1789">
      <x:c r="A1789">
        <x:v>2070548</x:v>
      </x:c>
      <x:c r="B1789" s="1">
        <x:v>43313.7561289699</x:v>
      </x:c>
      <x:c r="C1789" s="6">
        <x:v>33.7640259733333</x:v>
      </x:c>
      <x:c r="D1789" s="14" t="s">
        <x:v>77</x:v>
      </x:c>
      <x:c r="E1789" s="15">
        <x:v>43278.4145993056</x:v>
      </x:c>
      <x:c r="F1789" t="s">
        <x:v>82</x:v>
      </x:c>
      <x:c r="G1789" s="6">
        <x:v>245.439009705836</x:v>
      </x:c>
      <x:c r="H1789" t="s">
        <x:v>83</x:v>
      </x:c>
      <x:c r="I1789" s="6">
        <x:v>27.3842025010117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20.903</x:v>
      </x:c>
      <x:c r="R1789" s="8">
        <x:v>109435.182597454</x:v>
      </x:c>
      <x:c r="S1789" s="12">
        <x:v>271268.267468797</x:v>
      </x:c>
      <x:c r="T1789" s="12">
        <x:v>57.5574474756351</x:v>
      </x:c>
      <x:c r="U1789" s="12">
        <x:v>49.2</x:v>
      </x:c>
      <x:c r="V1789" s="12">
        <x:f>NA()</x:f>
      </x:c>
    </x:row>
    <x:row r="1790">
      <x:c r="A1790">
        <x:v>2070557</x:v>
      </x:c>
      <x:c r="B1790" s="1">
        <x:v>43313.7561401273</x:v>
      </x:c>
      <x:c r="C1790" s="6">
        <x:v>33.7800420416667</x:v>
      </x:c>
      <x:c r="D1790" s="14" t="s">
        <x:v>77</x:v>
      </x:c>
      <x:c r="E1790" s="15">
        <x:v>43278.4145993056</x:v>
      </x:c>
      <x:c r="F1790" t="s">
        <x:v>82</x:v>
      </x:c>
      <x:c r="G1790" s="6">
        <x:v>245.348780495824</x:v>
      </x:c>
      <x:c r="H1790" t="s">
        <x:v>83</x:v>
      </x:c>
      <x:c r="I1790" s="6">
        <x:v>27.3780936337521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20.909</x:v>
      </x:c>
      <x:c r="R1790" s="8">
        <x:v>109438.127622969</x:v>
      </x:c>
      <x:c r="S1790" s="12">
        <x:v>271264.267805838</x:v>
      </x:c>
      <x:c r="T1790" s="12">
        <x:v>57.5574474756351</x:v>
      </x:c>
      <x:c r="U1790" s="12">
        <x:v>49.2</x:v>
      </x:c>
      <x:c r="V1790" s="12">
        <x:f>NA()</x:f>
      </x:c>
    </x:row>
    <x:row r="1791">
      <x:c r="A1791">
        <x:v>2070569</x:v>
      </x:c>
      <x:c r="B1791" s="1">
        <x:v>43313.7561517708</x:v>
      </x:c>
      <x:c r="C1791" s="6">
        <x:v>33.796860615</x:v>
      </x:c>
      <x:c r="D1791" s="14" t="s">
        <x:v>77</x:v>
      </x:c>
      <x:c r="E1791" s="15">
        <x:v>43278.4145993056</x:v>
      </x:c>
      <x:c r="F1791" t="s">
        <x:v>82</x:v>
      </x:c>
      <x:c r="G1791" s="6">
        <x:v>245.373304941853</x:v>
      </x:c>
      <x:c r="H1791" t="s">
        <x:v>83</x:v>
      </x:c>
      <x:c r="I1791" s="6">
        <x:v>27.3842025010117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20.906</x:v>
      </x:c>
      <x:c r="R1791" s="8">
        <x:v>109433.66634771</x:v>
      </x:c>
      <x:c r="S1791" s="12">
        <x:v>271266.568137816</x:v>
      </x:c>
      <x:c r="T1791" s="12">
        <x:v>57.5574474756351</x:v>
      </x:c>
      <x:c r="U1791" s="12">
        <x:v>49.2</x:v>
      </x:c>
      <x:c r="V1791" s="12">
        <x:f>NA()</x:f>
      </x:c>
    </x:row>
    <x:row r="1792">
      <x:c r="A1792">
        <x:v>2070576</x:v>
      </x:c>
      <x:c r="B1792" s="1">
        <x:v>43313.7561635417</x:v>
      </x:c>
      <x:c r="C1792" s="6">
        <x:v>33.8137748433333</x:v>
      </x:c>
      <x:c r="D1792" s="14" t="s">
        <x:v>77</x:v>
      </x:c>
      <x:c r="E1792" s="15">
        <x:v>43278.4145993056</x:v>
      </x:c>
      <x:c r="F1792" t="s">
        <x:v>82</x:v>
      </x:c>
      <x:c r="G1792" s="6">
        <x:v>245.392573752843</x:v>
      </x:c>
      <x:c r="H1792" t="s">
        <x:v>83</x:v>
      </x:c>
      <x:c r="I1792" s="6">
        <x:v>27.3780936337521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20.907</x:v>
      </x:c>
      <x:c r="R1792" s="8">
        <x:v>109429.984624833</x:v>
      </x:c>
      <x:c r="S1792" s="12">
        <x:v>271260.931822639</x:v>
      </x:c>
      <x:c r="T1792" s="12">
        <x:v>57.5574474756351</x:v>
      </x:c>
      <x:c r="U1792" s="12">
        <x:v>49.2</x:v>
      </x:c>
      <x:c r="V1792" s="12">
        <x:f>NA()</x:f>
      </x:c>
    </x:row>
    <x:row r="1793">
      <x:c r="A1793">
        <x:v>2070588</x:v>
      </x:c>
      <x:c r="B1793" s="1">
        <x:v>43313.7561751968</x:v>
      </x:c>
      <x:c r="C1793" s="6">
        <x:v>33.8305932033333</x:v>
      </x:c>
      <x:c r="D1793" s="14" t="s">
        <x:v>77</x:v>
      </x:c>
      <x:c r="E1793" s="15">
        <x:v>43278.4145993056</x:v>
      </x:c>
      <x:c r="F1793" t="s">
        <x:v>82</x:v>
      </x:c>
      <x:c r="G1793" s="6">
        <x:v>245.395204072381</x:v>
      </x:c>
      <x:c r="H1793" t="s">
        <x:v>83</x:v>
      </x:c>
      <x:c r="I1793" s="6">
        <x:v>27.3842025010117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20.905</x:v>
      </x:c>
      <x:c r="R1793" s="8">
        <x:v>109441.986457232</x:v>
      </x:c>
      <x:c r="S1793" s="12">
        <x:v>271259.853091323</x:v>
      </x:c>
      <x:c r="T1793" s="12">
        <x:v>57.5574474756351</x:v>
      </x:c>
      <x:c r="U1793" s="12">
        <x:v>49.2</x:v>
      </x:c>
      <x:c r="V1793" s="12">
        <x:f>NA()</x:f>
      </x:c>
    </x:row>
    <x:row r="1794">
      <x:c r="A1794">
        <x:v>2070600</x:v>
      </x:c>
      <x:c r="B1794" s="1">
        <x:v>43313.7561868866</x:v>
      </x:c>
      <x:c r="C1794" s="6">
        <x:v>33.8474210666667</x:v>
      </x:c>
      <x:c r="D1794" s="14" t="s">
        <x:v>77</x:v>
      </x:c>
      <x:c r="E1794" s="15">
        <x:v>43278.4145993056</x:v>
      </x:c>
      <x:c r="F1794" t="s">
        <x:v>82</x:v>
      </x:c>
      <x:c r="G1794" s="6">
        <x:v>245.414474066663</x:v>
      </x:c>
      <x:c r="H1794" t="s">
        <x:v>83</x:v>
      </x:c>
      <x:c r="I1794" s="6">
        <x:v>27.3780936337521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20.906</x:v>
      </x:c>
      <x:c r="R1794" s="8">
        <x:v>109436.046980176</x:v>
      </x:c>
      <x:c r="S1794" s="12">
        <x:v>271258.642036983</x:v>
      </x:c>
      <x:c r="T1794" s="12">
        <x:v>57.5574474756351</x:v>
      </x:c>
      <x:c r="U1794" s="12">
        <x:v>49.2</x:v>
      </x:c>
      <x:c r="V1794" s="12">
        <x:f>NA()</x:f>
      </x:c>
    </x:row>
    <x:row r="1795">
      <x:c r="A1795">
        <x:v>2070603</x:v>
      </x:c>
      <x:c r="B1795" s="1">
        <x:v>43313.7561979977</x:v>
      </x:c>
      <x:c r="C1795" s="6">
        <x:v>33.8634089916667</x:v>
      </x:c>
      <x:c r="D1795" s="14" t="s">
        <x:v>77</x:v>
      </x:c>
      <x:c r="E1795" s="15">
        <x:v>43278.4145993056</x:v>
      </x:c>
      <x:c r="F1795" t="s">
        <x:v>82</x:v>
      </x:c>
      <x:c r="G1795" s="6">
        <x:v>245.373304941853</x:v>
      </x:c>
      <x:c r="H1795" t="s">
        <x:v>83</x:v>
      </x:c>
      <x:c r="I1795" s="6">
        <x:v>27.3842025010117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20.906</x:v>
      </x:c>
      <x:c r="R1795" s="8">
        <x:v>109429.696353302</x:v>
      </x:c>
      <x:c r="S1795" s="12">
        <x:v>271256.603299214</x:v>
      </x:c>
      <x:c r="T1795" s="12">
        <x:v>57.5574474756351</x:v>
      </x:c>
      <x:c r="U1795" s="12">
        <x:v>49.2</x:v>
      </x:c>
      <x:c r="V1795" s="12">
        <x:f>NA()</x:f>
      </x:c>
    </x:row>
    <x:row r="1796">
      <x:c r="A1796">
        <x:v>2070616</x:v>
      </x:c>
      <x:c r="B1796" s="1">
        <x:v>43313.7562097222</x:v>
      </x:c>
      <x:c r="C1796" s="6">
        <x:v>33.8803024983333</x:v>
      </x:c>
      <x:c r="D1796" s="14" t="s">
        <x:v>77</x:v>
      </x:c>
      <x:c r="E1796" s="15">
        <x:v>43278.4145993056</x:v>
      </x:c>
      <x:c r="F1796" t="s">
        <x:v>82</x:v>
      </x:c>
      <x:c r="G1796" s="6">
        <x:v>245.395204072381</x:v>
      </x:c>
      <x:c r="H1796" t="s">
        <x:v>83</x:v>
      </x:c>
      <x:c r="I1796" s="6">
        <x:v>27.3842025010117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20.905</x:v>
      </x:c>
      <x:c r="R1796" s="8">
        <x:v>109426.43128559</x:v>
      </x:c>
      <x:c r="S1796" s="12">
        <x:v>271263.614523468</x:v>
      </x:c>
      <x:c r="T1796" s="12">
        <x:v>57.5574474756351</x:v>
      </x:c>
      <x:c r="U1796" s="12">
        <x:v>49.2</x:v>
      </x:c>
      <x:c r="V1796" s="12">
        <x:f>NA()</x:f>
      </x:c>
    </x:row>
    <x:row r="1797">
      <x:c r="A1797">
        <x:v>2070624</x:v>
      </x:c>
      <x:c r="B1797" s="1">
        <x:v>43313.7562214468</x:v>
      </x:c>
      <x:c r="C1797" s="6">
        <x:v>33.8971913516667</x:v>
      </x:c>
      <x:c r="D1797" s="14" t="s">
        <x:v>77</x:v>
      </x:c>
      <x:c r="E1797" s="15">
        <x:v>43278.4145993056</x:v>
      </x:c>
      <x:c r="F1797" t="s">
        <x:v>82</x:v>
      </x:c>
      <x:c r="G1797" s="6">
        <x:v>245.31025249802</x:v>
      </x:c>
      <x:c r="H1797" t="s">
        <x:v>83</x:v>
      </x:c>
      <x:c r="I1797" s="6">
        <x:v>27.390311379389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20.907</x:v>
      </x:c>
      <x:c r="R1797" s="8">
        <x:v>109428.295463797</x:v>
      </x:c>
      <x:c r="S1797" s="12">
        <x:v>271261.115760008</x:v>
      </x:c>
      <x:c r="T1797" s="12">
        <x:v>57.5574474756351</x:v>
      </x:c>
      <x:c r="U1797" s="12">
        <x:v>49.2</x:v>
      </x:c>
      <x:c r="V1797" s="12">
        <x:f>NA()</x:f>
      </x:c>
    </x:row>
    <x:row r="1798">
      <x:c r="A1798">
        <x:v>2070635</x:v>
      </x:c>
      <x:c r="B1798" s="1">
        <x:v>43313.7562332986</x:v>
      </x:c>
      <x:c r="C1798" s="6">
        <x:v>33.9142098866667</x:v>
      </x:c>
      <x:c r="D1798" s="14" t="s">
        <x:v>77</x:v>
      </x:c>
      <x:c r="E1798" s="15">
        <x:v>43278.4145993056</x:v>
      </x:c>
      <x:c r="F1798" t="s">
        <x:v>82</x:v>
      </x:c>
      <x:c r="G1798" s="6">
        <x:v>245.354041022901</x:v>
      </x:c>
      <x:c r="H1798" t="s">
        <x:v>83</x:v>
      </x:c>
      <x:c r="I1798" s="6">
        <x:v>27.390311379389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20.905</x:v>
      </x:c>
      <x:c r="R1798" s="8">
        <x:v>109426.764045942</x:v>
      </x:c>
      <x:c r="S1798" s="12">
        <x:v>271253.489574039</x:v>
      </x:c>
      <x:c r="T1798" s="12">
        <x:v>57.5574474756351</x:v>
      </x:c>
      <x:c r="U1798" s="12">
        <x:v>49.2</x:v>
      </x:c>
      <x:c r="V1798" s="12">
        <x:f>NA()</x:f>
      </x:c>
    </x:row>
    <x:row r="1799">
      <x:c r="A1799">
        <x:v>2070641</x:v>
      </x:c>
      <x:c r="B1799" s="1">
        <x:v>43313.756244294</x:v>
      </x:c>
      <x:c r="C1799" s="6">
        <x:v>33.9300663133333</x:v>
      </x:c>
      <x:c r="D1799" s="14" t="s">
        <x:v>77</x:v>
      </x:c>
      <x:c r="E1799" s="15">
        <x:v>43278.4145993056</x:v>
      </x:c>
      <x:c r="F1799" t="s">
        <x:v>82</x:v>
      </x:c>
      <x:c r="G1799" s="6">
        <x:v>245.392573752843</x:v>
      </x:c>
      <x:c r="H1799" t="s">
        <x:v>83</x:v>
      </x:c>
      <x:c r="I1799" s="6">
        <x:v>27.3780936337521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20.907</x:v>
      </x:c>
      <x:c r="R1799" s="8">
        <x:v>109430.439674043</x:v>
      </x:c>
      <x:c r="S1799" s="12">
        <x:v>271257.713421123</x:v>
      </x:c>
      <x:c r="T1799" s="12">
        <x:v>57.5574474756351</x:v>
      </x:c>
      <x:c r="U1799" s="12">
        <x:v>49.2</x:v>
      </x:c>
      <x:c r="V1799" s="12">
        <x:f>NA()</x:f>
      </x:c>
    </x:row>
    <x:row r="1800">
      <x:c r="A1800">
        <x:v>2070649</x:v>
      </x:c>
      <x:c r="B1800" s="1">
        <x:v>43313.7562560532</x:v>
      </x:c>
      <x:c r="C1800" s="6">
        <x:v>33.9469862933333</x:v>
      </x:c>
      <x:c r="D1800" s="14" t="s">
        <x:v>77</x:v>
      </x:c>
      <x:c r="E1800" s="15">
        <x:v>43278.4145993056</x:v>
      </x:c>
      <x:c r="F1800" t="s">
        <x:v>82</x:v>
      </x:c>
      <x:c r="G1800" s="6">
        <x:v>245.436376837856</x:v>
      </x:c>
      <x:c r="H1800" t="s">
        <x:v>83</x:v>
      </x:c>
      <x:c r="I1800" s="6">
        <x:v>27.3780936337521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20.905</x:v>
      </x:c>
      <x:c r="R1800" s="8">
        <x:v>109431.386948559</x:v>
      </x:c>
      <x:c r="S1800" s="12">
        <x:v>271256.693473743</x:v>
      </x:c>
      <x:c r="T1800" s="12">
        <x:v>57.5574474756351</x:v>
      </x:c>
      <x:c r="U1800" s="12">
        <x:v>49.2</x:v>
      </x:c>
      <x:c r="V1800" s="12">
        <x:f>NA()</x:f>
      </x:c>
    </x:row>
    <x:row r="1801">
      <x:c r="A1801">
        <x:v>2070655</x:v>
      </x:c>
      <x:c r="B1801" s="1">
        <x:v>43313.7562677431</x:v>
      </x:c>
      <x:c r="C1801" s="6">
        <x:v>33.96384457</x:v>
      </x:c>
      <x:c r="D1801" s="14" t="s">
        <x:v>77</x:v>
      </x:c>
      <x:c r="E1801" s="15">
        <x:v>43278.4145993056</x:v>
      </x:c>
      <x:c r="F1801" t="s">
        <x:v>82</x:v>
      </x:c>
      <x:c r="G1801" s="6">
        <x:v>245.373304941853</x:v>
      </x:c>
      <x:c r="H1801" t="s">
        <x:v>83</x:v>
      </x:c>
      <x:c r="I1801" s="6">
        <x:v>27.3842025010117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20.906</x:v>
      </x:c>
      <x:c r="R1801" s="8">
        <x:v>109424.333675</x:v>
      </x:c>
      <x:c r="S1801" s="12">
        <x:v>271259.64802545</x:v>
      </x:c>
      <x:c r="T1801" s="12">
        <x:v>57.5574474756351</x:v>
      </x:c>
      <x:c r="U1801" s="12">
        <x:v>49.2</x:v>
      </x:c>
      <x:c r="V1801" s="12">
        <x:f>NA()</x:f>
      </x:c>
    </x:row>
    <x:row r="1802">
      <x:c r="A1802">
        <x:v>2070669</x:v>
      </x:c>
      <x:c r="B1802" s="1">
        <x:v>43313.7562794792</x:v>
      </x:c>
      <x:c r="C1802" s="6">
        <x:v>33.9807462383333</x:v>
      </x:c>
      <x:c r="D1802" s="14" t="s">
        <x:v>77</x:v>
      </x:c>
      <x:c r="E1802" s="15">
        <x:v>43278.4145993056</x:v>
      </x:c>
      <x:c r="F1802" t="s">
        <x:v>82</x:v>
      </x:c>
      <x:c r="G1802" s="6">
        <x:v>245.395204072381</x:v>
      </x:c>
      <x:c r="H1802" t="s">
        <x:v>83</x:v>
      </x:c>
      <x:c r="I1802" s="6">
        <x:v>27.3842025010117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20.905</x:v>
      </x:c>
      <x:c r="R1802" s="8">
        <x:v>109419.499878883</x:v>
      </x:c>
      <x:c r="S1802" s="12">
        <x:v>271258.571091001</x:v>
      </x:c>
      <x:c r="T1802" s="12">
        <x:v>57.5574474756351</x:v>
      </x:c>
      <x:c r="U1802" s="12">
        <x:v>49.2</x:v>
      </x:c>
      <x:c r="V1802" s="12">
        <x:f>NA()</x:f>
      </x:c>
    </x:row>
    <x:row r="1803">
      <x:c r="A1803">
        <x:v>2070679</x:v>
      </x:c>
      <x:c r="B1803" s="1">
        <x:v>43313.756290625</x:v>
      </x:c>
      <x:c r="C1803" s="6">
        <x:v>33.99678194</x:v>
      </x:c>
      <x:c r="D1803" s="14" t="s">
        <x:v>77</x:v>
      </x:c>
      <x:c r="E1803" s="15">
        <x:v>43278.4145993056</x:v>
      </x:c>
      <x:c r="F1803" t="s">
        <x:v>82</x:v>
      </x:c>
      <x:c r="G1803" s="6">
        <x:v>245.395204072381</x:v>
      </x:c>
      <x:c r="H1803" t="s">
        <x:v>83</x:v>
      </x:c>
      <x:c r="I1803" s="6">
        <x:v>27.3842025010117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20.905</x:v>
      </x:c>
      <x:c r="R1803" s="8">
        <x:v>109424.088782439</x:v>
      </x:c>
      <x:c r="S1803" s="12">
        <x:v>271259.618389464</x:v>
      </x:c>
      <x:c r="T1803" s="12">
        <x:v>57.5574474756351</x:v>
      </x:c>
      <x:c r="U1803" s="12">
        <x:v>49.2</x:v>
      </x:c>
      <x:c r="V1803" s="12">
        <x:f>NA()</x:f>
      </x:c>
    </x:row>
    <x:row r="1804">
      <x:c r="A1804">
        <x:v>2070684</x:v>
      </x:c>
      <x:c r="B1804" s="1">
        <x:v>43313.7563023148</x:v>
      </x:c>
      <x:c r="C1804" s="6">
        <x:v>34.0136159066667</x:v>
      </x:c>
      <x:c r="D1804" s="14" t="s">
        <x:v>77</x:v>
      </x:c>
      <x:c r="E1804" s="15">
        <x:v>43278.4145993056</x:v>
      </x:c>
      <x:c r="F1804" t="s">
        <x:v>82</x:v>
      </x:c>
      <x:c r="G1804" s="6">
        <x:v>245.31025249802</x:v>
      </x:c>
      <x:c r="H1804" t="s">
        <x:v>83</x:v>
      </x:c>
      <x:c r="I1804" s="6">
        <x:v>27.390311379389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20.907</x:v>
      </x:c>
      <x:c r="R1804" s="8">
        <x:v>109426.756126988</x:v>
      </x:c>
      <x:c r="S1804" s="12">
        <x:v>271249.297133038</x:v>
      </x:c>
      <x:c r="T1804" s="12">
        <x:v>57.5574474756351</x:v>
      </x:c>
      <x:c r="U1804" s="12">
        <x:v>49.2</x:v>
      </x:c>
      <x:c r="V1804" s="12">
        <x:f>NA()</x:f>
      </x:c>
    </x:row>
    <x:row r="1805">
      <x:c r="A1805">
        <x:v>2070697</x:v>
      </x:c>
      <x:c r="B1805" s="1">
        <x:v>43313.7563140046</x:v>
      </x:c>
      <x:c r="C1805" s="6">
        <x:v>34.030452845</x:v>
      </x:c>
      <x:c r="D1805" s="14" t="s">
        <x:v>77</x:v>
      </x:c>
      <x:c r="E1805" s="15">
        <x:v>43278.4145993056</x:v>
      </x:c>
      <x:c r="F1805" t="s">
        <x:v>82</x:v>
      </x:c>
      <x:c r="G1805" s="6">
        <x:v>245.414474066663</x:v>
      </x:c>
      <x:c r="H1805" t="s">
        <x:v>83</x:v>
      </x:c>
      <x:c r="I1805" s="6">
        <x:v>27.3780936337521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20.906</x:v>
      </x:c>
      <x:c r="R1805" s="8">
        <x:v>109432.886605408</x:v>
      </x:c>
      <x:c r="S1805" s="12">
        <x:v>271261.013912525</x:v>
      </x:c>
      <x:c r="T1805" s="12">
        <x:v>57.5574474756351</x:v>
      </x:c>
      <x:c r="U1805" s="12">
        <x:v>49.2</x:v>
      </x:c>
      <x:c r="V1805" s="12">
        <x:f>NA()</x:f>
      </x:c>
    </x:row>
    <x:row r="1806">
      <x:c r="A1806">
        <x:v>2070707</x:v>
      </x:c>
      <x:c r="B1806" s="1">
        <x:v>43313.7563257292</x:v>
      </x:c>
      <x:c r="C1806" s="6">
        <x:v>34.0473283516667</x:v>
      </x:c>
      <x:c r="D1806" s="14" t="s">
        <x:v>77</x:v>
      </x:c>
      <x:c r="E1806" s="15">
        <x:v>43278.4145993056</x:v>
      </x:c>
      <x:c r="F1806" t="s">
        <x:v>82</x:v>
      </x:c>
      <x:c r="G1806" s="6">
        <x:v>245.354041022901</x:v>
      </x:c>
      <x:c r="H1806" t="s">
        <x:v>83</x:v>
      </x:c>
      <x:c r="I1806" s="6">
        <x:v>27.390311379389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20.905</x:v>
      </x:c>
      <x:c r="R1806" s="8">
        <x:v>109424.276099246</x:v>
      </x:c>
      <x:c r="S1806" s="12">
        <x:v>271255.148875269</x:v>
      </x:c>
      <x:c r="T1806" s="12">
        <x:v>57.5574474756351</x:v>
      </x:c>
      <x:c r="U1806" s="12">
        <x:v>49.2</x:v>
      </x:c>
      <x:c r="V1806" s="12">
        <x:f>NA()</x:f>
      </x:c>
    </x:row>
    <x:row r="1807">
      <x:c r="A1807">
        <x:v>2070712</x:v>
      </x:c>
      <x:c r="B1807" s="1">
        <x:v>43313.7563369213</x:v>
      </x:c>
      <x:c r="C1807" s="6">
        <x:v>34.0634762766667</x:v>
      </x:c>
      <x:c r="D1807" s="14" t="s">
        <x:v>77</x:v>
      </x:c>
      <x:c r="E1807" s="15">
        <x:v>43278.4145993056</x:v>
      </x:c>
      <x:c r="F1807" t="s">
        <x:v>82</x:v>
      </x:c>
      <x:c r="G1807" s="6">
        <x:v>245.373304941853</x:v>
      </x:c>
      <x:c r="H1807" t="s">
        <x:v>83</x:v>
      </x:c>
      <x:c r="I1807" s="6">
        <x:v>27.3842025010117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20.906</x:v>
      </x:c>
      <x:c r="R1807" s="8">
        <x:v>109424.329090681</x:v>
      </x:c>
      <x:c r="S1807" s="12">
        <x:v>271264.105210457</x:v>
      </x:c>
      <x:c r="T1807" s="12">
        <x:v>57.5574474756351</x:v>
      </x:c>
      <x:c r="U1807" s="12">
        <x:v>49.2</x:v>
      </x:c>
      <x:c r="V1807" s="12">
        <x:f>NA()</x:f>
      </x:c>
    </x:row>
    <x:row r="1808">
      <x:c r="A1808">
        <x:v>2070722</x:v>
      </x:c>
      <x:c r="B1808" s="1">
        <x:v>43313.7563486111</x:v>
      </x:c>
      <x:c r="C1808" s="6">
        <x:v>34.080289395</x:v>
      </x:c>
      <x:c r="D1808" s="14" t="s">
        <x:v>77</x:v>
      </x:c>
      <x:c r="E1808" s="15">
        <x:v>43278.4145993056</x:v>
      </x:c>
      <x:c r="F1808" t="s">
        <x:v>82</x:v>
      </x:c>
      <x:c r="G1808" s="6">
        <x:v>245.373304941853</x:v>
      </x:c>
      <x:c r="H1808" t="s">
        <x:v>83</x:v>
      </x:c>
      <x:c r="I1808" s="6">
        <x:v>27.3842025010117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20.906</x:v>
      </x:c>
      <x:c r="R1808" s="8">
        <x:v>109430.298858195</x:v>
      </x:c>
      <x:c r="S1808" s="12">
        <x:v>271249.964859216</x:v>
      </x:c>
      <x:c r="T1808" s="12">
        <x:v>57.5574474756351</x:v>
      </x:c>
      <x:c r="U1808" s="12">
        <x:v>49.2</x:v>
      </x:c>
      <x:c r="V1808" s="12">
        <x:f>NA()</x:f>
      </x:c>
    </x:row>
    <x:row r="1809">
      <x:c r="A1809">
        <x:v>2070732</x:v>
      </x:c>
      <x:c r="B1809" s="1">
        <x:v>43313.7563603819</x:v>
      </x:c>
      <x:c r="C1809" s="6">
        <x:v>34.0972070283333</x:v>
      </x:c>
      <x:c r="D1809" s="14" t="s">
        <x:v>77</x:v>
      </x:c>
      <x:c r="E1809" s="15">
        <x:v>43278.4145993056</x:v>
      </x:c>
      <x:c r="F1809" t="s">
        <x:v>82</x:v>
      </x:c>
      <x:c r="G1809" s="6">
        <x:v>245.43374895524</x:v>
      </x:c>
      <x:c r="H1809" t="s">
        <x:v>83</x:v>
      </x:c>
      <x:c r="I1809" s="6">
        <x:v>27.3719847776115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20.907</x:v>
      </x:c>
      <x:c r="R1809" s="8">
        <x:v>109427.764135517</x:v>
      </x:c>
      <x:c r="S1809" s="12">
        <x:v>271263.941553607</x:v>
      </x:c>
      <x:c r="T1809" s="12">
        <x:v>57.5574474756351</x:v>
      </x:c>
      <x:c r="U1809" s="12">
        <x:v>49.2</x:v>
      </x:c>
      <x:c r="V1809" s="12">
        <x:f>NA()</x:f>
      </x:c>
    </x:row>
    <x:row r="1810">
      <x:c r="A1810">
        <x:v>2070741</x:v>
      </x:c>
      <x:c r="B1810" s="1">
        <x:v>43313.7563720718</x:v>
      </x:c>
      <x:c r="C1810" s="6">
        <x:v>34.11404822</x:v>
      </x:c>
      <x:c r="D1810" s="14" t="s">
        <x:v>77</x:v>
      </x:c>
      <x:c r="E1810" s="15">
        <x:v>43278.4145993056</x:v>
      </x:c>
      <x:c r="F1810" t="s">
        <x:v>82</x:v>
      </x:c>
      <x:c r="G1810" s="6">
        <x:v>245.395204072381</x:v>
      </x:c>
      <x:c r="H1810" t="s">
        <x:v>83</x:v>
      </x:c>
      <x:c r="I1810" s="6">
        <x:v>27.3842025010117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20.905</x:v>
      </x:c>
      <x:c r="R1810" s="8">
        <x:v>109422.97473784</x:v>
      </x:c>
      <x:c r="S1810" s="12">
        <x:v>271252.886964331</x:v>
      </x:c>
      <x:c r="T1810" s="12">
        <x:v>57.5574474756351</x:v>
      </x:c>
      <x:c r="U1810" s="12">
        <x:v>49.2</x:v>
      </x:c>
      <x:c r="V1810" s="12">
        <x:f>NA()</x:f>
      </x:c>
    </x:row>
    <x:row r="1811">
      <x:c r="A1811">
        <x:v>2070751</x:v>
      </x:c>
      <x:c r="B1811" s="1">
        <x:v>43313.7563832176</x:v>
      </x:c>
      <x:c r="C1811" s="6">
        <x:v>34.1301503</x:v>
      </x:c>
      <x:c r="D1811" s="14" t="s">
        <x:v>77</x:v>
      </x:c>
      <x:c r="E1811" s="15">
        <x:v>43278.4145993056</x:v>
      </x:c>
      <x:c r="F1811" t="s">
        <x:v>82</x:v>
      </x:c>
      <x:c r="G1811" s="6">
        <x:v>245.417105660251</x:v>
      </x:c>
      <x:c r="H1811" t="s">
        <x:v>83</x:v>
      </x:c>
      <x:c r="I1811" s="6">
        <x:v>27.3842025010117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20.904</x:v>
      </x:c>
      <x:c r="R1811" s="8">
        <x:v>109424.712269066</x:v>
      </x:c>
      <x:c r="S1811" s="12">
        <x:v>271257.617431866</x:v>
      </x:c>
      <x:c r="T1811" s="12">
        <x:v>57.5574474756351</x:v>
      </x:c>
      <x:c r="U1811" s="12">
        <x:v>49.2</x:v>
      </x:c>
      <x:c r="V1811" s="12">
        <x:f>NA()</x:f>
      </x:c>
    </x:row>
    <x:row r="1812">
      <x:c r="A1812">
        <x:v>2070758</x:v>
      </x:c>
      <x:c r="B1812" s="1">
        <x:v>43313.7563949421</x:v>
      </x:c>
      <x:c r="C1812" s="6">
        <x:v>34.146989805</x:v>
      </x:c>
      <x:c r="D1812" s="14" t="s">
        <x:v>77</x:v>
      </x:c>
      <x:c r="E1812" s="15">
        <x:v>43278.4145993056</x:v>
      </x:c>
      <x:c r="F1812" t="s">
        <x:v>82</x:v>
      </x:c>
      <x:c r="G1812" s="6">
        <x:v>245.395204072381</x:v>
      </x:c>
      <x:c r="H1812" t="s">
        <x:v>83</x:v>
      </x:c>
      <x:c r="I1812" s="6">
        <x:v>27.3842025010117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20.905</x:v>
      </x:c>
      <x:c r="R1812" s="8">
        <x:v>109438.267276842</x:v>
      </x:c>
      <x:c r="S1812" s="12">
        <x:v>271250.107042439</x:v>
      </x:c>
      <x:c r="T1812" s="12">
        <x:v>57.5574474756351</x:v>
      </x:c>
      <x:c r="U1812" s="12">
        <x:v>49.2</x:v>
      </x:c>
      <x:c r="V1812" s="12">
        <x:f>NA()</x:f>
      </x:c>
    </x:row>
    <x:row r="1813">
      <x:c r="A1813">
        <x:v>2070767</x:v>
      </x:c>
      <x:c r="B1813" s="1">
        <x:v>43313.756406713</x:v>
      </x:c>
      <x:c r="C1813" s="6">
        <x:v>34.1639427483333</x:v>
      </x:c>
      <x:c r="D1813" s="14" t="s">
        <x:v>77</x:v>
      </x:c>
      <x:c r="E1813" s="15">
        <x:v>43278.4145993056</x:v>
      </x:c>
      <x:c r="F1813" t="s">
        <x:v>82</x:v>
      </x:c>
      <x:c r="G1813" s="6">
        <x:v>245.458282066797</x:v>
      </x:c>
      <x:c r="H1813" t="s">
        <x:v>83</x:v>
      </x:c>
      <x:c r="I1813" s="6">
        <x:v>27.3780936337521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20.904</x:v>
      </x:c>
      <x:c r="R1813" s="8">
        <x:v>109425.390712134</x:v>
      </x:c>
      <x:c r="S1813" s="12">
        <x:v>271263.4375622</x:v>
      </x:c>
      <x:c r="T1813" s="12">
        <x:v>57.5574474756351</x:v>
      </x:c>
      <x:c r="U1813" s="12">
        <x:v>49.2</x:v>
      </x:c>
      <x:c r="V1813" s="12">
        <x:f>NA()</x:f>
      </x:c>
    </x:row>
    <x:row r="1814">
      <x:c r="A1814">
        <x:v>2070779</x:v>
      </x:c>
      <x:c r="B1814" s="1">
        <x:v>43313.7564183681</x:v>
      </x:c>
      <x:c r="C1814" s="6">
        <x:v>34.1807444883333</x:v>
      </x:c>
      <x:c r="D1814" s="14" t="s">
        <x:v>77</x:v>
      </x:c>
      <x:c r="E1814" s="15">
        <x:v>43278.4145993056</x:v>
      </x:c>
      <x:c r="F1814" t="s">
        <x:v>82</x:v>
      </x:c>
      <x:c r="G1814" s="6">
        <x:v>245.33214553218</x:v>
      </x:c>
      <x:c r="H1814" t="s">
        <x:v>83</x:v>
      </x:c>
      <x:c r="I1814" s="6">
        <x:v>27.390311379389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20.906</x:v>
      </x:c>
      <x:c r="R1814" s="8">
        <x:v>109432.25967428</x:v>
      </x:c>
      <x:c r="S1814" s="12">
        <x:v>271257.071500248</x:v>
      </x:c>
      <x:c r="T1814" s="12">
        <x:v>57.5574474756351</x:v>
      </x:c>
      <x:c r="U1814" s="12">
        <x:v>49.2</x:v>
      </x:c>
      <x:c r="V1814" s="12">
        <x:f>NA()</x:f>
      </x:c>
    </x:row>
    <x:row r="1815">
      <x:c r="A1815">
        <x:v>2070782</x:v>
      </x:c>
      <x:c r="B1815" s="1">
        <x:v>43313.7564294792</x:v>
      </x:c>
      <x:c r="C1815" s="6">
        <x:v>34.1967316333333</x:v>
      </x:c>
      <x:c r="D1815" s="14" t="s">
        <x:v>77</x:v>
      </x:c>
      <x:c r="E1815" s="15">
        <x:v>43278.4145993056</x:v>
      </x:c>
      <x:c r="F1815" t="s">
        <x:v>82</x:v>
      </x:c>
      <x:c r="G1815" s="6">
        <x:v>245.285732985667</x:v>
      </x:c>
      <x:c r="H1815" t="s">
        <x:v>83</x:v>
      </x:c>
      <x:c r="I1815" s="6">
        <x:v>27.3842025010117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20.91</x:v>
      </x:c>
      <x:c r="R1815" s="8">
        <x:v>109429.082800101</x:v>
      </x:c>
      <x:c r="S1815" s="12">
        <x:v>271252.379522407</x:v>
      </x:c>
      <x:c r="T1815" s="12">
        <x:v>57.5574474756351</x:v>
      </x:c>
      <x:c r="U1815" s="12">
        <x:v>49.2</x:v>
      </x:c>
      <x:c r="V1815" s="12">
        <x:f>NA()</x:f>
      </x:c>
    </x:row>
    <x:row r="1816">
      <x:c r="A1816">
        <x:v>2070793</x:v>
      </x:c>
      <x:c r="B1816" s="1">
        <x:v>43313.756441169</x:v>
      </x:c>
      <x:c r="C1816" s="6">
        <x:v>34.2135613216667</x:v>
      </x:c>
      <x:c r="D1816" s="14" t="s">
        <x:v>77</x:v>
      </x:c>
      <x:c r="E1816" s="15">
        <x:v>43278.4145993056</x:v>
      </x:c>
      <x:c r="F1816" t="s">
        <x:v>82</x:v>
      </x:c>
      <x:c r="G1816" s="6">
        <x:v>245.392573752843</x:v>
      </x:c>
      <x:c r="H1816" t="s">
        <x:v>83</x:v>
      </x:c>
      <x:c r="I1816" s="6">
        <x:v>27.3780936337521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20.907</x:v>
      </x:c>
      <x:c r="R1816" s="8">
        <x:v>109429.860123956</x:v>
      </x:c>
      <x:c r="S1816" s="12">
        <x:v>271269.198474941</x:v>
      </x:c>
      <x:c r="T1816" s="12">
        <x:v>57.5574474756351</x:v>
      </x:c>
      <x:c r="U1816" s="12">
        <x:v>49.2</x:v>
      </x:c>
      <x:c r="V1816" s="12">
        <x:f>NA()</x:f>
      </x:c>
    </x:row>
    <x:row r="1817">
      <x:c r="A1817">
        <x:v>2070800</x:v>
      </x:c>
      <x:c r="B1817" s="1">
        <x:v>43313.7564528935</x:v>
      </x:c>
      <x:c r="C1817" s="6">
        <x:v>34.2304473</x:v>
      </x:c>
      <x:c r="D1817" s="14" t="s">
        <x:v>77</x:v>
      </x:c>
      <x:c r="E1817" s="15">
        <x:v>43278.4145993056</x:v>
      </x:c>
      <x:c r="F1817" t="s">
        <x:v>82</x:v>
      </x:c>
      <x:c r="G1817" s="6">
        <x:v>245.395204072381</x:v>
      </x:c>
      <x:c r="H1817" t="s">
        <x:v>83</x:v>
      </x:c>
      <x:c r="I1817" s="6">
        <x:v>27.3842025010117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20.905</x:v>
      </x:c>
      <x:c r="R1817" s="8">
        <x:v>109430.147579354</x:v>
      </x:c>
      <x:c r="S1817" s="12">
        <x:v>271267.537711363</x:v>
      </x:c>
      <x:c r="T1817" s="12">
        <x:v>57.5574474756351</x:v>
      </x:c>
      <x:c r="U1817" s="12">
        <x:v>49.2</x:v>
      </x:c>
      <x:c r="V1817" s="12">
        <x:f>NA()</x:f>
      </x:c>
    </x:row>
    <x:row r="1818">
      <x:c r="A1818">
        <x:v>2070814</x:v>
      </x:c>
      <x:c r="B1818" s="1">
        <x:v>43313.7564646181</x:v>
      </x:c>
      <x:c r="C1818" s="6">
        <x:v>34.24735419</x:v>
      </x:c>
      <x:c r="D1818" s="14" t="s">
        <x:v>77</x:v>
      </x:c>
      <x:c r="E1818" s="15">
        <x:v>43278.4145993056</x:v>
      </x:c>
      <x:c r="F1818" t="s">
        <x:v>82</x:v>
      </x:c>
      <x:c r="G1818" s="6">
        <x:v>245.370675896021</x:v>
      </x:c>
      <x:c r="H1818" t="s">
        <x:v>83</x:v>
      </x:c>
      <x:c r="I1818" s="6">
        <x:v>27.3780936337521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20.908</x:v>
      </x:c>
      <x:c r="R1818" s="8">
        <x:v>109425.104156133</x:v>
      </x:c>
      <x:c r="S1818" s="12">
        <x:v>271252.229640411</x:v>
      </x:c>
      <x:c r="T1818" s="12">
        <x:v>57.5574474756351</x:v>
      </x:c>
      <x:c r="U1818" s="12">
        <x:v>49.2</x:v>
      </x:c>
      <x:c r="V1818" s="12">
        <x:f>NA()</x:f>
      </x:c>
    </x:row>
    <x:row r="1819">
      <x:c r="A1819">
        <x:v>2070819</x:v>
      </x:c>
      <x:c r="B1819" s="1">
        <x:v>43313.7564757292</x:v>
      </x:c>
      <x:c r="C1819" s="6">
        <x:v>34.2633495416667</x:v>
      </x:c>
      <x:c r="D1819" s="14" t="s">
        <x:v>77</x:v>
      </x:c>
      <x:c r="E1819" s="15">
        <x:v>43278.4145993056</x:v>
      </x:c>
      <x:c r="F1819" t="s">
        <x:v>82</x:v>
      </x:c>
      <x:c r="G1819" s="6">
        <x:v>245.329514051324</x:v>
      </x:c>
      <x:c r="H1819" t="s">
        <x:v>83</x:v>
      </x:c>
      <x:c r="I1819" s="6">
        <x:v>27.3842025010117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20.908</x:v>
      </x:c>
      <x:c r="R1819" s="8">
        <x:v>109432.46526594</x:v>
      </x:c>
      <x:c r="S1819" s="12">
        <x:v>271264.141397143</x:v>
      </x:c>
      <x:c r="T1819" s="12">
        <x:v>57.5574474756351</x:v>
      </x:c>
      <x:c r="U1819" s="12">
        <x:v>49.2</x:v>
      </x:c>
      <x:c r="V1819" s="12">
        <x:f>NA()</x:f>
      </x:c>
    </x:row>
    <x:row r="1820">
      <x:c r="A1820">
        <x:v>2070827</x:v>
      </x:c>
      <x:c r="B1820" s="1">
        <x:v>43313.756487419</x:v>
      </x:c>
      <x:c r="C1820" s="6">
        <x:v>34.2801614833333</x:v>
      </x:c>
      <x:c r="D1820" s="14" t="s">
        <x:v>77</x:v>
      </x:c>
      <x:c r="E1820" s="15">
        <x:v>43278.4145993056</x:v>
      </x:c>
      <x:c r="F1820" t="s">
        <x:v>82</x:v>
      </x:c>
      <x:c r="G1820" s="6">
        <x:v>245.329514051324</x:v>
      </x:c>
      <x:c r="H1820" t="s">
        <x:v>83</x:v>
      </x:c>
      <x:c r="I1820" s="6">
        <x:v>27.3842025010117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20.908</x:v>
      </x:c>
      <x:c r="R1820" s="8">
        <x:v>109423.345439863</x:v>
      </x:c>
      <x:c r="S1820" s="12">
        <x:v>271255.897408223</x:v>
      </x:c>
      <x:c r="T1820" s="12">
        <x:v>57.5574474756351</x:v>
      </x:c>
      <x:c r="U1820" s="12">
        <x:v>49.2</x:v>
      </x:c>
      <x:c r="V1820" s="12">
        <x:f>NA()</x:f>
      </x:c>
    </x:row>
    <x:row r="1821">
      <x:c r="A1821">
        <x:v>2070839</x:v>
      </x:c>
      <x:c r="B1821" s="1">
        <x:v>43313.7564991088</x:v>
      </x:c>
      <x:c r="C1821" s="6">
        <x:v>34.2970028816667</x:v>
      </x:c>
      <x:c r="D1821" s="14" t="s">
        <x:v>77</x:v>
      </x:c>
      <x:c r="E1821" s="15">
        <x:v>43278.4145993056</x:v>
      </x:c>
      <x:c r="F1821" t="s">
        <x:v>82</x:v>
      </x:c>
      <x:c r="G1821" s="6">
        <x:v>245.329514051324</x:v>
      </x:c>
      <x:c r="H1821" t="s">
        <x:v>83</x:v>
      </x:c>
      <x:c r="I1821" s="6">
        <x:v>27.3842025010117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20.908</x:v>
      </x:c>
      <x:c r="R1821" s="8">
        <x:v>109422.214150774</x:v>
      </x:c>
      <x:c r="S1821" s="12">
        <x:v>271265.507516064</x:v>
      </x:c>
      <x:c r="T1821" s="12">
        <x:v>57.5574474756351</x:v>
      </x:c>
      <x:c r="U1821" s="12">
        <x:v>49.2</x:v>
      </x:c>
      <x:c r="V1821" s="12">
        <x:f>NA()</x:f>
      </x:c>
    </x:row>
    <x:row r="1822">
      <x:c r="A1822">
        <x:v>2070848</x:v>
      </x:c>
      <x:c r="B1822" s="1">
        <x:v>43313.7565107639</x:v>
      </x:c>
      <x:c r="C1822" s="6">
        <x:v>34.3138073716667</x:v>
      </x:c>
      <x:c r="D1822" s="14" t="s">
        <x:v>77</x:v>
      </x:c>
      <x:c r="E1822" s="15">
        <x:v>43278.4145993056</x:v>
      </x:c>
      <x:c r="F1822" t="s">
        <x:v>82</x:v>
      </x:c>
      <x:c r="G1822" s="6">
        <x:v>245.395204072381</x:v>
      </x:c>
      <x:c r="H1822" t="s">
        <x:v>83</x:v>
      </x:c>
      <x:c r="I1822" s="6">
        <x:v>27.3842025010117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20.905</x:v>
      </x:c>
      <x:c r="R1822" s="8">
        <x:v>109421.437290157</x:v>
      </x:c>
      <x:c r="S1822" s="12">
        <x:v>271264.345450215</x:v>
      </x:c>
      <x:c r="T1822" s="12">
        <x:v>57.5574474756351</x:v>
      </x:c>
      <x:c r="U1822" s="12">
        <x:v>49.2</x:v>
      </x:c>
      <x:c r="V1822" s="12">
        <x:f>NA()</x:f>
      </x:c>
    </x:row>
    <x:row r="1823">
      <x:c r="A1823">
        <x:v>2070860</x:v>
      </x:c>
      <x:c r="B1823" s="1">
        <x:v>43313.7565225347</x:v>
      </x:c>
      <x:c r="C1823" s="6">
        <x:v>34.3307271</x:v>
      </x:c>
      <x:c r="D1823" s="14" t="s">
        <x:v>77</x:v>
      </x:c>
      <x:c r="E1823" s="15">
        <x:v>43278.4145993056</x:v>
      </x:c>
      <x:c r="F1823" t="s">
        <x:v>82</x:v>
      </x:c>
      <x:c r="G1823" s="6">
        <x:v>245.329514051324</x:v>
      </x:c>
      <x:c r="H1823" t="s">
        <x:v>83</x:v>
      </x:c>
      <x:c r="I1823" s="6">
        <x:v>27.3842025010117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20.908</x:v>
      </x:c>
      <x:c r="R1823" s="8">
        <x:v>109428.558891669</x:v>
      </x:c>
      <x:c r="S1823" s="12">
        <x:v>271256.854085837</x:v>
      </x:c>
      <x:c r="T1823" s="12">
        <x:v>57.5574474756351</x:v>
      </x:c>
      <x:c r="U1823" s="12">
        <x:v>49.2</x:v>
      </x:c>
      <x:c r="V1823" s="12">
        <x:f>NA()</x:f>
      </x:c>
    </x:row>
    <x:row r="1824">
      <x:c r="A1824">
        <x:v>2070870</x:v>
      </x:c>
      <x:c r="B1824" s="1">
        <x:v>43313.7565336458</x:v>
      </x:c>
      <x:c r="C1824" s="6">
        <x:v>34.3467318983333</x:v>
      </x:c>
      <x:c r="D1824" s="14" t="s">
        <x:v>77</x:v>
      </x:c>
      <x:c r="E1824" s="15">
        <x:v>43278.4145993056</x:v>
      </x:c>
      <x:c r="F1824" t="s">
        <x:v>82</x:v>
      </x:c>
      <x:c r="G1824" s="6">
        <x:v>245.414474066663</x:v>
      </x:c>
      <x:c r="H1824" t="s">
        <x:v>83</x:v>
      </x:c>
      <x:c r="I1824" s="6">
        <x:v>27.3780936337521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20.906</x:v>
      </x:c>
      <x:c r="R1824" s="8">
        <x:v>109425.415561006</x:v>
      </x:c>
      <x:c r="S1824" s="12">
        <x:v>271264.195877555</x:v>
      </x:c>
      <x:c r="T1824" s="12">
        <x:v>57.5574474756351</x:v>
      </x:c>
      <x:c r="U1824" s="12">
        <x:v>49.2</x:v>
      </x:c>
      <x:c r="V1824" s="12">
        <x:f>NA()</x:f>
      </x:c>
    </x:row>
    <x:row r="1825">
      <x:c r="A1825">
        <x:v>2070876</x:v>
      </x:c>
      <x:c r="B1825" s="1">
        <x:v>43313.7565452893</x:v>
      </x:c>
      <x:c r="C1825" s="6">
        <x:v>34.3635314166667</x:v>
      </x:c>
      <x:c r="D1825" s="14" t="s">
        <x:v>77</x:v>
      </x:c>
      <x:c r="E1825" s="15">
        <x:v>43278.4145993056</x:v>
      </x:c>
      <x:c r="F1825" t="s">
        <x:v>82</x:v>
      </x:c>
      <x:c r="G1825" s="6">
        <x:v>245.373304941853</x:v>
      </x:c>
      <x:c r="H1825" t="s">
        <x:v>83</x:v>
      </x:c>
      <x:c r="I1825" s="6">
        <x:v>27.3842025010117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20.906</x:v>
      </x:c>
      <x:c r="R1825" s="8">
        <x:v>109431.893142892</x:v>
      </x:c>
      <x:c r="S1825" s="12">
        <x:v>271270.13998818</x:v>
      </x:c>
      <x:c r="T1825" s="12">
        <x:v>57.5574474756351</x:v>
      </x:c>
      <x:c r="U1825" s="12">
        <x:v>49.2</x:v>
      </x:c>
      <x:c r="V1825" s="12">
        <x:f>NA()</x:f>
      </x:c>
    </x:row>
    <x:row r="1826">
      <x:c r="A1826">
        <x:v>2070882</x:v>
      </x:c>
      <x:c r="B1826" s="1">
        <x:v>43313.7565570949</x:v>
      </x:c>
      <x:c r="C1826" s="6">
        <x:v>34.3805038116667</x:v>
      </x:c>
      <x:c r="D1826" s="14" t="s">
        <x:v>77</x:v>
      </x:c>
      <x:c r="E1826" s="15">
        <x:v>43278.4145993056</x:v>
      </x:c>
      <x:c r="F1826" t="s">
        <x:v>82</x:v>
      </x:c>
      <x:c r="G1826" s="6">
        <x:v>245.266473797885</x:v>
      </x:c>
      <x:c r="H1826" t="s">
        <x:v>83</x:v>
      </x:c>
      <x:c r="I1826" s="6">
        <x:v>27.390311379389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20.909</x:v>
      </x:c>
      <x:c r="R1826" s="8">
        <x:v>109435.093599212</x:v>
      </x:c>
      <x:c r="S1826" s="12">
        <x:v>271255.325676829</x:v>
      </x:c>
      <x:c r="T1826" s="12">
        <x:v>57.5574474756351</x:v>
      </x:c>
      <x:c r="U1826" s="12">
        <x:v>49.2</x:v>
      </x:c>
      <x:c r="V1826" s="12">
        <x:f>NA()</x:f>
      </x:c>
    </x:row>
    <x:row r="1827">
      <x:c r="A1827">
        <x:v>2070895</x:v>
      </x:c>
      <x:c r="B1827" s="1">
        <x:v>43313.7565687847</x:v>
      </x:c>
      <x:c r="C1827" s="6">
        <x:v>34.39736064</x:v>
      </x:c>
      <x:c r="D1827" s="14" t="s">
        <x:v>77</x:v>
      </x:c>
      <x:c r="E1827" s="15">
        <x:v>43278.4145993056</x:v>
      </x:c>
      <x:c r="F1827" t="s">
        <x:v>82</x:v>
      </x:c>
      <x:c r="G1827" s="6">
        <x:v>245.288361920046</x:v>
      </x:c>
      <x:c r="H1827" t="s">
        <x:v>83</x:v>
      </x:c>
      <x:c r="I1827" s="6">
        <x:v>27.390311379389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20.908</x:v>
      </x:c>
      <x:c r="R1827" s="8">
        <x:v>109434.739542229</x:v>
      </x:c>
      <x:c r="S1827" s="12">
        <x:v>271241.426712315</x:v>
      </x:c>
      <x:c r="T1827" s="12">
        <x:v>57.5574474756351</x:v>
      </x:c>
      <x:c r="U1827" s="12">
        <x:v>49.2</x:v>
      </x:c>
      <x:c r="V1827" s="12">
        <x:f>NA()</x:f>
      </x:c>
    </x:row>
    <x:row r="1828">
      <x:c r="A1828">
        <x:v>2070899</x:v>
      </x:c>
      <x:c r="B1828" s="1">
        <x:v>43313.7565798958</x:v>
      </x:c>
      <x:c r="C1828" s="6">
        <x:v>34.4133416766667</x:v>
      </x:c>
      <x:c r="D1828" s="14" t="s">
        <x:v>77</x:v>
      </x:c>
      <x:c r="E1828" s="15">
        <x:v>43278.4145993056</x:v>
      </x:c>
      <x:c r="F1828" t="s">
        <x:v>82</x:v>
      </x:c>
      <x:c r="G1828" s="6">
        <x:v>245.285732985667</x:v>
      </x:c>
      <x:c r="H1828" t="s">
        <x:v>83</x:v>
      </x:c>
      <x:c r="I1828" s="6">
        <x:v>27.3842025010117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20.91</x:v>
      </x:c>
      <x:c r="R1828" s="8">
        <x:v>109428.540873977</x:v>
      </x:c>
      <x:c r="S1828" s="12">
        <x:v>271254.329152431</x:v>
      </x:c>
      <x:c r="T1828" s="12">
        <x:v>57.5574474756351</x:v>
      </x:c>
      <x:c r="U1828" s="12">
        <x:v>49.2</x:v>
      </x:c>
      <x:c r="V1828" s="12">
        <x:f>NA()</x:f>
      </x:c>
    </x:row>
    <x:row r="1829">
      <x:c r="A1829">
        <x:v>2070909</x:v>
      </x:c>
      <x:c r="B1829" s="1">
        <x:v>43313.7565915856</x:v>
      </x:c>
      <x:c r="C1829" s="6">
        <x:v>34.4301707283333</x:v>
      </x:c>
      <x:c r="D1829" s="14" t="s">
        <x:v>77</x:v>
      </x:c>
      <x:c r="E1829" s="15">
        <x:v>43278.4145993056</x:v>
      </x:c>
      <x:c r="F1829" t="s">
        <x:v>82</x:v>
      </x:c>
      <x:c r="G1829" s="6">
        <x:v>245.285732985667</x:v>
      </x:c>
      <x:c r="H1829" t="s">
        <x:v>83</x:v>
      </x:c>
      <x:c r="I1829" s="6">
        <x:v>27.3842025010117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20.91</x:v>
      </x:c>
      <x:c r="R1829" s="8">
        <x:v>109433.917220908</x:v>
      </x:c>
      <x:c r="S1829" s="12">
        <x:v>271267.742867547</x:v>
      </x:c>
      <x:c r="T1829" s="12">
        <x:v>57.5574474756351</x:v>
      </x:c>
      <x:c r="U1829" s="12">
        <x:v>49.2</x:v>
      </x:c>
      <x:c r="V1829" s="12">
        <x:f>NA()</x:f>
      </x:c>
    </x:row>
    <x:row r="1830">
      <x:c r="A1830">
        <x:v>2070921</x:v>
      </x:c>
      <x:c r="B1830" s="1">
        <x:v>43313.7566032755</x:v>
      </x:c>
      <x:c r="C1830" s="6">
        <x:v>34.4469923283333</x:v>
      </x:c>
      <x:c r="D1830" s="14" t="s">
        <x:v>77</x:v>
      </x:c>
      <x:c r="E1830" s="15">
        <x:v>43278.4145993056</x:v>
      </x:c>
      <x:c r="F1830" t="s">
        <x:v>82</x:v>
      </x:c>
      <x:c r="G1830" s="6">
        <x:v>245.351408268292</x:v>
      </x:c>
      <x:c r="H1830" t="s">
        <x:v>83</x:v>
      </x:c>
      <x:c r="I1830" s="6">
        <x:v>27.3842025010117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20.907</x:v>
      </x:c>
      <x:c r="R1830" s="8">
        <x:v>109438.50784878</x:v>
      </x:c>
      <x:c r="S1830" s="12">
        <x:v>271251.703446369</x:v>
      </x:c>
      <x:c r="T1830" s="12">
        <x:v>57.5574474756351</x:v>
      </x:c>
      <x:c r="U1830" s="12">
        <x:v>49.2</x:v>
      </x:c>
      <x:c r="V1830" s="12">
        <x:f>NA()</x:f>
      </x:c>
    </x:row>
    <x:row r="1831">
      <x:c r="A1831">
        <x:v>2070925</x:v>
      </x:c>
      <x:c r="B1831" s="1">
        <x:v>43313.7566150463</x:v>
      </x:c>
      <x:c r="C1831" s="6">
        <x:v>34.4639817716667</x:v>
      </x:c>
      <x:c r="D1831" s="14" t="s">
        <x:v>77</x:v>
      </x:c>
      <x:c r="E1831" s="15">
        <x:v>43278.4145993056</x:v>
      </x:c>
      <x:c r="F1831" t="s">
        <x:v>82</x:v>
      </x:c>
      <x:c r="G1831" s="6">
        <x:v>245.414474066663</x:v>
      </x:c>
      <x:c r="H1831" t="s">
        <x:v>83</x:v>
      </x:c>
      <x:c r="I1831" s="6">
        <x:v>27.3780936337521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20.906</x:v>
      </x:c>
      <x:c r="R1831" s="8">
        <x:v>109436.774026221</x:v>
      </x:c>
      <x:c r="S1831" s="12">
        <x:v>271261.843598099</x:v>
      </x:c>
      <x:c r="T1831" s="12">
        <x:v>57.5574474756351</x:v>
      </x:c>
      <x:c r="U1831" s="12">
        <x:v>49.2</x:v>
      </x:c>
      <x:c r="V1831" s="12">
        <x:f>NA()</x:f>
      </x:c>
    </x:row>
    <x:row r="1832">
      <x:c r="A1832">
        <x:v>2070940</x:v>
      </x:c>
      <x:c r="B1832" s="1">
        <x:v>43313.7566267361</x:v>
      </x:c>
      <x:c r="C1832" s="6">
        <x:v>34.4807765766667</x:v>
      </x:c>
      <x:c r="D1832" s="14" t="s">
        <x:v>77</x:v>
      </x:c>
      <x:c r="E1832" s="15">
        <x:v>43278.4145993056</x:v>
      </x:c>
      <x:c r="F1832" t="s">
        <x:v>82</x:v>
      </x:c>
      <x:c r="G1832" s="6">
        <x:v>245.33214553218</x:v>
      </x:c>
      <x:c r="H1832" t="s">
        <x:v>83</x:v>
      </x:c>
      <x:c r="I1832" s="6">
        <x:v>27.390311379389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20.906</x:v>
      </x:c>
      <x:c r="R1832" s="8">
        <x:v>109425.695917524</x:v>
      </x:c>
      <x:c r="S1832" s="12">
        <x:v>271257.766571187</x:v>
      </x:c>
      <x:c r="T1832" s="12">
        <x:v>57.5574474756351</x:v>
      </x:c>
      <x:c r="U1832" s="12">
        <x:v>49.2</x:v>
      </x:c>
      <x:c r="V1832" s="12">
        <x:f>NA()</x:f>
      </x:c>
    </x:row>
    <x:row r="1833">
      <x:c r="A1833">
        <x:v>2070945</x:v>
      </x:c>
      <x:c r="B1833" s="1">
        <x:v>43313.7566378125</x:v>
      </x:c>
      <x:c r="C1833" s="6">
        <x:v>34.4967438483333</x:v>
      </x:c>
      <x:c r="D1833" s="14" t="s">
        <x:v>77</x:v>
      </x:c>
      <x:c r="E1833" s="15">
        <x:v>43278.4145993056</x:v>
      </x:c>
      <x:c r="F1833" t="s">
        <x:v>82</x:v>
      </x:c>
      <x:c r="G1833" s="6">
        <x:v>245.373304941853</x:v>
      </x:c>
      <x:c r="H1833" t="s">
        <x:v>83</x:v>
      </x:c>
      <x:c r="I1833" s="6">
        <x:v>27.3842025010117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20.906</x:v>
      </x:c>
      <x:c r="R1833" s="8">
        <x:v>109419.815596803</x:v>
      </x:c>
      <x:c r="S1833" s="12">
        <x:v>271259.243468954</x:v>
      </x:c>
      <x:c r="T1833" s="12">
        <x:v>57.5574474756351</x:v>
      </x:c>
      <x:c r="U1833" s="12">
        <x:v>49.2</x:v>
      </x:c>
      <x:c r="V1833" s="12">
        <x:f>NA()</x:f>
      </x:c>
    </x:row>
    <x:row r="1834">
      <x:c r="A1834">
        <x:v>2070953</x:v>
      </x:c>
      <x:c r="B1834" s="1">
        <x:v>43313.7566495023</x:v>
      </x:c>
      <x:c r="C1834" s="6">
        <x:v>34.5135888533333</x:v>
      </x:c>
      <x:c r="D1834" s="14" t="s">
        <x:v>77</x:v>
      </x:c>
      <x:c r="E1834" s="15">
        <x:v>43278.4145993056</x:v>
      </x:c>
      <x:c r="F1834" t="s">
        <x:v>82</x:v>
      </x:c>
      <x:c r="G1834" s="6">
        <x:v>245.460916209512</x:v>
      </x:c>
      <x:c r="H1834" t="s">
        <x:v>83</x:v>
      </x:c>
      <x:c r="I1834" s="6">
        <x:v>27.3842025010117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20.902</x:v>
      </x:c>
      <x:c r="R1834" s="8">
        <x:v>109420.662870332</x:v>
      </x:c>
      <x:c r="S1834" s="12">
        <x:v>271261.312155124</x:v>
      </x:c>
      <x:c r="T1834" s="12">
        <x:v>57.5574474756351</x:v>
      </x:c>
      <x:c r="U1834" s="12">
        <x:v>49.2</x:v>
      </x:c>
      <x:c r="V1834" s="12">
        <x:f>NA()</x:f>
      </x:c>
    </x:row>
    <x:row r="1835">
      <x:c r="A1835">
        <x:v>2070963</x:v>
      </x:c>
      <x:c r="B1835" s="1">
        <x:v>43313.7566611921</x:v>
      </x:c>
      <x:c r="C1835" s="6">
        <x:v>34.5304343366667</x:v>
      </x:c>
      <x:c r="D1835" s="14" t="s">
        <x:v>77</x:v>
      </x:c>
      <x:c r="E1835" s="15">
        <x:v>43278.4145993056</x:v>
      </x:c>
      <x:c r="F1835" t="s">
        <x:v>82</x:v>
      </x:c>
      <x:c r="G1835" s="6">
        <x:v>245.417105660251</x:v>
      </x:c>
      <x:c r="H1835" t="s">
        <x:v>83</x:v>
      </x:c>
      <x:c r="I1835" s="6">
        <x:v>27.3842025010117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20.904</x:v>
      </x:c>
      <x:c r="R1835" s="8">
        <x:v>109411.874561951</x:v>
      </x:c>
      <x:c r="S1835" s="12">
        <x:v>271261.076880576</x:v>
      </x:c>
      <x:c r="T1835" s="12">
        <x:v>57.5574474756351</x:v>
      </x:c>
      <x:c r="U1835" s="12">
        <x:v>49.2</x:v>
      </x:c>
      <x:c r="V1835" s="12">
        <x:f>NA()</x:f>
      </x:c>
    </x:row>
    <x:row r="1836">
      <x:c r="A1836">
        <x:v>2070977</x:v>
      </x:c>
      <x:c r="B1836" s="1">
        <x:v>43313.7566728819</x:v>
      </x:c>
      <x:c r="C1836" s="6">
        <x:v>34.5472655083333</x:v>
      </x:c>
      <x:c r="D1836" s="14" t="s">
        <x:v>77</x:v>
      </x:c>
      <x:c r="E1836" s="15">
        <x:v>43278.4145993056</x:v>
      </x:c>
      <x:c r="F1836" t="s">
        <x:v>82</x:v>
      </x:c>
      <x:c r="G1836" s="6">
        <x:v>245.439009705836</x:v>
      </x:c>
      <x:c r="H1836" t="s">
        <x:v>83</x:v>
      </x:c>
      <x:c r="I1836" s="6">
        <x:v>27.3842025010117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20.903</x:v>
      </x:c>
      <x:c r="R1836" s="8">
        <x:v>109403.779551231</x:v>
      </x:c>
      <x:c r="S1836" s="12">
        <x:v>271254.591329065</x:v>
      </x:c>
      <x:c r="T1836" s="12">
        <x:v>57.5574474756351</x:v>
      </x:c>
      <x:c r="U1836" s="12">
        <x:v>49.2</x:v>
      </x:c>
      <x:c r="V1836" s="12">
        <x:f>NA()</x:f>
      </x:c>
    </x:row>
    <x:row r="1837">
      <x:c r="A1837">
        <x:v>2070981</x:v>
      </x:c>
      <x:c r="B1837" s="1">
        <x:v>43313.7566845718</x:v>
      </x:c>
      <x:c r="C1837" s="6">
        <x:v>34.5641008666667</x:v>
      </x:c>
      <x:c r="D1837" s="14" t="s">
        <x:v>77</x:v>
      </x:c>
      <x:c r="E1837" s="15">
        <x:v>43278.4145993056</x:v>
      </x:c>
      <x:c r="F1837" t="s">
        <x:v>82</x:v>
      </x:c>
      <x:c r="G1837" s="6">
        <x:v>245.460916209512</x:v>
      </x:c>
      <x:c r="H1837" t="s">
        <x:v>83</x:v>
      </x:c>
      <x:c r="I1837" s="6">
        <x:v>27.3842025010117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20.902</x:v>
      </x:c>
      <x:c r="R1837" s="8">
        <x:v>109410.11613315</x:v>
      </x:c>
      <x:c r="S1837" s="12">
        <x:v>271253.443624816</x:v>
      </x:c>
      <x:c r="T1837" s="12">
        <x:v>57.5574474756351</x:v>
      </x:c>
      <x:c r="U1837" s="12">
        <x:v>49.2</x:v>
      </x:c>
      <x:c r="V1837" s="12">
        <x:f>NA()</x:f>
      </x:c>
    </x:row>
    <x:row r="1838">
      <x:c r="A1838">
        <x:v>2070989</x:v>
      </x:c>
      <x:c r="B1838" s="1">
        <x:v>43313.7566957523</x:v>
      </x:c>
      <x:c r="C1838" s="6">
        <x:v>34.5801591166667</x:v>
      </x:c>
      <x:c r="D1838" s="14" t="s">
        <x:v>77</x:v>
      </x:c>
      <x:c r="E1838" s="15">
        <x:v>43278.4145993056</x:v>
      </x:c>
      <x:c r="F1838" t="s">
        <x:v>82</x:v>
      </x:c>
      <x:c r="G1838" s="6">
        <x:v>245.50209989942</x:v>
      </x:c>
      <x:c r="H1838" t="s">
        <x:v>83</x:v>
      </x:c>
      <x:c r="I1838" s="6">
        <x:v>27.3780936337521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20.902</x:v>
      </x:c>
      <x:c r="R1838" s="8">
        <x:v>109402.057543224</x:v>
      </x:c>
      <x:c r="S1838" s="12">
        <x:v>271246.909541972</x:v>
      </x:c>
      <x:c r="T1838" s="12">
        <x:v>57.5574474756351</x:v>
      </x:c>
      <x:c r="U1838" s="12">
        <x:v>49.2</x:v>
      </x:c>
      <x:c r="V1838" s="12">
        <x:f>NA()</x:f>
      </x:c>
    </x:row>
    <x:row r="1839">
      <x:c r="A1839">
        <x:v>2071002</x:v>
      </x:c>
      <x:c r="B1839" s="1">
        <x:v>43313.7567075231</x:v>
      </x:c>
      <x:c r="C1839" s="6">
        <x:v>34.5971101283333</x:v>
      </x:c>
      <x:c r="D1839" s="14" t="s">
        <x:v>77</x:v>
      </x:c>
      <x:c r="E1839" s="15">
        <x:v>43278.4145993056</x:v>
      </x:c>
      <x:c r="F1839" t="s">
        <x:v>82</x:v>
      </x:c>
      <x:c r="G1839" s="6">
        <x:v>245.439009705836</x:v>
      </x:c>
      <x:c r="H1839" t="s">
        <x:v>83</x:v>
      </x:c>
      <x:c r="I1839" s="6">
        <x:v>27.3842025010117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20.903</x:v>
      </x:c>
      <x:c r="R1839" s="8">
        <x:v>109408.64136363</x:v>
      </x:c>
      <x:c r="S1839" s="12">
        <x:v>271255.093181695</x:v>
      </x:c>
      <x:c r="T1839" s="12">
        <x:v>57.5574474756351</x:v>
      </x:c>
      <x:c r="U1839" s="12">
        <x:v>49.2</x:v>
      </x:c>
      <x:c r="V1839" s="12">
        <x:f>NA()</x:f>
      </x:c>
    </x:row>
    <x:row r="1840">
      <x:c r="A1840">
        <x:v>2071013</x:v>
      </x:c>
      <x:c r="B1840" s="1">
        <x:v>43313.756719213</x:v>
      </x:c>
      <x:c r="C1840" s="6">
        <x:v>34.6139417533333</x:v>
      </x:c>
      <x:c r="D1840" s="14" t="s">
        <x:v>77</x:v>
      </x:c>
      <x:c r="E1840" s="15">
        <x:v>43278.4145993056</x:v>
      </x:c>
      <x:c r="F1840" t="s">
        <x:v>82</x:v>
      </x:c>
      <x:c r="G1840" s="6">
        <x:v>245.499468193765</x:v>
      </x:c>
      <x:c r="H1840" t="s">
        <x:v>83</x:v>
      </x:c>
      <x:c r="I1840" s="6">
        <x:v>27.3719847776115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20.904</x:v>
      </x:c>
      <x:c r="R1840" s="8">
        <x:v>109405.303836999</x:v>
      </x:c>
      <x:c r="S1840" s="12">
        <x:v>271255.061777177</x:v>
      </x:c>
      <x:c r="T1840" s="12">
        <x:v>57.5574474756351</x:v>
      </x:c>
      <x:c r="U1840" s="12">
        <x:v>49.2</x:v>
      </x:c>
      <x:c r="V1840" s="12">
        <x:f>NA()</x:f>
      </x:c>
    </x:row>
    <x:row r="1841">
      <x:c r="A1841">
        <x:v>2071023</x:v>
      </x:c>
      <x:c r="B1841" s="1">
        <x:v>43313.7567309028</x:v>
      </x:c>
      <x:c r="C1841" s="6">
        <x:v>34.630803535</x:v>
      </x:c>
      <x:c r="D1841" s="14" t="s">
        <x:v>77</x:v>
      </x:c>
      <x:c r="E1841" s="15">
        <x:v>43278.4145993056</x:v>
      </x:c>
      <x:c r="F1841" t="s">
        <x:v>82</x:v>
      </x:c>
      <x:c r="G1841" s="6">
        <x:v>245.48018975386</x:v>
      </x:c>
      <x:c r="H1841" t="s">
        <x:v>83</x:v>
      </x:c>
      <x:c r="I1841" s="6">
        <x:v>27.3780936337521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20.903</x:v>
      </x:c>
      <x:c r="R1841" s="8">
        <x:v>109396.789705378</x:v>
      </x:c>
      <x:c r="S1841" s="12">
        <x:v>271257.494448961</x:v>
      </x:c>
      <x:c r="T1841" s="12">
        <x:v>57.5574474756351</x:v>
      </x:c>
      <x:c r="U1841" s="12">
        <x:v>49.2</x:v>
      </x:c>
      <x:c r="V1841" s="12">
        <x:f>NA()</x:f>
      </x:c>
    </x:row>
    <x:row r="1842">
      <x:c r="A1842">
        <x:v>2071026</x:v>
      </x:c>
      <x:c r="B1842" s="1">
        <x:v>43313.7567420139</x:v>
      </x:c>
      <x:c r="C1842" s="6">
        <x:v>34.6467762016667</x:v>
      </x:c>
      <x:c r="D1842" s="14" t="s">
        <x:v>77</x:v>
      </x:c>
      <x:c r="E1842" s="15">
        <x:v>43278.4145993056</x:v>
      </x:c>
      <x:c r="F1842" t="s">
        <x:v>82</x:v>
      </x:c>
      <x:c r="G1842" s="6">
        <x:v>245.439009705836</x:v>
      </x:c>
      <x:c r="H1842" t="s">
        <x:v>83</x:v>
      </x:c>
      <x:c r="I1842" s="6">
        <x:v>27.3842025010117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20.903</x:v>
      </x:c>
      <x:c r="R1842" s="8">
        <x:v>109392.234661562</x:v>
      </x:c>
      <x:c r="S1842" s="12">
        <x:v>271240.358626156</x:v>
      </x:c>
      <x:c r="T1842" s="12">
        <x:v>57.5574474756351</x:v>
      </x:c>
      <x:c r="U1842" s="12">
        <x:v>49.2</x:v>
      </x:c>
      <x:c r="V1842" s="12">
        <x:f>NA()</x:f>
      </x:c>
    </x:row>
    <x:row r="1843">
      <x:c r="A1843">
        <x:v>2071037</x:v>
      </x:c>
      <x:c r="B1843" s="1">
        <x:v>43313.7567537037</x:v>
      </x:c>
      <x:c r="C1843" s="6">
        <x:v>34.6636060583333</x:v>
      </x:c>
      <x:c r="D1843" s="14" t="s">
        <x:v>77</x:v>
      </x:c>
      <x:c r="E1843" s="15">
        <x:v>43278.4145993056</x:v>
      </x:c>
      <x:c r="F1843" t="s">
        <x:v>82</x:v>
      </x:c>
      <x:c r="G1843" s="6">
        <x:v>245.460916209512</x:v>
      </x:c>
      <x:c r="H1843" t="s">
        <x:v>83</x:v>
      </x:c>
      <x:c r="I1843" s="6">
        <x:v>27.3842025010117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20.902</x:v>
      </x:c>
      <x:c r="R1843" s="8">
        <x:v>109399.043324852</x:v>
      </x:c>
      <x:c r="S1843" s="12">
        <x:v>271258.371630203</x:v>
      </x:c>
      <x:c r="T1843" s="12">
        <x:v>57.5574474756351</x:v>
      </x:c>
      <x:c r="U1843" s="12">
        <x:v>49.2</x:v>
      </x:c>
      <x:c r="V1843" s="12">
        <x:f>NA()</x:f>
      </x:c>
    </x:row>
    <x:row r="1844">
      <x:c r="A1844">
        <x:v>2071047</x:v>
      </x:c>
      <x:c r="B1844" s="1">
        <x:v>43313.7567653935</x:v>
      </x:c>
      <x:c r="C1844" s="6">
        <x:v>34.6804687966667</x:v>
      </x:c>
      <x:c r="D1844" s="14" t="s">
        <x:v>77</x:v>
      </x:c>
      <x:c r="E1844" s="15">
        <x:v>43278.4145993056</x:v>
      </x:c>
      <x:c r="F1844" t="s">
        <x:v>82</x:v>
      </x:c>
      <x:c r="G1844" s="6">
        <x:v>245.482825171654</x:v>
      </x:c>
      <x:c r="H1844" t="s">
        <x:v>83</x:v>
      </x:c>
      <x:c r="I1844" s="6">
        <x:v>27.3842025010117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20.901</x:v>
      </x:c>
      <x:c r="R1844" s="8">
        <x:v>109387.888102424</x:v>
      </x:c>
      <x:c r="S1844" s="12">
        <x:v>271257.595677348</x:v>
      </x:c>
      <x:c r="T1844" s="12">
        <x:v>57.5574474756351</x:v>
      </x:c>
      <x:c r="U1844" s="12">
        <x:v>49.2</x:v>
      </x:c>
      <x:c r="V1844" s="12">
        <x:f>NA()</x:f>
      </x:c>
    </x:row>
    <x:row r="1845">
      <x:c r="A1845">
        <x:v>2071059</x:v>
      </x:c>
      <x:c r="B1845" s="1">
        <x:v>43313.7567770833</x:v>
      </x:c>
      <x:c r="C1845" s="6">
        <x:v>34.6972934183333</x:v>
      </x:c>
      <x:c r="D1845" s="14" t="s">
        <x:v>77</x:v>
      </x:c>
      <x:c r="E1845" s="15">
        <x:v>43278.4145993056</x:v>
      </x:c>
      <x:c r="F1845" t="s">
        <x:v>82</x:v>
      </x:c>
      <x:c r="G1845" s="6">
        <x:v>245.526650472832</x:v>
      </x:c>
      <x:c r="H1845" t="s">
        <x:v>83</x:v>
      </x:c>
      <x:c r="I1845" s="6">
        <x:v>27.3842025010117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20.899</x:v>
      </x:c>
      <x:c r="R1845" s="8">
        <x:v>109388.494592299</x:v>
      </x:c>
      <x:c r="S1845" s="12">
        <x:v>271257.759357789</x:v>
      </x:c>
      <x:c r="T1845" s="12">
        <x:v>57.5574474756351</x:v>
      </x:c>
      <x:c r="U1845" s="12">
        <x:v>49.2</x:v>
      </x:c>
      <x:c r="V1845" s="12">
        <x:f>NA()</x:f>
      </x:c>
    </x:row>
    <x:row r="1846">
      <x:c r="A1846">
        <x:v>2071063</x:v>
      </x:c>
      <x:c r="B1846" s="1">
        <x:v>43313.7567882292</x:v>
      </x:c>
      <x:c r="C1846" s="6">
        <x:v>34.7133589433333</x:v>
      </x:c>
      <x:c r="D1846" s="14" t="s">
        <x:v>77</x:v>
      </x:c>
      <x:c r="E1846" s="15">
        <x:v>43278.4145993056</x:v>
      </x:c>
      <x:c r="F1846" t="s">
        <x:v>82</x:v>
      </x:c>
      <x:c r="G1846" s="6">
        <x:v>245.417105660251</x:v>
      </x:c>
      <x:c r="H1846" t="s">
        <x:v>83</x:v>
      </x:c>
      <x:c r="I1846" s="6">
        <x:v>27.3842025010117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20.904</x:v>
      </x:c>
      <x:c r="R1846" s="8">
        <x:v>109382.920028853</x:v>
      </x:c>
      <x:c r="S1846" s="12">
        <x:v>271251.814428342</x:v>
      </x:c>
      <x:c r="T1846" s="12">
        <x:v>57.5574474756351</x:v>
      </x:c>
      <x:c r="U1846" s="12">
        <x:v>49.2</x:v>
      </x:c>
      <x:c r="V1846" s="12">
        <x:f>NA()</x:f>
      </x:c>
    </x:row>
    <x:row r="1847">
      <x:c r="A1847">
        <x:v>2071076</x:v>
      </x:c>
      <x:c r="B1847" s="1">
        <x:v>43313.7567998843</x:v>
      </x:c>
      <x:c r="C1847" s="6">
        <x:v>34.7301512133333</x:v>
      </x:c>
      <x:c r="D1847" s="14" t="s">
        <x:v>77</x:v>
      </x:c>
      <x:c r="E1847" s="15">
        <x:v>43278.4145993056</x:v>
      </x:c>
      <x:c r="F1847" t="s">
        <x:v>82</x:v>
      </x:c>
      <x:c r="G1847" s="6">
        <x:v>245.463555338026</x:v>
      </x:c>
      <x:c r="H1847" t="s">
        <x:v>83</x:v>
      </x:c>
      <x:c r="I1847" s="6">
        <x:v>27.390311379389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20.9</x:v>
      </x:c>
      <x:c r="R1847" s="8">
        <x:v>109382.421749077</x:v>
      </x:c>
      <x:c r="S1847" s="12">
        <x:v>271251.98205328</x:v>
      </x:c>
      <x:c r="T1847" s="12">
        <x:v>57.5574474756351</x:v>
      </x:c>
      <x:c r="U1847" s="12">
        <x:v>49.2</x:v>
      </x:c>
      <x:c r="V1847" s="12">
        <x:f>NA()</x:f>
      </x:c>
    </x:row>
    <x:row r="1848">
      <x:c r="A1848">
        <x:v>2071082</x:v>
      </x:c>
      <x:c r="B1848" s="1">
        <x:v>43313.7568115741</x:v>
      </x:c>
      <x:c r="C1848" s="6">
        <x:v>34.7469774833333</x:v>
      </x:c>
      <x:c r="D1848" s="14" t="s">
        <x:v>77</x:v>
      </x:c>
      <x:c r="E1848" s="15">
        <x:v>43278.4145993056</x:v>
      </x:c>
      <x:c r="F1848" t="s">
        <x:v>82</x:v>
      </x:c>
      <x:c r="G1848" s="6">
        <x:v>245.504736592635</x:v>
      </x:c>
      <x:c r="H1848" t="s">
        <x:v>83</x:v>
      </x:c>
      <x:c r="I1848" s="6">
        <x:v>27.3842025010117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20.9</x:v>
      </x:c>
      <x:c r="R1848" s="8">
        <x:v>109378.694121272</x:v>
      </x:c>
      <x:c r="S1848" s="12">
        <x:v>271242.108855492</x:v>
      </x:c>
      <x:c r="T1848" s="12">
        <x:v>57.5574474756351</x:v>
      </x:c>
      <x:c r="U1848" s="12">
        <x:v>49.2</x:v>
      </x:c>
      <x:c r="V1848" s="12">
        <x:f>NA()</x:f>
      </x:c>
    </x:row>
    <x:row r="1849">
      <x:c r="A1849">
        <x:v>2071094</x:v>
      </x:c>
      <x:c r="B1849" s="1">
        <x:v>43313.7568232639</x:v>
      </x:c>
      <x:c r="C1849" s="6">
        <x:v>34.76380578</x:v>
      </x:c>
      <x:c r="D1849" s="14" t="s">
        <x:v>77</x:v>
      </x:c>
      <x:c r="E1849" s="15">
        <x:v>43278.4145993056</x:v>
      </x:c>
      <x:c r="F1849" t="s">
        <x:v>82</x:v>
      </x:c>
      <x:c r="G1849" s="6">
        <x:v>245.48018975386</x:v>
      </x:c>
      <x:c r="H1849" t="s">
        <x:v>83</x:v>
      </x:c>
      <x:c r="I1849" s="6">
        <x:v>27.3780936337521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20.903</x:v>
      </x:c>
      <x:c r="R1849" s="8">
        <x:v>109382.939347162</x:v>
      </x:c>
      <x:c r="S1849" s="12">
        <x:v>271243.708344921</x:v>
      </x:c>
      <x:c r="T1849" s="12">
        <x:v>57.5574474756351</x:v>
      </x:c>
      <x:c r="U1849" s="12">
        <x:v>49.2</x:v>
      </x:c>
      <x:c r="V1849" s="12">
        <x:f>NA()</x:f>
      </x:c>
    </x:row>
    <x:row r="1850">
      <x:c r="A1850">
        <x:v>2071104</x:v>
      </x:c>
      <x:c r="B1850" s="1">
        <x:v>43313.7568350347</x:v>
      </x:c>
      <x:c r="C1850" s="6">
        <x:v>34.78070807</x:v>
      </x:c>
      <x:c r="D1850" s="14" t="s">
        <x:v>77</x:v>
      </x:c>
      <x:c r="E1850" s="15">
        <x:v>43278.4145993056</x:v>
      </x:c>
      <x:c r="F1850" t="s">
        <x:v>82</x:v>
      </x:c>
      <x:c r="G1850" s="6">
        <x:v>245.526650472832</x:v>
      </x:c>
      <x:c r="H1850" t="s">
        <x:v>83</x:v>
      </x:c>
      <x:c r="I1850" s="6">
        <x:v>27.3842025010117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20.899</x:v>
      </x:c>
      <x:c r="R1850" s="8">
        <x:v>109379.911526525</x:v>
      </x:c>
      <x:c r="S1850" s="12">
        <x:v>271248.60755849</x:v>
      </x:c>
      <x:c r="T1850" s="12">
        <x:v>57.5574474756351</x:v>
      </x:c>
      <x:c r="U1850" s="12">
        <x:v>49.2</x:v>
      </x:c>
      <x:c r="V1850" s="12">
        <x:f>NA()</x:f>
      </x:c>
    </x:row>
    <x:row r="1851">
      <x:c r="A1851">
        <x:v>2071106</x:v>
      </x:c>
      <x:c r="B1851" s="1">
        <x:v>43313.7568461458</x:v>
      </x:c>
      <x:c r="C1851" s="6">
        <x:v>34.7967219616667</x:v>
      </x:c>
      <x:c r="D1851" s="14" t="s">
        <x:v>77</x:v>
      </x:c>
      <x:c r="E1851" s="15">
        <x:v>43278.4145993056</x:v>
      </x:c>
      <x:c r="F1851" t="s">
        <x:v>82</x:v>
      </x:c>
      <x:c r="G1851" s="6">
        <x:v>245.54592756753</x:v>
      </x:c>
      <x:c r="H1851" t="s">
        <x:v>83</x:v>
      </x:c>
      <x:c r="I1851" s="6">
        <x:v>27.3780936337521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20.9</x:v>
      </x:c>
      <x:c r="R1851" s="8">
        <x:v>109368.487149055</x:v>
      </x:c>
      <x:c r="S1851" s="12">
        <x:v>271242.791723943</x:v>
      </x:c>
      <x:c r="T1851" s="12">
        <x:v>57.5574474756351</x:v>
      </x:c>
      <x:c r="U1851" s="12">
        <x:v>49.2</x:v>
      </x:c>
      <x:c r="V1851" s="12">
        <x:f>NA()</x:f>
      </x:c>
    </x:row>
    <x:row r="1852">
      <x:c r="A1852">
        <x:v>2071118</x:v>
      </x:c>
      <x:c r="B1852" s="1">
        <x:v>43313.7568578356</x:v>
      </x:c>
      <x:c r="C1852" s="6">
        <x:v>34.8135462</x:v>
      </x:c>
      <x:c r="D1852" s="14" t="s">
        <x:v>77</x:v>
      </x:c>
      <x:c r="E1852" s="15">
        <x:v>43278.4145993056</x:v>
      </x:c>
      <x:c r="F1852" t="s">
        <x:v>82</x:v>
      </x:c>
      <x:c r="G1852" s="6">
        <x:v>245.441647558884</x:v>
      </x:c>
      <x:c r="H1852" t="s">
        <x:v>83</x:v>
      </x:c>
      <x:c r="I1852" s="6">
        <x:v>27.390311379389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20.901</x:v>
      </x:c>
      <x:c r="R1852" s="8">
        <x:v>109366.838327872</x:v>
      </x:c>
      <x:c r="S1852" s="12">
        <x:v>271246.377300597</x:v>
      </x:c>
      <x:c r="T1852" s="12">
        <x:v>57.5574474756351</x:v>
      </x:c>
      <x:c r="U1852" s="12">
        <x:v>49.2</x:v>
      </x:c>
      <x:c r="V1852" s="12">
        <x:f>NA()</x:f>
      </x:c>
    </x:row>
    <x:row r="1853">
      <x:c r="A1853">
        <x:v>2071127</x:v>
      </x:c>
      <x:c r="B1853" s="1">
        <x:v>43313.7568695602</x:v>
      </x:c>
      <x:c r="C1853" s="6">
        <x:v>34.83045864</x:v>
      </x:c>
      <x:c r="D1853" s="14" t="s">
        <x:v>77</x:v>
      </x:c>
      <x:c r="E1853" s="15">
        <x:v>43278.4145993056</x:v>
      </x:c>
      <x:c r="F1853" t="s">
        <x:v>82</x:v>
      </x:c>
      <x:c r="G1853" s="6">
        <x:v>245.526650472832</x:v>
      </x:c>
      <x:c r="H1853" t="s">
        <x:v>83</x:v>
      </x:c>
      <x:c r="I1853" s="6">
        <x:v>27.3842025010117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20.899</x:v>
      </x:c>
      <x:c r="R1853" s="8">
        <x:v>109372.039281226</x:v>
      </x:c>
      <x:c r="S1853" s="12">
        <x:v>271240.872399766</x:v>
      </x:c>
      <x:c r="T1853" s="12">
        <x:v>57.5574474756351</x:v>
      </x:c>
      <x:c r="U1853" s="12">
        <x:v>49.2</x:v>
      </x:c>
      <x:c r="V1853" s="12">
        <x:f>NA()</x:f>
      </x:c>
    </x:row>
    <x:row r="1854">
      <x:c r="A1854">
        <x:v>2071137</x:v>
      </x:c>
      <x:c r="B1854" s="1">
        <x:v>43313.75688125</x:v>
      </x:c>
      <x:c r="C1854" s="6">
        <x:v>34.8472776983333</x:v>
      </x:c>
      <x:c r="D1854" s="14" t="s">
        <x:v>77</x:v>
      </x:c>
      <x:c r="E1854" s="15">
        <x:v>43278.4145993056</x:v>
      </x:c>
      <x:c r="F1854" t="s">
        <x:v>82</x:v>
      </x:c>
      <x:c r="G1854" s="6">
        <x:v>245.589765074127</x:v>
      </x:c>
      <x:c r="H1854" t="s">
        <x:v>83</x:v>
      </x:c>
      <x:c r="I1854" s="6">
        <x:v>27.3780936337521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20.898</x:v>
      </x:c>
      <x:c r="R1854" s="8">
        <x:v>109376.116497235</x:v>
      </x:c>
      <x:c r="S1854" s="12">
        <x:v>271250.319799232</x:v>
      </x:c>
      <x:c r="T1854" s="12">
        <x:v>57.5574474756351</x:v>
      </x:c>
      <x:c r="U1854" s="12">
        <x:v>49.2</x:v>
      </x:c>
      <x:c r="V1854" s="12">
        <x:f>NA()</x:f>
      </x:c>
    </x:row>
    <x:row r="1855">
      <x:c r="A1855">
        <x:v>2071149</x:v>
      </x:c>
      <x:c r="B1855" s="1">
        <x:v>43313.7568929398</x:v>
      </x:c>
      <x:c r="C1855" s="6">
        <x:v>34.8641057</x:v>
      </x:c>
      <x:c r="D1855" s="14" t="s">
        <x:v>77</x:v>
      </x:c>
      <x:c r="E1855" s="15">
        <x:v>43278.4145993056</x:v>
      </x:c>
      <x:c r="F1855" t="s">
        <x:v>82</x:v>
      </x:c>
      <x:c r="G1855" s="6">
        <x:v>245.548566812618</x:v>
      </x:c>
      <x:c r="H1855" t="s">
        <x:v>83</x:v>
      </x:c>
      <x:c r="I1855" s="6">
        <x:v>27.3842025010117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20.898</x:v>
      </x:c>
      <x:c r="R1855" s="8">
        <x:v>109378.173998712</x:v>
      </x:c>
      <x:c r="S1855" s="12">
        <x:v>271247.184197329</x:v>
      </x:c>
      <x:c r="T1855" s="12">
        <x:v>57.5574474756351</x:v>
      </x:c>
      <x:c r="U1855" s="12">
        <x:v>49.2</x:v>
      </x:c>
      <x:c r="V1855" s="12">
        <x:f>NA()</x:f>
      </x:c>
    </x:row>
    <x:row r="1856">
      <x:c r="A1856">
        <x:v>2071150</x:v>
      </x:c>
      <x:c r="B1856" s="1">
        <x:v>43313.7569040509</x:v>
      </x:c>
      <x:c r="C1856" s="6">
        <x:v>34.8801108616667</x:v>
      </x:c>
      <x:c r="D1856" s="14" t="s">
        <x:v>77</x:v>
      </x:c>
      <x:c r="E1856" s="15">
        <x:v>43278.4145993056</x:v>
      </x:c>
      <x:c r="F1856" t="s">
        <x:v>82</x:v>
      </x:c>
      <x:c r="G1856" s="6">
        <x:v>245.59240687246</x:v>
      </x:c>
      <x:c r="H1856" t="s">
        <x:v>83</x:v>
      </x:c>
      <x:c r="I1856" s="6">
        <x:v>27.3842025010117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20.896</x:v>
      </x:c>
      <x:c r="R1856" s="8">
        <x:v>109371.731384892</x:v>
      </x:c>
      <x:c r="S1856" s="12">
        <x:v>271254.169522638</x:v>
      </x:c>
      <x:c r="T1856" s="12">
        <x:v>57.5574474756351</x:v>
      </x:c>
      <x:c r="U1856" s="12">
        <x:v>49.2</x:v>
      </x:c>
      <x:c r="V1856" s="12">
        <x:f>NA()</x:f>
      </x:c>
    </x:row>
    <x:row r="1857">
      <x:c r="A1857">
        <x:v>2071162</x:v>
      </x:c>
      <x:c r="B1857" s="1">
        <x:v>43313.7569157407</x:v>
      </x:c>
      <x:c r="C1857" s="6">
        <x:v>34.8969361633333</x:v>
      </x:c>
      <x:c r="D1857" s="14" t="s">
        <x:v>77</x:v>
      </x:c>
      <x:c r="E1857" s="15">
        <x:v>43278.4145993056</x:v>
      </x:c>
      <x:c r="F1857" t="s">
        <x:v>82</x:v>
      </x:c>
      <x:c r="G1857" s="6">
        <x:v>245.548566812618</x:v>
      </x:c>
      <x:c r="H1857" t="s">
        <x:v>83</x:v>
      </x:c>
      <x:c r="I1857" s="6">
        <x:v>27.3842025010117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20.898</x:v>
      </x:c>
      <x:c r="R1857" s="8">
        <x:v>109377.397193389</x:v>
      </x:c>
      <x:c r="S1857" s="12">
        <x:v>271253.283748293</x:v>
      </x:c>
      <x:c r="T1857" s="12">
        <x:v>57.5574474756351</x:v>
      </x:c>
      <x:c r="U1857" s="12">
        <x:v>49.2</x:v>
      </x:c>
      <x:c r="V1857" s="12">
        <x:f>NA()</x:f>
      </x:c>
    </x:row>
    <x:row r="1858">
      <x:c r="A1858">
        <x:v>2071176</x:v>
      </x:c>
      <x:c r="B1858" s="1">
        <x:v>43313.7569273958</x:v>
      </x:c>
      <x:c r="C1858" s="6">
        <x:v>34.9137509366667</x:v>
      </x:c>
      <x:c r="D1858" s="14" t="s">
        <x:v>77</x:v>
      </x:c>
      <x:c r="E1858" s="15">
        <x:v>43278.4145993056</x:v>
      </x:c>
      <x:c r="F1858" t="s">
        <x:v>82</x:v>
      </x:c>
      <x:c r="G1858" s="6">
        <x:v>245.548566812618</x:v>
      </x:c>
      <x:c r="H1858" t="s">
        <x:v>83</x:v>
      </x:c>
      <x:c r="I1858" s="6">
        <x:v>27.3842025010117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20.898</x:v>
      </x:c>
      <x:c r="R1858" s="8">
        <x:v>109372.278393641</x:v>
      </x:c>
      <x:c r="S1858" s="12">
        <x:v>271238.160907732</x:v>
      </x:c>
      <x:c r="T1858" s="12">
        <x:v>57.5574474756351</x:v>
      </x:c>
      <x:c r="U1858" s="12">
        <x:v>49.2</x:v>
      </x:c>
      <x:c r="V1858" s="12">
        <x:f>NA()</x:f>
      </x:c>
    </x:row>
    <x:row r="1859">
      <x:c r="A1859">
        <x:v>2071185</x:v>
      </x:c>
      <x:c r="B1859" s="1">
        <x:v>43313.7569391204</x:v>
      </x:c>
      <x:c r="C1859" s="6">
        <x:v>34.9306447816667</x:v>
      </x:c>
      <x:c r="D1859" s="14" t="s">
        <x:v>77</x:v>
      </x:c>
      <x:c r="E1859" s="15">
        <x:v>43278.4145993056</x:v>
      </x:c>
      <x:c r="F1859" t="s">
        <x:v>82</x:v>
      </x:c>
      <x:c r="G1859" s="6">
        <x:v>245.548566812618</x:v>
      </x:c>
      <x:c r="H1859" t="s">
        <x:v>83</x:v>
      </x:c>
      <x:c r="I1859" s="6">
        <x:v>27.3842025010117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20.898</x:v>
      </x:c>
      <x:c r="R1859" s="8">
        <x:v>109369.518642703</x:v>
      </x:c>
      <x:c r="S1859" s="12">
        <x:v>271255.50021579</x:v>
      </x:c>
      <x:c r="T1859" s="12">
        <x:v>57.5574474756351</x:v>
      </x:c>
      <x:c r="U1859" s="12">
        <x:v>49.2</x:v>
      </x:c>
      <x:c r="V1859" s="12">
        <x:f>NA()</x:f>
      </x:c>
    </x:row>
    <x:row r="1860">
      <x:c r="A1860">
        <x:v>2071191</x:v>
      </x:c>
      <x:c r="B1860" s="1">
        <x:v>43313.7569502662</x:v>
      </x:c>
      <x:c r="C1860" s="6">
        <x:v>34.9466626616667</x:v>
      </x:c>
      <x:c r="D1860" s="14" t="s">
        <x:v>77</x:v>
      </x:c>
      <x:c r="E1860" s="15">
        <x:v>43278.4145993056</x:v>
      </x:c>
      <x:c r="F1860" t="s">
        <x:v>82</x:v>
      </x:c>
      <x:c r="G1860" s="6">
        <x:v>245.524012503852</x:v>
      </x:c>
      <x:c r="H1860" t="s">
        <x:v>83</x:v>
      </x:c>
      <x:c r="I1860" s="6">
        <x:v>27.3780936337521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20.901</x:v>
      </x:c>
      <x:c r="R1860" s="8">
        <x:v>109370.555814181</x:v>
      </x:c>
      <x:c r="S1860" s="12">
        <x:v>271246.336251711</x:v>
      </x:c>
      <x:c r="T1860" s="12">
        <x:v>57.5574474756351</x:v>
      </x:c>
      <x:c r="U1860" s="12">
        <x:v>49.2</x:v>
      </x:c>
      <x:c r="V1860" s="12">
        <x:f>NA()</x:f>
      </x:c>
    </x:row>
    <x:row r="1861">
      <x:c r="A1861">
        <x:v>2071197</x:v>
      </x:c>
      <x:c r="B1861" s="1">
        <x:v>43313.756961956</x:v>
      </x:c>
      <x:c r="C1861" s="6">
        <x:v>34.963496535</x:v>
      </x:c>
      <x:c r="D1861" s="14" t="s">
        <x:v>77</x:v>
      </x:c>
      <x:c r="E1861" s="15">
        <x:v>43278.4145993056</x:v>
      </x:c>
      <x:c r="F1861" t="s">
        <x:v>82</x:v>
      </x:c>
      <x:c r="G1861" s="6">
        <x:v>245.54592756753</x:v>
      </x:c>
      <x:c r="H1861" t="s">
        <x:v>83</x:v>
      </x:c>
      <x:c r="I1861" s="6">
        <x:v>27.3780936337521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20.9</x:v>
      </x:c>
      <x:c r="R1861" s="8">
        <x:v>109372.875101455</x:v>
      </x:c>
      <x:c r="S1861" s="12">
        <x:v>271249.321280173</x:v>
      </x:c>
      <x:c r="T1861" s="12">
        <x:v>57.5574474756351</x:v>
      </x:c>
      <x:c r="U1861" s="12">
        <x:v>49.2</x:v>
      </x:c>
      <x:c r="V1861" s="12">
        <x:f>NA()</x:f>
      </x:c>
    </x:row>
    <x:row r="1862">
      <x:c r="A1862">
        <x:v>2071207</x:v>
      </x:c>
      <x:c r="B1862" s="1">
        <x:v>43313.7569736458</x:v>
      </x:c>
      <x:c r="C1862" s="6">
        <x:v>34.9803447433333</x:v>
      </x:c>
      <x:c r="D1862" s="14" t="s">
        <x:v>77</x:v>
      </x:c>
      <x:c r="E1862" s="15">
        <x:v>43278.4145993056</x:v>
      </x:c>
      <x:c r="F1862" t="s">
        <x:v>82</x:v>
      </x:c>
      <x:c r="G1862" s="6">
        <x:v>245.570485612369</x:v>
      </x:c>
      <x:c r="H1862" t="s">
        <x:v>83</x:v>
      </x:c>
      <x:c r="I1862" s="6">
        <x:v>27.3842025010117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20.897</x:v>
      </x:c>
      <x:c r="R1862" s="8">
        <x:v>109364.631786728</x:v>
      </x:c>
      <x:c r="S1862" s="12">
        <x:v>271233.367837979</x:v>
      </x:c>
      <x:c r="T1862" s="12">
        <x:v>57.5574474756351</x:v>
      </x:c>
      <x:c r="U1862" s="12">
        <x:v>49.2</x:v>
      </x:c>
      <x:c r="V1862" s="12">
        <x:f>NA()</x:f>
      </x:c>
    </x:row>
    <x:row r="1863">
      <x:c r="A1863">
        <x:v>2071221</x:v>
      </x:c>
      <x:c r="B1863" s="1">
        <x:v>43313.7569854514</x:v>
      </x:c>
      <x:c r="C1863" s="6">
        <x:v>34.9973455566667</x:v>
      </x:c>
      <x:c r="D1863" s="14" t="s">
        <x:v>77</x:v>
      </x:c>
      <x:c r="E1863" s="15">
        <x:v>43278.4145993056</x:v>
      </x:c>
      <x:c r="F1863" t="s">
        <x:v>82</x:v>
      </x:c>
      <x:c r="G1863" s="6">
        <x:v>245.548566812618</x:v>
      </x:c>
      <x:c r="H1863" t="s">
        <x:v>83</x:v>
      </x:c>
      <x:c r="I1863" s="6">
        <x:v>27.3842025010117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20.898</x:v>
      </x:c>
      <x:c r="R1863" s="8">
        <x:v>109365.928519585</x:v>
      </x:c>
      <x:c r="S1863" s="12">
        <x:v>271249.642337844</x:v>
      </x:c>
      <x:c r="T1863" s="12">
        <x:v>57.5574474756351</x:v>
      </x:c>
      <x:c r="U1863" s="12">
        <x:v>49.2</x:v>
      </x:c>
      <x:c r="V1863" s="12">
        <x:f>NA()</x:f>
      </x:c>
    </x:row>
    <x:row r="1864">
      <x:c r="A1864">
        <x:v>2071222</x:v>
      </x:c>
      <x:c r="B1864" s="1">
        <x:v>43313.7569965625</x:v>
      </x:c>
      <x:c r="C1864" s="6">
        <x:v>35.0133676533333</x:v>
      </x:c>
      <x:c r="D1864" s="14" t="s">
        <x:v>77</x:v>
      </x:c>
      <x:c r="E1864" s="15">
        <x:v>43278.4145993056</x:v>
      </x:c>
      <x:c r="F1864" t="s">
        <x:v>82</x:v>
      </x:c>
      <x:c r="G1864" s="6">
        <x:v>245.441647558884</x:v>
      </x:c>
      <x:c r="H1864" t="s">
        <x:v>83</x:v>
      </x:c>
      <x:c r="I1864" s="6">
        <x:v>27.390311379389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20.901</x:v>
      </x:c>
      <x:c r="R1864" s="8">
        <x:v>109366.11529744</x:v>
      </x:c>
      <x:c r="S1864" s="12">
        <x:v>271244.798947309</x:v>
      </x:c>
      <x:c r="T1864" s="12">
        <x:v>57.5574474756351</x:v>
      </x:c>
      <x:c r="U1864" s="12">
        <x:v>49.2</x:v>
      </x:c>
      <x:c r="V1864" s="12">
        <x:f>NA()</x:f>
      </x:c>
    </x:row>
    <x:row r="1865">
      <x:c r="A1865">
        <x:v>2071231</x:v>
      </x:c>
      <x:c r="B1865" s="1">
        <x:v>43313.7570082986</x:v>
      </x:c>
      <x:c r="C1865" s="6">
        <x:v>35.0302053266667</x:v>
      </x:c>
      <x:c r="D1865" s="14" t="s">
        <x:v>77</x:v>
      </x:c>
      <x:c r="E1865" s="15">
        <x:v>43278.4145993056</x:v>
      </x:c>
      <x:c r="F1865" t="s">
        <x:v>82</x:v>
      </x:c>
      <x:c r="G1865" s="6">
        <x:v>245.529293429806</x:v>
      </x:c>
      <x:c r="H1865" t="s">
        <x:v>83</x:v>
      </x:c>
      <x:c r="I1865" s="6">
        <x:v>27.390311379389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20.897</x:v>
      </x:c>
      <x:c r="R1865" s="8">
        <x:v>109371.96870653</x:v>
      </x:c>
      <x:c r="S1865" s="12">
        <x:v>271248.810860889</x:v>
      </x:c>
      <x:c r="T1865" s="12">
        <x:v>57.5574474756351</x:v>
      </x:c>
      <x:c r="U1865" s="12">
        <x:v>49.2</x:v>
      </x:c>
      <x:c r="V1865" s="12">
        <x:f>NA()</x:f>
      </x:c>
    </x:row>
    <x:row r="1866">
      <x:c r="A1866">
        <x:v>2071244</x:v>
      </x:c>
      <x:c r="B1866" s="1">
        <x:v>43313.7570199884</x:v>
      </x:c>
      <x:c r="C1866" s="6">
        <x:v>35.0470503183333</x:v>
      </x:c>
      <x:c r="D1866" s="14" t="s">
        <x:v>77</x:v>
      </x:c>
      <x:c r="E1866" s="15">
        <x:v>43278.4145993056</x:v>
      </x:c>
      <x:c r="F1866" t="s">
        <x:v>82</x:v>
      </x:c>
      <x:c r="G1866" s="6">
        <x:v>245.579338084765</x:v>
      </x:c>
      <x:c r="H1866" t="s">
        <x:v>83</x:v>
      </x:c>
      <x:c r="I1866" s="6">
        <x:v>27.3842025010117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20.897</x:v>
      </x:c>
      <x:c r="R1866" s="8">
        <x:v>109360.948741299</x:v>
      </x:c>
      <x:c r="S1866" s="12">
        <x:v>271247.56377562</x:v>
      </x:c>
      <x:c r="T1866" s="12">
        <x:v>57.5574474756351</x:v>
      </x:c>
      <x:c r="U1866" s="12">
        <x:v>49.2</x:v>
      </x:c>
      <x:c r="V1866" s="12">
        <x:f>NA()</x:f>
      </x:c>
    </x:row>
    <x:row r="1867">
      <x:c r="A1867">
        <x:v>2071253</x:v>
      </x:c>
      <x:c r="B1867" s="1">
        <x:v>43313.7570316782</x:v>
      </x:c>
      <x:c r="C1867" s="6">
        <x:v>35.0638846816667</x:v>
      </x:c>
      <x:c r="D1867" s="14" t="s">
        <x:v>77</x:v>
      </x:c>
      <x:c r="E1867" s="15">
        <x:v>43278.4145993056</x:v>
      </x:c>
      <x:c r="F1867" t="s">
        <x:v>82</x:v>
      </x:c>
      <x:c r="G1867" s="6">
        <x:v>245.548566812618</x:v>
      </x:c>
      <x:c r="H1867" t="s">
        <x:v>83</x:v>
      </x:c>
      <x:c r="I1867" s="6">
        <x:v>27.3842025010117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20.898</x:v>
      </x:c>
      <x:c r="R1867" s="8">
        <x:v>109376.480378782</x:v>
      </x:c>
      <x:c r="S1867" s="12">
        <x:v>271254.879636273</x:v>
      </x:c>
      <x:c r="T1867" s="12">
        <x:v>57.5574474756351</x:v>
      </x:c>
      <x:c r="U1867" s="12">
        <x:v>49.2</x:v>
      </x:c>
      <x:c r="V1867" s="12">
        <x:f>NA()</x:f>
      </x:c>
    </x:row>
    <x:row r="1868">
      <x:c r="A1868">
        <x:v>2071266</x:v>
      </x:c>
      <x:c r="B1868" s="1">
        <x:v>43313.7570434028</x:v>
      </x:c>
      <x:c r="C1868" s="6">
        <x:v>35.080791635</x:v>
      </x:c>
      <x:c r="D1868" s="14" t="s">
        <x:v>77</x:v>
      </x:c>
      <x:c r="E1868" s="15">
        <x:v>43278.4145993056</x:v>
      </x:c>
      <x:c r="F1868" t="s">
        <x:v>82</x:v>
      </x:c>
      <x:c r="G1868" s="6">
        <x:v>245.504736592635</x:v>
      </x:c>
      <x:c r="H1868" t="s">
        <x:v>83</x:v>
      </x:c>
      <x:c r="I1868" s="6">
        <x:v>27.3842025010117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20.9</x:v>
      </x:c>
      <x:c r="R1868" s="8">
        <x:v>109379.568611064</x:v>
      </x:c>
      <x:c r="S1868" s="12">
        <x:v>271257.987380402</x:v>
      </x:c>
      <x:c r="T1868" s="12">
        <x:v>57.5574474756351</x:v>
      </x:c>
      <x:c r="U1868" s="12">
        <x:v>49.2</x:v>
      </x:c>
      <x:c r="V1868" s="12">
        <x:f>NA()</x:f>
      </x:c>
    </x:row>
    <x:row r="1869">
      <x:c r="A1869">
        <x:v>2071268</x:v>
      </x:c>
      <x:c r="B1869" s="1">
        <x:v>43313.7570544792</x:v>
      </x:c>
      <x:c r="C1869" s="6">
        <x:v>35.0967472083333</x:v>
      </x:c>
      <x:c r="D1869" s="14" t="s">
        <x:v>77</x:v>
      </x:c>
      <x:c r="E1869" s="15">
        <x:v>43278.4145993056</x:v>
      </x:c>
      <x:c r="F1869" t="s">
        <x:v>82</x:v>
      </x:c>
      <x:c r="G1869" s="6">
        <x:v>245.439009705836</x:v>
      </x:c>
      <x:c r="H1869" t="s">
        <x:v>83</x:v>
      </x:c>
      <x:c r="I1869" s="6">
        <x:v>27.3842025010117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20.903</x:v>
      </x:c>
      <x:c r="R1869" s="8">
        <x:v>109376.291943635</x:v>
      </x:c>
      <x:c r="S1869" s="12">
        <x:v>271239.865715686</x:v>
      </x:c>
      <x:c r="T1869" s="12">
        <x:v>57.5574474756351</x:v>
      </x:c>
      <x:c r="U1869" s="12">
        <x:v>49.2</x:v>
      </x:c>
      <x:c r="V1869" s="12">
        <x:f>NA()</x:f>
      </x:c>
    </x:row>
    <x:row r="1870">
      <x:c r="A1870">
        <x:v>2071278</x:v>
      </x:c>
      <x:c r="B1870" s="1">
        <x:v>43313.757066169</x:v>
      </x:c>
      <x:c r="C1870" s="6">
        <x:v>35.1135755566667</x:v>
      </x:c>
      <x:c r="D1870" s="14" t="s">
        <x:v>77</x:v>
      </x:c>
      <x:c r="E1870" s="15">
        <x:v>43278.4145993056</x:v>
      </x:c>
      <x:c r="F1870" t="s">
        <x:v>82</x:v>
      </x:c>
      <x:c r="G1870" s="6">
        <x:v>245.395204072381</x:v>
      </x:c>
      <x:c r="H1870" t="s">
        <x:v>83</x:v>
      </x:c>
      <x:c r="I1870" s="6">
        <x:v>27.3842025010117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20.905</x:v>
      </x:c>
      <x:c r="R1870" s="8">
        <x:v>109373.549862269</x:v>
      </x:c>
      <x:c r="S1870" s="12">
        <x:v>271247.85393728</x:v>
      </x:c>
      <x:c r="T1870" s="12">
        <x:v>57.5574474756351</x:v>
      </x:c>
      <x:c r="U1870" s="12">
        <x:v>49.2</x:v>
      </x:c>
      <x:c r="V1870" s="12">
        <x:f>NA()</x:f>
      </x:c>
    </x:row>
    <x:row r="1871">
      <x:c r="A1871">
        <x:v>2071293</x:v>
      </x:c>
      <x:c r="B1871" s="1">
        <x:v>43313.7570779745</x:v>
      </x:c>
      <x:c r="C1871" s="6">
        <x:v>35.1305615433333</x:v>
      </x:c>
      <x:c r="D1871" s="14" t="s">
        <x:v>77</x:v>
      </x:c>
      <x:c r="E1871" s="15">
        <x:v>43278.4145993056</x:v>
      </x:c>
      <x:c r="F1871" t="s">
        <x:v>82</x:v>
      </x:c>
      <x:c r="G1871" s="6">
        <x:v>245.375938970558</x:v>
      </x:c>
      <x:c r="H1871" t="s">
        <x:v>83</x:v>
      </x:c>
      <x:c r="I1871" s="6">
        <x:v>27.390311379389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20.904</x:v>
      </x:c>
      <x:c r="R1871" s="8">
        <x:v>109382.637883755</x:v>
      </x:c>
      <x:c r="S1871" s="12">
        <x:v>271246.382139552</x:v>
      </x:c>
      <x:c r="T1871" s="12">
        <x:v>57.5574474756351</x:v>
      </x:c>
      <x:c r="U1871" s="12">
        <x:v>49.2</x:v>
      </x:c>
      <x:c r="V1871" s="12">
        <x:f>NA()</x:f>
      </x:c>
    </x:row>
    <x:row r="1872">
      <x:c r="A1872">
        <x:v>2071296</x:v>
      </x:c>
      <x:c r="B1872" s="1">
        <x:v>43313.7570895833</x:v>
      </x:c>
      <x:c r="C1872" s="6">
        <x:v>35.14729372</x:v>
      </x:c>
      <x:c r="D1872" s="14" t="s">
        <x:v>77</x:v>
      </x:c>
      <x:c r="E1872" s="15">
        <x:v>43278.4145993056</x:v>
      </x:c>
      <x:c r="F1872" t="s">
        <x:v>82</x:v>
      </x:c>
      <x:c r="G1872" s="6">
        <x:v>245.548566812618</x:v>
      </x:c>
      <x:c r="H1872" t="s">
        <x:v>83</x:v>
      </x:c>
      <x:c r="I1872" s="6">
        <x:v>27.3842025010117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20.898</x:v>
      </x:c>
      <x:c r="R1872" s="8">
        <x:v>109378.882006783</x:v>
      </x:c>
      <x:c r="S1872" s="12">
        <x:v>271242.283828821</x:v>
      </x:c>
      <x:c r="T1872" s="12">
        <x:v>57.5574474756351</x:v>
      </x:c>
      <x:c r="U1872" s="12">
        <x:v>49.2</x:v>
      </x:c>
      <x:c r="V1872" s="12">
        <x:f>NA()</x:f>
      </x:c>
    </x:row>
    <x:row r="1873">
      <x:c r="A1873">
        <x:v>2071309</x:v>
      </x:c>
      <x:c r="B1873" s="1">
        <x:v>43313.7571012732</x:v>
      </x:c>
      <x:c r="C1873" s="6">
        <x:v>35.1641367116667</x:v>
      </x:c>
      <x:c r="D1873" s="14" t="s">
        <x:v>77</x:v>
      </x:c>
      <x:c r="E1873" s="15">
        <x:v>43278.4145993056</x:v>
      </x:c>
      <x:c r="F1873" t="s">
        <x:v>82</x:v>
      </x:c>
      <x:c r="G1873" s="6">
        <x:v>245.504736592635</x:v>
      </x:c>
      <x:c r="H1873" t="s">
        <x:v>83</x:v>
      </x:c>
      <x:c r="I1873" s="6">
        <x:v>27.3842025010117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20.9</x:v>
      </x:c>
      <x:c r="R1873" s="8">
        <x:v>109379.285753931</x:v>
      </x:c>
      <x:c r="S1873" s="12">
        <x:v>271245.178405915</x:v>
      </x:c>
      <x:c r="T1873" s="12">
        <x:v>57.5574474756351</x:v>
      </x:c>
      <x:c r="U1873" s="12">
        <x:v>49.2</x:v>
      </x:c>
      <x:c r="V1873" s="12">
        <x:f>NA()</x:f>
      </x:c>
    </x:row>
    <x:row r="1874">
      <x:c r="A1874">
        <x:v>2071313</x:v>
      </x:c>
      <x:c r="B1874" s="1">
        <x:v>43313.7571123843</x:v>
      </x:c>
      <x:c r="C1874" s="6">
        <x:v>35.18012248</x:v>
      </x:c>
      <x:c r="D1874" s="14" t="s">
        <x:v>77</x:v>
      </x:c>
      <x:c r="E1874" s="15">
        <x:v>43278.4145993056</x:v>
      </x:c>
      <x:c r="F1874" t="s">
        <x:v>82</x:v>
      </x:c>
      <x:c r="G1874" s="6">
        <x:v>245.526650472832</x:v>
      </x:c>
      <x:c r="H1874" t="s">
        <x:v>83</x:v>
      </x:c>
      <x:c r="I1874" s="6">
        <x:v>27.3842025010117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20.899</x:v>
      </x:c>
      <x:c r="R1874" s="8">
        <x:v>109377.883294241</x:v>
      </x:c>
      <x:c r="S1874" s="12">
        <x:v>271245.703661024</x:v>
      </x:c>
      <x:c r="T1874" s="12">
        <x:v>57.5574474756351</x:v>
      </x:c>
      <x:c r="U1874" s="12">
        <x:v>49.2</x:v>
      </x:c>
      <x:c r="V1874" s="12">
        <x:f>NA()</x:f>
      </x:c>
    </x:row>
    <x:row r="1875">
      <x:c r="A1875">
        <x:v>2071324</x:v>
      </x:c>
      <x:c r="B1875" s="1">
        <x:v>43313.7571240741</x:v>
      </x:c>
      <x:c r="C1875" s="6">
        <x:v>35.1969679433333</x:v>
      </x:c>
      <x:c r="D1875" s="14" t="s">
        <x:v>77</x:v>
      </x:c>
      <x:c r="E1875" s="15">
        <x:v>43278.4145993056</x:v>
      </x:c>
      <x:c r="F1875" t="s">
        <x:v>82</x:v>
      </x:c>
      <x:c r="G1875" s="6">
        <x:v>245.504736592635</x:v>
      </x:c>
      <x:c r="H1875" t="s">
        <x:v>83</x:v>
      </x:c>
      <x:c r="I1875" s="6">
        <x:v>27.3842025010117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20.9</x:v>
      </x:c>
      <x:c r="R1875" s="8">
        <x:v>109378.159887661</x:v>
      </x:c>
      <x:c r="S1875" s="12">
        <x:v>271244.760202148</x:v>
      </x:c>
      <x:c r="T1875" s="12">
        <x:v>57.5574474756351</x:v>
      </x:c>
      <x:c r="U1875" s="12">
        <x:v>49.2</x:v>
      </x:c>
      <x:c r="V1875" s="12">
        <x:f>NA()</x:f>
      </x:c>
    </x:row>
    <x:row r="1876">
      <x:c r="A1876">
        <x:v>2071336</x:v>
      </x:c>
      <x:c r="B1876" s="1">
        <x:v>43313.7571357986</x:v>
      </x:c>
      <x:c r="C1876" s="6">
        <x:v>35.2138328083333</x:v>
      </x:c>
      <x:c r="D1876" s="14" t="s">
        <x:v>77</x:v>
      </x:c>
      <x:c r="E1876" s="15">
        <x:v>43278.4145993056</x:v>
      </x:c>
      <x:c r="F1876" t="s">
        <x:v>82</x:v>
      </x:c>
      <x:c r="G1876" s="6">
        <x:v>245.526650472832</x:v>
      </x:c>
      <x:c r="H1876" t="s">
        <x:v>83</x:v>
      </x:c>
      <x:c r="I1876" s="6">
        <x:v>27.3842025010117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20.899</x:v>
      </x:c>
      <x:c r="R1876" s="8">
        <x:v>109377.252150882</x:v>
      </x:c>
      <x:c r="S1876" s="12">
        <x:v>271260.789024829</x:v>
      </x:c>
      <x:c r="T1876" s="12">
        <x:v>57.5574474756351</x:v>
      </x:c>
      <x:c r="U1876" s="12">
        <x:v>49.2</x:v>
      </x:c>
      <x:c r="V1876" s="12">
        <x:f>NA()</x:f>
      </x:c>
    </x:row>
    <x:row r="1877">
      <x:c r="A1877">
        <x:v>2071346</x:v>
      </x:c>
      <x:c r="B1877" s="1">
        <x:v>43313.7571474884</x:v>
      </x:c>
      <x:c r="C1877" s="6">
        <x:v>35.23068249</x:v>
      </x:c>
      <x:c r="D1877" s="14" t="s">
        <x:v>77</x:v>
      </x:c>
      <x:c r="E1877" s="15">
        <x:v>43278.4145993056</x:v>
      </x:c>
      <x:c r="F1877" t="s">
        <x:v>82</x:v>
      </x:c>
      <x:c r="G1877" s="6">
        <x:v>245.526650472832</x:v>
      </x:c>
      <x:c r="H1877" t="s">
        <x:v>83</x:v>
      </x:c>
      <x:c r="I1877" s="6">
        <x:v>27.3842025010117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20.899</x:v>
      </x:c>
      <x:c r="R1877" s="8">
        <x:v>109369.10790453</x:v>
      </x:c>
      <x:c r="S1877" s="12">
        <x:v>271247.784656124</x:v>
      </x:c>
      <x:c r="T1877" s="12">
        <x:v>57.5574474756351</x:v>
      </x:c>
      <x:c r="U1877" s="12">
        <x:v>49.2</x:v>
      </x:c>
      <x:c r="V1877" s="12">
        <x:f>NA()</x:f>
      </x:c>
    </x:row>
    <x:row r="1878">
      <x:c r="A1878">
        <x:v>2071349</x:v>
      </x:c>
      <x:c r="B1878" s="1">
        <x:v>43313.7571586458</x:v>
      </x:c>
      <x:c r="C1878" s="6">
        <x:v>35.2467159333333</x:v>
      </x:c>
      <x:c r="D1878" s="14" t="s">
        <x:v>77</x:v>
      </x:c>
      <x:c r="E1878" s="15">
        <x:v>43278.4145993056</x:v>
      </x:c>
      <x:c r="F1878" t="s">
        <x:v>82</x:v>
      </x:c>
      <x:c r="G1878" s="6">
        <x:v>245.551211046432</x:v>
      </x:c>
      <x:c r="H1878" t="s">
        <x:v>83</x:v>
      </x:c>
      <x:c r="I1878" s="6">
        <x:v>27.390311379389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20.896</x:v>
      </x:c>
      <x:c r="R1878" s="8">
        <x:v>109376.508286355</x:v>
      </x:c>
      <x:c r="S1878" s="12">
        <x:v>271247.317328124</x:v>
      </x:c>
      <x:c r="T1878" s="12">
        <x:v>57.5574474756351</x:v>
      </x:c>
      <x:c r="U1878" s="12">
        <x:v>49.2</x:v>
      </x:c>
      <x:c r="V1878" s="12">
        <x:f>NA()</x:f>
      </x:c>
    </x:row>
    <x:row r="1879">
      <x:c r="A1879">
        <x:v>2071360</x:v>
      </x:c>
      <x:c r="B1879" s="1">
        <x:v>43313.7571703356</x:v>
      </x:c>
      <x:c r="C1879" s="6">
        <x:v>35.263584435</x:v>
      </x:c>
      <x:c r="D1879" s="14" t="s">
        <x:v>77</x:v>
      </x:c>
      <x:c r="E1879" s="15">
        <x:v>43278.4145993056</x:v>
      </x:c>
      <x:c r="F1879" t="s">
        <x:v>82</x:v>
      </x:c>
      <x:c r="G1879" s="6">
        <x:v>245.507378273113</x:v>
      </x:c>
      <x:c r="H1879" t="s">
        <x:v>83</x:v>
      </x:c>
      <x:c r="I1879" s="6">
        <x:v>27.390311379389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20.898</x:v>
      </x:c>
      <x:c r="R1879" s="8">
        <x:v>109374.289591392</x:v>
      </x:c>
      <x:c r="S1879" s="12">
        <x:v>271252.230230967</x:v>
      </x:c>
      <x:c r="T1879" s="12">
        <x:v>57.5574474756351</x:v>
      </x:c>
      <x:c r="U1879" s="12">
        <x:v>49.2</x:v>
      </x:c>
      <x:c r="V1879" s="12">
        <x:f>NA()</x:f>
      </x:c>
    </x:row>
    <x:row r="1880">
      <x:c r="A1880">
        <x:v>2071370</x:v>
      </x:c>
      <x:c r="B1880" s="1">
        <x:v>43313.7571820949</x:v>
      </x:c>
      <x:c r="C1880" s="6">
        <x:v>35.2805238616667</x:v>
      </x:c>
      <x:c r="D1880" s="14" t="s">
        <x:v>77</x:v>
      </x:c>
      <x:c r="E1880" s="15">
        <x:v>43278.4145993056</x:v>
      </x:c>
      <x:c r="F1880" t="s">
        <x:v>82</x:v>
      </x:c>
      <x:c r="G1880" s="6">
        <x:v>245.50209989942</x:v>
      </x:c>
      <x:c r="H1880" t="s">
        <x:v>83</x:v>
      </x:c>
      <x:c r="I1880" s="6">
        <x:v>27.3780936337521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20.902</x:v>
      </x:c>
      <x:c r="R1880" s="8">
        <x:v>109374.511236753</x:v>
      </x:c>
      <x:c r="S1880" s="12">
        <x:v>271249.810109483</x:v>
      </x:c>
      <x:c r="T1880" s="12">
        <x:v>57.5574474756351</x:v>
      </x:c>
      <x:c r="U1880" s="12">
        <x:v>49.2</x:v>
      </x:c>
      <x:c r="V1880" s="12">
        <x:f>NA()</x:f>
      </x:c>
    </x:row>
    <x:row r="1881">
      <x:c r="A1881">
        <x:v>2071379</x:v>
      </x:c>
      <x:c r="B1881" s="1">
        <x:v>43313.7571937847</x:v>
      </x:c>
      <x:c r="C1881" s="6">
        <x:v>35.2973393583333</x:v>
      </x:c>
      <x:c r="D1881" s="14" t="s">
        <x:v>77</x:v>
      </x:c>
      <x:c r="E1881" s="15">
        <x:v>43278.4145993056</x:v>
      </x:c>
      <x:c r="F1881" t="s">
        <x:v>82</x:v>
      </x:c>
      <x:c r="G1881" s="6">
        <x:v>245.50209989942</x:v>
      </x:c>
      <x:c r="H1881" t="s">
        <x:v>83</x:v>
      </x:c>
      <x:c r="I1881" s="6">
        <x:v>27.3780936337521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20.902</x:v>
      </x:c>
      <x:c r="R1881" s="8">
        <x:v>109375.864941085</x:v>
      </x:c>
      <x:c r="S1881" s="12">
        <x:v>271241.634545202</x:v>
      </x:c>
      <x:c r="T1881" s="12">
        <x:v>57.5574474756351</x:v>
      </x:c>
      <x:c r="U1881" s="12">
        <x:v>49.2</x:v>
      </x:c>
      <x:c r="V1881" s="12">
        <x:f>NA()</x:f>
      </x:c>
    </x:row>
    <x:row r="1882">
      <x:c r="A1882">
        <x:v>2071388</x:v>
      </x:c>
      <x:c r="B1882" s="1">
        <x:v>43313.7572054398</x:v>
      </x:c>
      <x:c r="C1882" s="6">
        <x:v>35.3141314</x:v>
      </x:c>
      <x:c r="D1882" s="14" t="s">
        <x:v>77</x:v>
      </x:c>
      <x:c r="E1882" s="15">
        <x:v>43278.4145993056</x:v>
      </x:c>
      <x:c r="F1882" t="s">
        <x:v>82</x:v>
      </x:c>
      <x:c r="G1882" s="6">
        <x:v>245.441647558884</x:v>
      </x:c>
      <x:c r="H1882" t="s">
        <x:v>83</x:v>
      </x:c>
      <x:c r="I1882" s="6">
        <x:v>27.390311379389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20.901</x:v>
      </x:c>
      <x:c r="R1882" s="8">
        <x:v>109373.619928842</x:v>
      </x:c>
      <x:c r="S1882" s="12">
        <x:v>271250.258866991</x:v>
      </x:c>
      <x:c r="T1882" s="12">
        <x:v>57.5574474756351</x:v>
      </x:c>
      <x:c r="U1882" s="12">
        <x:v>49.2</x:v>
      </x:c>
      <x:c r="V1882" s="12">
        <x:f>NA()</x:f>
      </x:c>
    </x:row>
    <x:row r="1883">
      <x:c r="A1883">
        <x:v>2071394</x:v>
      </x:c>
      <x:c r="B1883" s="1">
        <x:v>43313.7572165509</x:v>
      </x:c>
      <x:c r="C1883" s="6">
        <x:v>35.3301059283333</x:v>
      </x:c>
      <x:c r="D1883" s="14" t="s">
        <x:v>77</x:v>
      </x:c>
      <x:c r="E1883" s="15">
        <x:v>43278.4145993056</x:v>
      </x:c>
      <x:c r="F1883" t="s">
        <x:v>82</x:v>
      </x:c>
      <x:c r="G1883" s="6">
        <x:v>245.485465575978</x:v>
      </x:c>
      <x:c r="H1883" t="s">
        <x:v>83</x:v>
      </x:c>
      <x:c r="I1883" s="6">
        <x:v>27.390311379389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20.899</x:v>
      </x:c>
      <x:c r="R1883" s="8">
        <x:v>109370.158566317</x:v>
      </x:c>
      <x:c r="S1883" s="12">
        <x:v>271252.893053359</x:v>
      </x:c>
      <x:c r="T1883" s="12">
        <x:v>57.5574474756351</x:v>
      </x:c>
      <x:c r="U1883" s="12">
        <x:v>49.2</x:v>
      </x:c>
      <x:c r="V1883" s="12">
        <x:f>NA()</x:f>
      </x:c>
    </x:row>
    <x:row r="1884">
      <x:c r="A1884">
        <x:v>2071405</x:v>
      </x:c>
      <x:c r="B1884" s="1">
        <x:v>43313.757228206</x:v>
      </x:c>
      <x:c r="C1884" s="6">
        <x:v>35.3468882933333</x:v>
      </x:c>
      <x:c r="D1884" s="14" t="s">
        <x:v>77</x:v>
      </x:c>
      <x:c r="E1884" s="15">
        <x:v>43278.4145993056</x:v>
      </x:c>
      <x:c r="F1884" t="s">
        <x:v>82</x:v>
      </x:c>
      <x:c r="G1884" s="6">
        <x:v>245.460916209512</x:v>
      </x:c>
      <x:c r="H1884" t="s">
        <x:v>83</x:v>
      </x:c>
      <x:c r="I1884" s="6">
        <x:v>27.3842025010117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20.902</x:v>
      </x:c>
      <x:c r="R1884" s="8">
        <x:v>109370.01268124</x:v>
      </x:c>
      <x:c r="S1884" s="12">
        <x:v>271242.576528166</x:v>
      </x:c>
      <x:c r="T1884" s="12">
        <x:v>57.5574474756351</x:v>
      </x:c>
      <x:c r="U1884" s="12">
        <x:v>49.2</x:v>
      </x:c>
      <x:c r="V1884" s="12">
        <x:f>NA()</x:f>
      </x:c>
    </x:row>
    <x:row r="1885">
      <x:c r="A1885">
        <x:v>2071418</x:v>
      </x:c>
      <x:c r="B1885" s="1">
        <x:v>43313.7572398958</x:v>
      </x:c>
      <x:c r="C1885" s="6">
        <x:v>35.3637256066667</x:v>
      </x:c>
      <x:c r="D1885" s="14" t="s">
        <x:v>77</x:v>
      </x:c>
      <x:c r="E1885" s="15">
        <x:v>43278.4145993056</x:v>
      </x:c>
      <x:c r="F1885" t="s">
        <x:v>82</x:v>
      </x:c>
      <x:c r="G1885" s="6">
        <x:v>245.482825171654</x:v>
      </x:c>
      <x:c r="H1885" t="s">
        <x:v>83</x:v>
      </x:c>
      <x:c r="I1885" s="6">
        <x:v>27.3842025010117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20.901</x:v>
      </x:c>
      <x:c r="R1885" s="8">
        <x:v>109371.031638273</x:v>
      </x:c>
      <x:c r="S1885" s="12">
        <x:v>271253.498940995</x:v>
      </x:c>
      <x:c r="T1885" s="12">
        <x:v>57.5574474756351</x:v>
      </x:c>
      <x:c r="U1885" s="12">
        <x:v>49.2</x:v>
      </x:c>
      <x:c r="V1885" s="12">
        <x:f>NA()</x:f>
      </x:c>
    </x:row>
    <x:row r="1886">
      <x:c r="A1886">
        <x:v>2071428</x:v>
      </x:c>
      <x:c r="B1886" s="1">
        <x:v>43313.7572516551</x:v>
      </x:c>
      <x:c r="C1886" s="6">
        <x:v>35.3806804</x:v>
      </x:c>
      <x:c r="D1886" s="14" t="s">
        <x:v>77</x:v>
      </x:c>
      <x:c r="E1886" s="15">
        <x:v>43278.4145993056</x:v>
      </x:c>
      <x:c r="F1886" t="s">
        <x:v>82</x:v>
      </x:c>
      <x:c r="G1886" s="6">
        <x:v>245.417105660251</x:v>
      </x:c>
      <x:c r="H1886" t="s">
        <x:v>83</x:v>
      </x:c>
      <x:c r="I1886" s="6">
        <x:v>27.3842025010117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20.904</x:v>
      </x:c>
      <x:c r="R1886" s="8">
        <x:v>109375.454658301</x:v>
      </x:c>
      <x:c r="S1886" s="12">
        <x:v>271247.828741012</x:v>
      </x:c>
      <x:c r="T1886" s="12">
        <x:v>57.5574474756351</x:v>
      </x:c>
      <x:c r="U1886" s="12">
        <x:v>49.2</x:v>
      </x:c>
      <x:c r="V1886" s="12">
        <x:f>NA()</x:f>
      </x:c>
    </x:row>
    <x:row r="1887">
      <x:c r="A1887">
        <x:v>2071429</x:v>
      </x:c>
      <x:c r="B1887" s="1">
        <x:v>43313.7572628125</x:v>
      </x:c>
      <x:c r="C1887" s="6">
        <x:v>35.39670407</x:v>
      </x:c>
      <x:c r="D1887" s="14" t="s">
        <x:v>77</x:v>
      </x:c>
      <x:c r="E1887" s="15">
        <x:v>43278.4145993056</x:v>
      </x:c>
      <x:c r="F1887" t="s">
        <x:v>82</x:v>
      </x:c>
      <x:c r="G1887" s="6">
        <x:v>245.56784509083</x:v>
      </x:c>
      <x:c r="H1887" t="s">
        <x:v>83</x:v>
      </x:c>
      <x:c r="I1887" s="6">
        <x:v>27.3780936337521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20.899</x:v>
      </x:c>
      <x:c r="R1887" s="8">
        <x:v>109385.899459087</x:v>
      </x:c>
      <x:c r="S1887" s="12">
        <x:v>271251.302303792</x:v>
      </x:c>
      <x:c r="T1887" s="12">
        <x:v>57.5574474756351</x:v>
      </x:c>
      <x:c r="U1887" s="12">
        <x:v>49.2</x:v>
      </x:c>
      <x:c r="V1887" s="12">
        <x:f>NA()</x:f>
      </x:c>
    </x:row>
    <x:row r="1888">
      <x:c r="A1888">
        <x:v>2071442</x:v>
      </x:c>
      <x:c r="B1888" s="1">
        <x:v>43313.7572745023</x:v>
      </x:c>
      <x:c r="C1888" s="6">
        <x:v>35.413548805</x:v>
      </x:c>
      <x:c r="D1888" s="14" t="s">
        <x:v>77</x:v>
      </x:c>
      <x:c r="E1888" s="15">
        <x:v>43278.4145993056</x:v>
      </x:c>
      <x:c r="F1888" t="s">
        <x:v>82</x:v>
      </x:c>
      <x:c r="G1888" s="6">
        <x:v>245.441647558884</x:v>
      </x:c>
      <x:c r="H1888" t="s">
        <x:v>83</x:v>
      </x:c>
      <x:c r="I1888" s="6">
        <x:v>27.390311379389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20.901</x:v>
      </x:c>
      <x:c r="R1888" s="8">
        <x:v>109381.444151512</x:v>
      </x:c>
      <x:c r="S1888" s="12">
        <x:v>271255.871724595</x:v>
      </x:c>
      <x:c r="T1888" s="12">
        <x:v>57.5574474756351</x:v>
      </x:c>
      <x:c r="U1888" s="12">
        <x:v>49.2</x:v>
      </x:c>
      <x:c r="V1888" s="12">
        <x:f>NA()</x:f>
      </x:c>
    </x:row>
    <x:row r="1889">
      <x:c r="A1889">
        <x:v>2071450</x:v>
      </x:c>
      <x:c r="B1889" s="1">
        <x:v>43313.7572862269</x:v>
      </x:c>
      <x:c r="C1889" s="6">
        <x:v>35.43044545</x:v>
      </x:c>
      <x:c r="D1889" s="14" t="s">
        <x:v>77</x:v>
      </x:c>
      <x:c r="E1889" s="15">
        <x:v>43278.4145993056</x:v>
      </x:c>
      <x:c r="F1889" t="s">
        <x:v>82</x:v>
      </x:c>
      <x:c r="G1889" s="6">
        <x:v>245.460916209512</x:v>
      </x:c>
      <x:c r="H1889" t="s">
        <x:v>83</x:v>
      </x:c>
      <x:c r="I1889" s="6">
        <x:v>27.3842025010117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20.902</x:v>
      </x:c>
      <x:c r="R1889" s="8">
        <x:v>109385.286811922</x:v>
      </x:c>
      <x:c r="S1889" s="12">
        <x:v>271239.79547047</x:v>
      </x:c>
      <x:c r="T1889" s="12">
        <x:v>57.5574474756351</x:v>
      </x:c>
      <x:c r="U1889" s="12">
        <x:v>49.2</x:v>
      </x:c>
      <x:c r="V1889" s="12">
        <x:f>NA()</x:f>
      </x:c>
    </x:row>
    <x:row r="1890">
      <x:c r="A1890">
        <x:v>2071462</x:v>
      </x:c>
      <x:c r="B1890" s="1">
        <x:v>43313.7572978819</x:v>
      </x:c>
      <x:c r="C1890" s="6">
        <x:v>35.4472627016667</x:v>
      </x:c>
      <x:c r="D1890" s="14" t="s">
        <x:v>77</x:v>
      </x:c>
      <x:c r="E1890" s="15">
        <x:v>43278.4145993056</x:v>
      </x:c>
      <x:c r="F1890" t="s">
        <x:v>82</x:v>
      </x:c>
      <x:c r="G1890" s="6">
        <x:v>245.460916209512</x:v>
      </x:c>
      <x:c r="H1890" t="s">
        <x:v>83</x:v>
      </x:c>
      <x:c r="I1890" s="6">
        <x:v>27.3842025010117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20.902</x:v>
      </x:c>
      <x:c r="R1890" s="8">
        <x:v>109375.397637843</x:v>
      </x:c>
      <x:c r="S1890" s="12">
        <x:v>271245.842643327</x:v>
      </x:c>
      <x:c r="T1890" s="12">
        <x:v>57.5574474756351</x:v>
      </x:c>
      <x:c r="U1890" s="12">
        <x:v>49.2</x:v>
      </x:c>
      <x:c r="V1890" s="12">
        <x:f>NA()</x:f>
      </x:c>
    </x:row>
    <x:row r="1891">
      <x:c r="A1891">
        <x:v>2071472</x:v>
      </x:c>
      <x:c r="B1891" s="1">
        <x:v>43313.7573096065</x:v>
      </x:c>
      <x:c r="C1891" s="6">
        <x:v>35.4641214383333</x:v>
      </x:c>
      <x:c r="D1891" s="14" t="s">
        <x:v>77</x:v>
      </x:c>
      <x:c r="E1891" s="15">
        <x:v>43278.4145993056</x:v>
      </x:c>
      <x:c r="F1891" t="s">
        <x:v>82</x:v>
      </x:c>
      <x:c r="G1891" s="6">
        <x:v>245.441647558884</x:v>
      </x:c>
      <x:c r="H1891" t="s">
        <x:v>83</x:v>
      </x:c>
      <x:c r="I1891" s="6">
        <x:v>27.390311379389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20.901</x:v>
      </x:c>
      <x:c r="R1891" s="8">
        <x:v>109379.939790089</x:v>
      </x:c>
      <x:c r="S1891" s="12">
        <x:v>271242.845033841</x:v>
      </x:c>
      <x:c r="T1891" s="12">
        <x:v>57.5574474756351</x:v>
      </x:c>
      <x:c r="U1891" s="12">
        <x:v>49.2</x:v>
      </x:c>
      <x:c r="V1891" s="12">
        <x:f>NA()</x:f>
      </x:c>
    </x:row>
    <x:row r="1892">
      <x:c r="A1892">
        <x:v>2071475</x:v>
      </x:c>
      <x:c r="B1892" s="1">
        <x:v>43313.7573207176</x:v>
      </x:c>
      <x:c r="C1892" s="6">
        <x:v>35.480104135</x:v>
      </x:c>
      <x:c r="D1892" s="14" t="s">
        <x:v>77</x:v>
      </x:c>
      <x:c r="E1892" s="15">
        <x:v>43278.4145993056</x:v>
      </x:c>
      <x:c r="F1892" t="s">
        <x:v>82</x:v>
      </x:c>
      <x:c r="G1892" s="6">
        <x:v>245.570485612369</x:v>
      </x:c>
      <x:c r="H1892" t="s">
        <x:v>83</x:v>
      </x:c>
      <x:c r="I1892" s="6">
        <x:v>27.3842025010117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20.897</x:v>
      </x:c>
      <x:c r="R1892" s="8">
        <x:v>109376.634555409</x:v>
      </x:c>
      <x:c r="S1892" s="12">
        <x:v>271236.830130115</x:v>
      </x:c>
      <x:c r="T1892" s="12">
        <x:v>57.5574474756351</x:v>
      </x:c>
      <x:c r="U1892" s="12">
        <x:v>49.2</x:v>
      </x:c>
      <x:c r="V1892" s="12">
        <x:f>NA()</x:f>
      </x:c>
    </x:row>
    <x:row r="1893">
      <x:c r="A1893">
        <x:v>2071489</x:v>
      </x:c>
      <x:c r="B1893" s="1">
        <x:v>43313.7573324421</x:v>
      </x:c>
      <x:c r="C1893" s="6">
        <x:v>35.4969912966667</x:v>
      </x:c>
      <x:c r="D1893" s="14" t="s">
        <x:v>77</x:v>
      </x:c>
      <x:c r="E1893" s="15">
        <x:v>43278.4145993056</x:v>
      </x:c>
      <x:c r="F1893" t="s">
        <x:v>82</x:v>
      </x:c>
      <x:c r="G1893" s="6">
        <x:v>245.56784509083</x:v>
      </x:c>
      <x:c r="H1893" t="s">
        <x:v>83</x:v>
      </x:c>
      <x:c r="I1893" s="6">
        <x:v>27.3780936337521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20.899</x:v>
      </x:c>
      <x:c r="R1893" s="8">
        <x:v>109376.89295234</x:v>
      </x:c>
      <x:c r="S1893" s="12">
        <x:v>271246.633053013</x:v>
      </x:c>
      <x:c r="T1893" s="12">
        <x:v>57.5574474756351</x:v>
      </x:c>
      <x:c r="U1893" s="12">
        <x:v>49.2</x:v>
      </x:c>
      <x:c r="V1893" s="12">
        <x:f>NA()</x:f>
      </x:c>
    </x:row>
    <x:row r="1894">
      <x:c r="A1894">
        <x:v>2071500</x:v>
      </x:c>
      <x:c r="B1894" s="1">
        <x:v>43313.7573441319</x:v>
      </x:c>
      <x:c r="C1894" s="6">
        <x:v>35.51386489</x:v>
      </x:c>
      <x:c r="D1894" s="14" t="s">
        <x:v>77</x:v>
      </x:c>
      <x:c r="E1894" s="15">
        <x:v>43278.4145993056</x:v>
      </x:c>
      <x:c r="F1894" t="s">
        <x:v>82</x:v>
      </x:c>
      <x:c r="G1894" s="6">
        <x:v>245.460916209512</x:v>
      </x:c>
      <x:c r="H1894" t="s">
        <x:v>83</x:v>
      </x:c>
      <x:c r="I1894" s="6">
        <x:v>27.3842025010117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20.902</x:v>
      </x:c>
      <x:c r="R1894" s="8">
        <x:v>109378.737844252</x:v>
      </x:c>
      <x:c r="S1894" s="12">
        <x:v>271240.895470991</x:v>
      </x:c>
      <x:c r="T1894" s="12">
        <x:v>57.5574474756351</x:v>
      </x:c>
      <x:c r="U1894" s="12">
        <x:v>49.2</x:v>
      </x:c>
      <x:c r="V1894" s="12">
        <x:f>NA()</x:f>
      </x:c>
    </x:row>
    <x:row r="1895">
      <x:c r="A1895">
        <x:v>2071509</x:v>
      </x:c>
      <x:c r="B1895" s="1">
        <x:v>43313.7573558218</x:v>
      </x:c>
      <x:c r="C1895" s="6">
        <x:v>35.5306979266667</x:v>
      </x:c>
      <x:c r="D1895" s="14" t="s">
        <x:v>77</x:v>
      </x:c>
      <x:c r="E1895" s="15">
        <x:v>43278.4145993056</x:v>
      </x:c>
      <x:c r="F1895" t="s">
        <x:v>82</x:v>
      </x:c>
      <x:c r="G1895" s="6">
        <x:v>245.460916209512</x:v>
      </x:c>
      <x:c r="H1895" t="s">
        <x:v>83</x:v>
      </x:c>
      <x:c r="I1895" s="6">
        <x:v>27.3842025010117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20.902</x:v>
      </x:c>
      <x:c r="R1895" s="8">
        <x:v>109379.120614822</x:v>
      </x:c>
      <x:c r="S1895" s="12">
        <x:v>271240.04978269</x:v>
      </x:c>
      <x:c r="T1895" s="12">
        <x:v>57.5574474756351</x:v>
      </x:c>
      <x:c r="U1895" s="12">
        <x:v>49.2</x:v>
      </x:c>
      <x:c r="V1895" s="12">
        <x:f>NA()</x:f>
      </x:c>
    </x:row>
    <x:row r="1896">
      <x:c r="A1896">
        <x:v>2071511</x:v>
      </x:c>
      <x:c r="B1896" s="1">
        <x:v>43313.7573669329</x:v>
      </x:c>
      <x:c r="C1896" s="6">
        <x:v>35.5466856766667</x:v>
      </x:c>
      <x:c r="D1896" s="14" t="s">
        <x:v>77</x:v>
      </x:c>
      <x:c r="E1896" s="15">
        <x:v>43278.4145993056</x:v>
      </x:c>
      <x:c r="F1896" t="s">
        <x:v>82</x:v>
      </x:c>
      <x:c r="G1896" s="6">
        <x:v>245.526650472832</x:v>
      </x:c>
      <x:c r="H1896" t="s">
        <x:v>83</x:v>
      </x:c>
      <x:c r="I1896" s="6">
        <x:v>27.3842025010117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20.899</x:v>
      </x:c>
      <x:c r="R1896" s="8">
        <x:v>109383.352715594</x:v>
      </x:c>
      <x:c r="S1896" s="12">
        <x:v>271237.72647745</x:v>
      </x:c>
      <x:c r="T1896" s="12">
        <x:v>57.5574474756351</x:v>
      </x:c>
      <x:c r="U1896" s="12">
        <x:v>49.2</x:v>
      </x:c>
      <x:c r="V1896" s="12">
        <x:f>NA()</x:f>
      </x:c>
    </x:row>
    <x:row r="1897">
      <x:c r="A1897">
        <x:v>2071521</x:v>
      </x:c>
      <x:c r="B1897" s="1">
        <x:v>43313.757378669</x:v>
      </x:c>
      <x:c r="C1897" s="6">
        <x:v>35.563562675</x:v>
      </x:c>
      <x:c r="D1897" s="14" t="s">
        <x:v>77</x:v>
      </x:c>
      <x:c r="E1897" s="15">
        <x:v>43278.4145993056</x:v>
      </x:c>
      <x:c r="F1897" t="s">
        <x:v>82</x:v>
      </x:c>
      <x:c r="G1897" s="6">
        <x:v>245.439009705836</x:v>
      </x:c>
      <x:c r="H1897" t="s">
        <x:v>83</x:v>
      </x:c>
      <x:c r="I1897" s="6">
        <x:v>27.3842025010117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20.903</x:v>
      </x:c>
      <x:c r="R1897" s="8">
        <x:v>109375.835022175</x:v>
      </x:c>
      <x:c r="S1897" s="12">
        <x:v>271241.761987528</x:v>
      </x:c>
      <x:c r="T1897" s="12">
        <x:v>57.5574474756351</x:v>
      </x:c>
      <x:c r="U1897" s="12">
        <x:v>49.2</x:v>
      </x:c>
      <x:c r="V1897" s="12">
        <x:f>NA()</x:f>
      </x:c>
    </x:row>
    <x:row r="1898">
      <x:c r="A1898">
        <x:v>2071531</x:v>
      </x:c>
      <x:c r="B1898" s="1">
        <x:v>43313.7573903588</x:v>
      </x:c>
      <x:c r="C1898" s="6">
        <x:v>35.5804036766667</x:v>
      </x:c>
      <x:c r="D1898" s="14" t="s">
        <x:v>77</x:v>
      </x:c>
      <x:c r="E1898" s="15">
        <x:v>43278.4145993056</x:v>
      </x:c>
      <x:c r="F1898" t="s">
        <x:v>82</x:v>
      </x:c>
      <x:c r="G1898" s="6">
        <x:v>245.504736592635</x:v>
      </x:c>
      <x:c r="H1898" t="s">
        <x:v>83</x:v>
      </x:c>
      <x:c r="I1898" s="6">
        <x:v>27.3842025010117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20.9</x:v>
      </x:c>
      <x:c r="R1898" s="8">
        <x:v>109374.015807048</x:v>
      </x:c>
      <x:c r="S1898" s="12">
        <x:v>271248.074997262</x:v>
      </x:c>
      <x:c r="T1898" s="12">
        <x:v>57.5574474756351</x:v>
      </x:c>
      <x:c r="U1898" s="12">
        <x:v>49.2</x:v>
      </x:c>
      <x:c r="V1898" s="12">
        <x:f>NA()</x:f>
      </x:c>
    </x:row>
    <x:row r="1899">
      <x:c r="A1899">
        <x:v>2071543</x:v>
      </x:c>
      <x:c r="B1899" s="1">
        <x:v>43313.7574020486</x:v>
      </x:c>
      <x:c r="C1899" s="6">
        <x:v>35.597241835</x:v>
      </x:c>
      <x:c r="D1899" s="14" t="s">
        <x:v>77</x:v>
      </x:c>
      <x:c r="E1899" s="15">
        <x:v>43278.4145993056</x:v>
      </x:c>
      <x:c r="F1899" t="s">
        <x:v>82</x:v>
      </x:c>
      <x:c r="G1899" s="6">
        <x:v>245.460916209512</x:v>
      </x:c>
      <x:c r="H1899" t="s">
        <x:v>83</x:v>
      </x:c>
      <x:c r="I1899" s="6">
        <x:v>27.3842025010117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20.902</x:v>
      </x:c>
      <x:c r="R1899" s="8">
        <x:v>109374.207133221</x:v>
      </x:c>
      <x:c r="S1899" s="12">
        <x:v>271246.71703456</x:v>
      </x:c>
      <x:c r="T1899" s="12">
        <x:v>57.5574474756351</x:v>
      </x:c>
      <x:c r="U1899" s="12">
        <x:v>49.2</x:v>
      </x:c>
      <x:c r="V1899" s="12">
        <x:f>NA()</x:f>
      </x:c>
    </x:row>
    <x:row r="1900">
      <x:c r="A1900">
        <x:v>2071553</x:v>
      </x:c>
      <x:c r="B1900" s="1">
        <x:v>43313.7574137732</x:v>
      </x:c>
      <x:c r="C1900" s="6">
        <x:v>35.6141083366667</x:v>
      </x:c>
      <x:c r="D1900" s="14" t="s">
        <x:v>77</x:v>
      </x:c>
      <x:c r="E1900" s="15">
        <x:v>43278.4145993056</x:v>
      </x:c>
      <x:c r="F1900" t="s">
        <x:v>82</x:v>
      </x:c>
      <x:c r="G1900" s="6">
        <x:v>245.50209989942</x:v>
      </x:c>
      <x:c r="H1900" t="s">
        <x:v>83</x:v>
      </x:c>
      <x:c r="I1900" s="6">
        <x:v>27.3780936337521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20.902</x:v>
      </x:c>
      <x:c r="R1900" s="8">
        <x:v>109373.704467171</x:v>
      </x:c>
      <x:c r="S1900" s="12">
        <x:v>271242.988032123</x:v>
      </x:c>
      <x:c r="T1900" s="12">
        <x:v>57.5574474756351</x:v>
      </x:c>
      <x:c r="U1900" s="12">
        <x:v>49.2</x:v>
      </x:c>
      <x:c r="V1900" s="12">
        <x:f>NA()</x:f>
      </x:c>
    </x:row>
    <x:row r="1901">
      <x:c r="A1901">
        <x:v>2071557</x:v>
      </x:c>
      <x:c r="B1901" s="1">
        <x:v>43313.757425</x:v>
      </x:c>
      <x:c r="C1901" s="6">
        <x:v>35.6302769983333</x:v>
      </x:c>
      <x:c r="D1901" s="14" t="s">
        <x:v>77</x:v>
      </x:c>
      <x:c r="E1901" s="15">
        <x:v>43278.4145993056</x:v>
      </x:c>
      <x:c r="F1901" t="s">
        <x:v>82</x:v>
      </x:c>
      <x:c r="G1901" s="6">
        <x:v>245.354041022901</x:v>
      </x:c>
      <x:c r="H1901" t="s">
        <x:v>83</x:v>
      </x:c>
      <x:c r="I1901" s="6">
        <x:v>27.390311379389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20.905</x:v>
      </x:c>
      <x:c r="R1901" s="8">
        <x:v>109374.798951692</x:v>
      </x:c>
      <x:c r="S1901" s="12">
        <x:v>271249.140887993</x:v>
      </x:c>
      <x:c r="T1901" s="12">
        <x:v>57.5574474756351</x:v>
      </x:c>
      <x:c r="U1901" s="12">
        <x:v>49.2</x:v>
      </x:c>
      <x:c r="V1901" s="12">
        <x:f>NA()</x:f>
      </x:c>
    </x:row>
    <x:row r="1902">
      <x:c r="A1902">
        <x:v>2071570</x:v>
      </x:c>
      <x:c r="B1902" s="1">
        <x:v>43313.7574367708</x:v>
      </x:c>
      <x:c r="C1902" s="6">
        <x:v>35.6472649366667</x:v>
      </x:c>
      <x:c r="D1902" s="14" t="s">
        <x:v>77</x:v>
      </x:c>
      <x:c r="E1902" s="15">
        <x:v>43278.4145993056</x:v>
      </x:c>
      <x:c r="F1902" t="s">
        <x:v>82</x:v>
      </x:c>
      <x:c r="G1902" s="6">
        <x:v>245.463555338026</x:v>
      </x:c>
      <x:c r="H1902" t="s">
        <x:v>83</x:v>
      </x:c>
      <x:c r="I1902" s="6">
        <x:v>27.390311379389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20.9</x:v>
      </x:c>
      <x:c r="R1902" s="8">
        <x:v>109378.546804462</x:v>
      </x:c>
      <x:c r="S1902" s="12">
        <x:v>271253.409179867</x:v>
      </x:c>
      <x:c r="T1902" s="12">
        <x:v>57.5574474756351</x:v>
      </x:c>
      <x:c r="U1902" s="12">
        <x:v>49.2</x:v>
      </x:c>
      <x:c r="V1902" s="12">
        <x:f>NA()</x:f>
      </x:c>
    </x:row>
    <x:row r="1903">
      <x:c r="A1903">
        <x:v>2071574</x:v>
      </x:c>
      <x:c r="B1903" s="1">
        <x:v>43313.7574479977</x:v>
      </x:c>
      <x:c r="C1903" s="6">
        <x:v>35.6633724483333</x:v>
      </x:c>
      <x:c r="D1903" s="14" t="s">
        <x:v>77</x:v>
      </x:c>
      <x:c r="E1903" s="15">
        <x:v>43278.4145993056</x:v>
      </x:c>
      <x:c r="F1903" t="s">
        <x:v>82</x:v>
      </x:c>
      <x:c r="G1903" s="6">
        <x:v>245.439009705836</x:v>
      </x:c>
      <x:c r="H1903" t="s">
        <x:v>83</x:v>
      </x:c>
      <x:c r="I1903" s="6">
        <x:v>27.3842025010117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20.903</x:v>
      </x:c>
      <x:c r="R1903" s="8">
        <x:v>109383.171835531</x:v>
      </x:c>
      <x:c r="S1903" s="12">
        <x:v>271244.48745643</x:v>
      </x:c>
      <x:c r="T1903" s="12">
        <x:v>57.5574474756351</x:v>
      </x:c>
      <x:c r="U1903" s="12">
        <x:v>49.2</x:v>
      </x:c>
      <x:c r="V1903" s="12">
        <x:f>NA()</x:f>
      </x:c>
    </x:row>
    <x:row r="1904">
      <x:c r="A1904">
        <x:v>2071584</x:v>
      </x:c>
      <x:c r="B1904" s="1">
        <x:v>43313.7574596875</x:v>
      </x:c>
      <x:c r="C1904" s="6">
        <x:v>35.68021369</x:v>
      </x:c>
      <x:c r="D1904" s="14" t="s">
        <x:v>77</x:v>
      </x:c>
      <x:c r="E1904" s="15">
        <x:v>43278.4145993056</x:v>
      </x:c>
      <x:c r="F1904" t="s">
        <x:v>82</x:v>
      </x:c>
      <x:c r="G1904" s="6">
        <x:v>245.526650472832</x:v>
      </x:c>
      <x:c r="H1904" t="s">
        <x:v>83</x:v>
      </x:c>
      <x:c r="I1904" s="6">
        <x:v>27.3842025010117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20.899</x:v>
      </x:c>
      <x:c r="R1904" s="8">
        <x:v>109391.051344982</x:v>
      </x:c>
      <x:c r="S1904" s="12">
        <x:v>271244.411930517</x:v>
      </x:c>
      <x:c r="T1904" s="12">
        <x:v>57.5574474756351</x:v>
      </x:c>
      <x:c r="U1904" s="12">
        <x:v>49.2</x:v>
      </x:c>
      <x:c r="V1904" s="12">
        <x:f>NA()</x:f>
      </x:c>
    </x:row>
    <x:row r="1905">
      <x:c r="A1905">
        <x:v>2071595</x:v>
      </x:c>
      <x:c r="B1905" s="1">
        <x:v>43313.757471412</x:v>
      </x:c>
      <x:c r="C1905" s="6">
        <x:v>35.6971354766667</x:v>
      </x:c>
      <x:c r="D1905" s="14" t="s">
        <x:v>77</x:v>
      </x:c>
      <x:c r="E1905" s="15">
        <x:v>43278.4145993056</x:v>
      </x:c>
      <x:c r="F1905" t="s">
        <x:v>82</x:v>
      </x:c>
      <x:c r="G1905" s="6">
        <x:v>245.458282066797</x:v>
      </x:c>
      <x:c r="H1905" t="s">
        <x:v>83</x:v>
      </x:c>
      <x:c r="I1905" s="6">
        <x:v>27.3780936337521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20.904</x:v>
      </x:c>
      <x:c r="R1905" s="8">
        <x:v>109387.451103299</x:v>
      </x:c>
      <x:c r="S1905" s="12">
        <x:v>271242.894919157</x:v>
      </x:c>
      <x:c r="T1905" s="12">
        <x:v>57.5574474756351</x:v>
      </x:c>
      <x:c r="U1905" s="12">
        <x:v>49.2</x:v>
      </x:c>
      <x:c r="V1905" s="12">
        <x:f>NA()</x:f>
      </x:c>
    </x:row>
    <x:row r="1906">
      <x:c r="A1906">
        <x:v>2071606</x:v>
      </x:c>
      <x:c r="B1906" s="1">
        <x:v>43313.7574831366</x:v>
      </x:c>
      <x:c r="C1906" s="6">
        <x:v>35.7139922183333</x:v>
      </x:c>
      <x:c r="D1906" s="14" t="s">
        <x:v>77</x:v>
      </x:c>
      <x:c r="E1906" s="15">
        <x:v>43278.4145993056</x:v>
      </x:c>
      <x:c r="F1906" t="s">
        <x:v>82</x:v>
      </x:c>
      <x:c r="G1906" s="6">
        <x:v>245.48018975386</x:v>
      </x:c>
      <x:c r="H1906" t="s">
        <x:v>83</x:v>
      </x:c>
      <x:c r="I1906" s="6">
        <x:v>27.3780936337521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20.903</x:v>
      </x:c>
      <x:c r="R1906" s="8">
        <x:v>109380.364177291</x:v>
      </x:c>
      <x:c r="S1906" s="12">
        <x:v>271248.047557799</x:v>
      </x:c>
      <x:c r="T1906" s="12">
        <x:v>57.5574474756351</x:v>
      </x:c>
      <x:c r="U1906" s="12">
        <x:v>49.2</x:v>
      </x:c>
      <x:c r="V1906" s="12">
        <x:f>NA()</x:f>
      </x:c>
    </x:row>
    <x:row r="1907">
      <x:c r="A1907">
        <x:v>2071616</x:v>
      </x:c>
      <x:c r="B1907" s="1">
        <x:v>43313.7574948264</x:v>
      </x:c>
      <x:c r="C1907" s="6">
        <x:v>35.730840645</x:v>
      </x:c>
      <x:c r="D1907" s="14" t="s">
        <x:v>77</x:v>
      </x:c>
      <x:c r="E1907" s="15">
        <x:v>43278.4145993056</x:v>
      </x:c>
      <x:c r="F1907" t="s">
        <x:v>82</x:v>
      </x:c>
      <x:c r="G1907" s="6">
        <x:v>245.460916209512</x:v>
      </x:c>
      <x:c r="H1907" t="s">
        <x:v>83</x:v>
      </x:c>
      <x:c r="I1907" s="6">
        <x:v>27.3842025010117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20.902</x:v>
      </x:c>
      <x:c r="R1907" s="8">
        <x:v>109378.589124575</x:v>
      </x:c>
      <x:c r="S1907" s="12">
        <x:v>271253.31830783</x:v>
      </x:c>
      <x:c r="T1907" s="12">
        <x:v>57.5574474756351</x:v>
      </x:c>
      <x:c r="U1907" s="12">
        <x:v>49.2</x:v>
      </x:c>
      <x:c r="V1907" s="12">
        <x:f>NA()</x:f>
      </x:c>
    </x:row>
    <x:row r="1908">
      <x:c r="A1908">
        <x:v>2071618</x:v>
      </x:c>
      <x:c r="B1908" s="1">
        <x:v>43313.7575059838</x:v>
      </x:c>
      <x:c r="C1908" s="6">
        <x:v>35.746875605</x:v>
      </x:c>
      <x:c r="D1908" s="14" t="s">
        <x:v>77</x:v>
      </x:c>
      <x:c r="E1908" s="15">
        <x:v>43278.4145993056</x:v>
      </x:c>
      <x:c r="F1908" t="s">
        <x:v>82</x:v>
      </x:c>
      <x:c r="G1908" s="6">
        <x:v>245.526650472832</x:v>
      </x:c>
      <x:c r="H1908" t="s">
        <x:v>83</x:v>
      </x:c>
      <x:c r="I1908" s="6">
        <x:v>27.3842025010117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20.899</x:v>
      </x:c>
      <x:c r="R1908" s="8">
        <x:v>109377.94695333</x:v>
      </x:c>
      <x:c r="S1908" s="12">
        <x:v>271254.369384091</x:v>
      </x:c>
      <x:c r="T1908" s="12">
        <x:v>57.5574474756351</x:v>
      </x:c>
      <x:c r="U1908" s="12">
        <x:v>49.2</x:v>
      </x:c>
      <x:c r="V1908" s="12">
        <x:f>NA()</x:f>
      </x:c>
    </x:row>
    <x:row r="1909">
      <x:c r="A1909">
        <x:v>2071629</x:v>
      </x:c>
      <x:c r="B1909" s="1">
        <x:v>43313.7575176736</x:v>
      </x:c>
      <x:c r="C1909" s="6">
        <x:v>35.76372428</x:v>
      </x:c>
      <x:c r="D1909" s="14" t="s">
        <x:v>77</x:v>
      </x:c>
      <x:c r="E1909" s="15">
        <x:v>43278.4145993056</x:v>
      </x:c>
      <x:c r="F1909" t="s">
        <x:v>82</x:v>
      </x:c>
      <x:c r="G1909" s="6">
        <x:v>245.417105660251</x:v>
      </x:c>
      <x:c r="H1909" t="s">
        <x:v>83</x:v>
      </x:c>
      <x:c r="I1909" s="6">
        <x:v>27.3842025010117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20.904</x:v>
      </x:c>
      <x:c r="R1909" s="8">
        <x:v>109389.714025788</x:v>
      </x:c>
      <x:c r="S1909" s="12">
        <x:v>271248.371106202</x:v>
      </x:c>
      <x:c r="T1909" s="12">
        <x:v>57.5574474756351</x:v>
      </x:c>
      <x:c r="U1909" s="12">
        <x:v>49.2</x:v>
      </x:c>
      <x:c r="V1909" s="12">
        <x:f>NA()</x:f>
      </x:c>
    </x:row>
    <x:row r="1910">
      <x:c r="A1910">
        <x:v>2071638</x:v>
      </x:c>
      <x:c r="B1910" s="1">
        <x:v>43313.7575293634</x:v>
      </x:c>
      <x:c r="C1910" s="6">
        <x:v>35.78056328</x:v>
      </x:c>
      <x:c r="D1910" s="14" t="s">
        <x:v>77</x:v>
      </x:c>
      <x:c r="E1910" s="15">
        <x:v>43278.4145993056</x:v>
      </x:c>
      <x:c r="F1910" t="s">
        <x:v>82</x:v>
      </x:c>
      <x:c r="G1910" s="6">
        <x:v>245.460916209512</x:v>
      </x:c>
      <x:c r="H1910" t="s">
        <x:v>83</x:v>
      </x:c>
      <x:c r="I1910" s="6">
        <x:v>27.3842025010117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20.902</x:v>
      </x:c>
      <x:c r="R1910" s="8">
        <x:v>109388.215120945</x:v>
      </x:c>
      <x:c r="S1910" s="12">
        <x:v>271250.079266371</x:v>
      </x:c>
      <x:c r="T1910" s="12">
        <x:v>57.5574474756351</x:v>
      </x:c>
      <x:c r="U1910" s="12">
        <x:v>49.2</x:v>
      </x:c>
      <x:c r="V1910" s="12">
        <x:f>NA()</x:f>
      </x:c>
    </x:row>
    <x:row r="1911">
      <x:c r="A1911">
        <x:v>2071651</x:v>
      </x:c>
      <x:c r="B1911" s="1">
        <x:v>43313.7575410532</x:v>
      </x:c>
      <x:c r="C1911" s="6">
        <x:v>35.797418045</x:v>
      </x:c>
      <x:c r="D1911" s="14" t="s">
        <x:v>77</x:v>
      </x:c>
      <x:c r="E1911" s="15">
        <x:v>43278.4145993056</x:v>
      </x:c>
      <x:c r="F1911" t="s">
        <x:v>82</x:v>
      </x:c>
      <x:c r="G1911" s="6">
        <x:v>245.395204072381</x:v>
      </x:c>
      <x:c r="H1911" t="s">
        <x:v>83</x:v>
      </x:c>
      <x:c r="I1911" s="6">
        <x:v>27.3842025010117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20.905</x:v>
      </x:c>
      <x:c r="R1911" s="8">
        <x:v>109383.225561748</x:v>
      </x:c>
      <x:c r="S1911" s="12">
        <x:v>271253.191284367</x:v>
      </x:c>
      <x:c r="T1911" s="12">
        <x:v>57.5574474756351</x:v>
      </x:c>
      <x:c r="U1911" s="12">
        <x:v>49.2</x:v>
      </x:c>
      <x:c r="V1911" s="12">
        <x:f>NA()</x:f>
      </x:c>
    </x:row>
    <x:row r="1912">
      <x:c r="A1912">
        <x:v>2071655</x:v>
      </x:c>
      <x:c r="B1912" s="1">
        <x:v>43313.7575522338</x:v>
      </x:c>
      <x:c r="C1912" s="6">
        <x:v>35.813522965</x:v>
      </x:c>
      <x:c r="D1912" s="14" t="s">
        <x:v>77</x:v>
      </x:c>
      <x:c r="E1912" s="15">
        <x:v>43278.4145993056</x:v>
      </x:c>
      <x:c r="F1912" t="s">
        <x:v>82</x:v>
      </x:c>
      <x:c r="G1912" s="6">
        <x:v>245.441647558884</x:v>
      </x:c>
      <x:c r="H1912" t="s">
        <x:v>83</x:v>
      </x:c>
      <x:c r="I1912" s="6">
        <x:v>27.390311379389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20.901</x:v>
      </x:c>
      <x:c r="R1912" s="8">
        <x:v>109377.461399887</x:v>
      </x:c>
      <x:c r="S1912" s="12">
        <x:v>271243.223355048</x:v>
      </x:c>
      <x:c r="T1912" s="12">
        <x:v>57.5574474756351</x:v>
      </x:c>
      <x:c r="U1912" s="12">
        <x:v>49.2</x:v>
      </x:c>
      <x:c r="V1912" s="12">
        <x:f>NA()</x:f>
      </x:c>
    </x:row>
    <x:row r="1913">
      <x:c r="A1913">
        <x:v>2071663</x:v>
      </x:c>
      <x:c r="B1913" s="1">
        <x:v>43313.7575639236</x:v>
      </x:c>
      <x:c r="C1913" s="6">
        <x:v>35.830364585</x:v>
      </x:c>
      <x:c r="D1913" s="14" t="s">
        <x:v>77</x:v>
      </x:c>
      <x:c r="E1913" s="15">
        <x:v>43278.4145993056</x:v>
      </x:c>
      <x:c r="F1913" t="s">
        <x:v>82</x:v>
      </x:c>
      <x:c r="G1913" s="6">
        <x:v>245.482825171654</x:v>
      </x:c>
      <x:c r="H1913" t="s">
        <x:v>83</x:v>
      </x:c>
      <x:c r="I1913" s="6">
        <x:v>27.3842025010117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20.901</x:v>
      </x:c>
      <x:c r="R1913" s="8">
        <x:v>109378.213964329</x:v>
      </x:c>
      <x:c r="S1913" s="12">
        <x:v>271246.185109962</x:v>
      </x:c>
      <x:c r="T1913" s="12">
        <x:v>57.5574474756351</x:v>
      </x:c>
      <x:c r="U1913" s="12">
        <x:v>49.2</x:v>
      </x:c>
      <x:c r="V1913" s="12">
        <x:f>NA()</x:f>
      </x:c>
    </x:row>
    <x:row r="1914">
      <x:c r="A1914">
        <x:v>2071675</x:v>
      </x:c>
      <x:c r="B1914" s="1">
        <x:v>43313.7575756597</x:v>
      </x:c>
      <x:c r="C1914" s="6">
        <x:v>35.8472490966667</x:v>
      </x:c>
      <x:c r="D1914" s="14" t="s">
        <x:v>77</x:v>
      </x:c>
      <x:c r="E1914" s="15">
        <x:v>43278.4145993056</x:v>
      </x:c>
      <x:c r="F1914" t="s">
        <x:v>82</x:v>
      </x:c>
      <x:c r="G1914" s="6">
        <x:v>245.50209989942</x:v>
      </x:c>
      <x:c r="H1914" t="s">
        <x:v>83</x:v>
      </x:c>
      <x:c r="I1914" s="6">
        <x:v>27.3780936337521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20.902</x:v>
      </x:c>
      <x:c r="R1914" s="8">
        <x:v>109379.101133098</x:v>
      </x:c>
      <x:c r="S1914" s="12">
        <x:v>271254.52462889</x:v>
      </x:c>
      <x:c r="T1914" s="12">
        <x:v>57.5574474756351</x:v>
      </x:c>
      <x:c r="U1914" s="12">
        <x:v>49.2</x:v>
      </x:c>
      <x:c r="V1914" s="12">
        <x:f>NA()</x:f>
      </x:c>
    </x:row>
    <x:row r="1915">
      <x:c r="A1915">
        <x:v>2071688</x:v>
      </x:c>
      <x:c r="B1915" s="1">
        <x:v>43313.7575873495</x:v>
      </x:c>
      <x:c r="C1915" s="6">
        <x:v>35.8640846433333</x:v>
      </x:c>
      <x:c r="D1915" s="14" t="s">
        <x:v>77</x:v>
      </x:c>
      <x:c r="E1915" s="15">
        <x:v>43278.4145993056</x:v>
      </x:c>
      <x:c r="F1915" t="s">
        <x:v>82</x:v>
      </x:c>
      <x:c r="G1915" s="6">
        <x:v>245.458282066797</x:v>
      </x:c>
      <x:c r="H1915" t="s">
        <x:v>83</x:v>
      </x:c>
      <x:c r="I1915" s="6">
        <x:v>27.3780936337521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20.904</x:v>
      </x:c>
      <x:c r="R1915" s="8">
        <x:v>109382.547657567</x:v>
      </x:c>
      <x:c r="S1915" s="12">
        <x:v>271253.219090323</x:v>
      </x:c>
      <x:c r="T1915" s="12">
        <x:v>57.5574474756351</x:v>
      </x:c>
      <x:c r="U1915" s="12">
        <x:v>49.2</x:v>
      </x:c>
      <x:c r="V1915" s="12">
        <x:f>NA()</x:f>
      </x:c>
    </x:row>
    <x:row r="1916">
      <x:c r="A1916">
        <x:v>2071691</x:v>
      </x:c>
      <x:c r="B1916" s="1">
        <x:v>43313.7575984606</x:v>
      </x:c>
      <x:c r="C1916" s="6">
        <x:v>35.880094545</x:v>
      </x:c>
      <x:c r="D1916" s="14" t="s">
        <x:v>77</x:v>
      </x:c>
      <x:c r="E1916" s="15">
        <x:v>43278.4145993056</x:v>
      </x:c>
      <x:c r="F1916" t="s">
        <x:v>82</x:v>
      </x:c>
      <x:c r="G1916" s="6">
        <x:v>245.54592756753</x:v>
      </x:c>
      <x:c r="H1916" t="s">
        <x:v>83</x:v>
      </x:c>
      <x:c r="I1916" s="6">
        <x:v>27.3780936337521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20.9</x:v>
      </x:c>
      <x:c r="R1916" s="8">
        <x:v>109384.14547777</x:v>
      </x:c>
      <x:c r="S1916" s="12">
        <x:v>271241.383296703</x:v>
      </x:c>
      <x:c r="T1916" s="12">
        <x:v>57.5574474756351</x:v>
      </x:c>
      <x:c r="U1916" s="12">
        <x:v>49.2</x:v>
      </x:c>
      <x:c r="V1916" s="12">
        <x:f>NA()</x:f>
      </x:c>
    </x:row>
    <x:row r="1917">
      <x:c r="A1917">
        <x:v>2071701</x:v>
      </x:c>
      <x:c r="B1917" s="1">
        <x:v>43313.7576101505</x:v>
      </x:c>
      <x:c r="C1917" s="6">
        <x:v>35.89690597</x:v>
      </x:c>
      <x:c r="D1917" s="14" t="s">
        <x:v>77</x:v>
      </x:c>
      <x:c r="E1917" s="15">
        <x:v>43278.4145993056</x:v>
      </x:c>
      <x:c r="F1917" t="s">
        <x:v>82</x:v>
      </x:c>
      <x:c r="G1917" s="6">
        <x:v>245.48018975386</x:v>
      </x:c>
      <x:c r="H1917" t="s">
        <x:v>83</x:v>
      </x:c>
      <x:c r="I1917" s="6">
        <x:v>27.3780936337521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20.903</x:v>
      </x:c>
      <x:c r="R1917" s="8">
        <x:v>109378.878746389</x:v>
      </x:c>
      <x:c r="S1917" s="12">
        <x:v>271249.369107453</x:v>
      </x:c>
      <x:c r="T1917" s="12">
        <x:v>57.5574474756351</x:v>
      </x:c>
      <x:c r="U1917" s="12">
        <x:v>49.2</x:v>
      </x:c>
      <x:c r="V1917" s="12">
        <x:f>NA()</x:f>
      </x:c>
    </x:row>
    <x:row r="1918">
      <x:c r="A1918">
        <x:v>2071709</x:v>
      </x:c>
      <x:c r="B1918" s="1">
        <x:v>43313.7576218403</x:v>
      </x:c>
      <x:c r="C1918" s="6">
        <x:v>35.913713795</x:v>
      </x:c>
      <x:c r="D1918" s="14" t="s">
        <x:v>77</x:v>
      </x:c>
      <x:c r="E1918" s="15">
        <x:v>43278.4145993056</x:v>
      </x:c>
      <x:c r="F1918" t="s">
        <x:v>82</x:v>
      </x:c>
      <x:c r="G1918" s="6">
        <x:v>245.397839375524</x:v>
      </x:c>
      <x:c r="H1918" t="s">
        <x:v>83</x:v>
      </x:c>
      <x:c r="I1918" s="6">
        <x:v>27.390311379389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20.903</x:v>
      </x:c>
      <x:c r="R1918" s="8">
        <x:v>109390.932970956</x:v>
      </x:c>
      <x:c r="S1918" s="12">
        <x:v>271245.210926348</x:v>
      </x:c>
      <x:c r="T1918" s="12">
        <x:v>57.5574474756351</x:v>
      </x:c>
      <x:c r="U1918" s="12">
        <x:v>49.2</x:v>
      </x:c>
      <x:c r="V1918" s="12">
        <x:f>NA()</x:f>
      </x:c>
    </x:row>
    <x:row r="1919">
      <x:c r="A1919">
        <x:v>2071721</x:v>
      </x:c>
      <x:c r="B1919" s="1">
        <x:v>43313.7576335301</x:v>
      </x:c>
      <x:c r="C1919" s="6">
        <x:v>35.930552475</x:v>
      </x:c>
      <x:c r="D1919" s="14" t="s">
        <x:v>77</x:v>
      </x:c>
      <x:c r="E1919" s="15">
        <x:v>43278.4145993056</x:v>
      </x:c>
      <x:c r="F1919" t="s">
        <x:v>82</x:v>
      </x:c>
      <x:c r="G1919" s="6">
        <x:v>245.460916209512</x:v>
      </x:c>
      <x:c r="H1919" t="s">
        <x:v>83</x:v>
      </x:c>
      <x:c r="I1919" s="6">
        <x:v>27.3842025010117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20.902</x:v>
      </x:c>
      <x:c r="R1919" s="8">
        <x:v>109391.155759397</x:v>
      </x:c>
      <x:c r="S1919" s="12">
        <x:v>271245.495162837</x:v>
      </x:c>
      <x:c r="T1919" s="12">
        <x:v>57.5574474756351</x:v>
      </x:c>
      <x:c r="U1919" s="12">
        <x:v>49.2</x:v>
      </x:c>
      <x:c r="V1919" s="12">
        <x:f>NA()</x:f>
      </x:c>
    </x:row>
    <x:row r="1920">
      <x:c r="A1920">
        <x:v>2071734</x:v>
      </x:c>
      <x:c r="B1920" s="1">
        <x:v>43313.7576452199</x:v>
      </x:c>
      <x:c r="C1920" s="6">
        <x:v>35.9474168883333</x:v>
      </x:c>
      <x:c r="D1920" s="14" t="s">
        <x:v>77</x:v>
      </x:c>
      <x:c r="E1920" s="15">
        <x:v>43278.4145993056</x:v>
      </x:c>
      <x:c r="F1920" t="s">
        <x:v>82</x:v>
      </x:c>
      <x:c r="G1920" s="6">
        <x:v>245.439009705836</x:v>
      </x:c>
      <x:c r="H1920" t="s">
        <x:v>83</x:v>
      </x:c>
      <x:c r="I1920" s="6">
        <x:v>27.3842025010117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20.903</x:v>
      </x:c>
      <x:c r="R1920" s="8">
        <x:v>109386.711895878</x:v>
      </x:c>
      <x:c r="S1920" s="12">
        <x:v>271252.656445043</x:v>
      </x:c>
      <x:c r="T1920" s="12">
        <x:v>57.5574474756351</x:v>
      </x:c>
      <x:c r="U1920" s="12">
        <x:v>49.2</x:v>
      </x:c>
      <x:c r="V1920" s="12">
        <x:f>NA()</x:f>
      </x:c>
    </x:row>
    <x:row r="1921">
      <x:c r="A1921">
        <x:v>2071739</x:v>
      </x:c>
      <x:c r="B1921" s="1">
        <x:v>43313.757656331</x:v>
      </x:c>
      <x:c r="C1921" s="6">
        <x:v>35.9633734183333</x:v>
      </x:c>
      <x:c r="D1921" s="14" t="s">
        <x:v>77</x:v>
      </x:c>
      <x:c r="E1921" s="15">
        <x:v>43278.4145993056</x:v>
      </x:c>
      <x:c r="F1921" t="s">
        <x:v>82</x:v>
      </x:c>
      <x:c r="G1921" s="6">
        <x:v>245.54592756753</x:v>
      </x:c>
      <x:c r="H1921" t="s">
        <x:v>83</x:v>
      </x:c>
      <x:c r="I1921" s="6">
        <x:v>27.3780936337521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20.9</x:v>
      </x:c>
      <x:c r="R1921" s="8">
        <x:v>109382.775526184</x:v>
      </x:c>
      <x:c r="S1921" s="12">
        <x:v>271243.620567658</x:v>
      </x:c>
      <x:c r="T1921" s="12">
        <x:v>57.5574474756351</x:v>
      </x:c>
      <x:c r="U1921" s="12">
        <x:v>49.2</x:v>
      </x:c>
      <x:c r="V1921" s="12">
        <x:f>NA()</x:f>
      </x:c>
    </x:row>
    <x:row r="1922">
      <x:c r="A1922">
        <x:v>2071745</x:v>
      </x:c>
      <x:c r="B1922" s="1">
        <x:v>43313.7576680903</x:v>
      </x:c>
      <x:c r="C1922" s="6">
        <x:v>35.98032502</x:v>
      </x:c>
      <x:c r="D1922" s="14" t="s">
        <x:v>77</x:v>
      </x:c>
      <x:c r="E1922" s="15">
        <x:v>43278.4145993056</x:v>
      </x:c>
      <x:c r="F1922" t="s">
        <x:v>82</x:v>
      </x:c>
      <x:c r="G1922" s="6">
        <x:v>245.375938970558</x:v>
      </x:c>
      <x:c r="H1922" t="s">
        <x:v>83</x:v>
      </x:c>
      <x:c r="I1922" s="6">
        <x:v>27.390311379389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20.904</x:v>
      </x:c>
      <x:c r="R1922" s="8">
        <x:v>109384.005484631</x:v>
      </x:c>
      <x:c r="S1922" s="12">
        <x:v>271243.139146418</x:v>
      </x:c>
      <x:c r="T1922" s="12">
        <x:v>57.5574474756351</x:v>
      </x:c>
      <x:c r="U1922" s="12">
        <x:v>49.2</x:v>
      </x:c>
      <x:c r="V1922" s="12">
        <x:f>NA()</x:f>
      </x:c>
    </x:row>
    <x:row r="1923">
      <x:c r="A1923">
        <x:v>2071755</x:v>
      </x:c>
      <x:c r="B1923" s="1">
        <x:v>43313.7576798264</x:v>
      </x:c>
      <x:c r="C1923" s="6">
        <x:v>35.9972052533333</x:v>
      </x:c>
      <x:c r="D1923" s="14" t="s">
        <x:v>77</x:v>
      </x:c>
      <x:c r="E1923" s="15">
        <x:v>43278.4145993056</x:v>
      </x:c>
      <x:c r="F1923" t="s">
        <x:v>82</x:v>
      </x:c>
      <x:c r="G1923" s="6">
        <x:v>245.50209989942</x:v>
      </x:c>
      <x:c r="H1923" t="s">
        <x:v>83</x:v>
      </x:c>
      <x:c r="I1923" s="6">
        <x:v>27.3780936337521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20.902</x:v>
      </x:c>
      <x:c r="R1923" s="8">
        <x:v>109389.603984997</x:v>
      </x:c>
      <x:c r="S1923" s="12">
        <x:v>271248.585342831</x:v>
      </x:c>
      <x:c r="T1923" s="12">
        <x:v>57.5574474756351</x:v>
      </x:c>
      <x:c r="U1923" s="12">
        <x:v>49.2</x:v>
      </x:c>
      <x:c r="V1923" s="12">
        <x:f>NA()</x:f>
      </x:c>
    </x:row>
    <x:row r="1924">
      <x:c r="A1924">
        <x:v>2071768</x:v>
      </x:c>
      <x:c r="B1924" s="1">
        <x:v>43313.7576914699</x:v>
      </x:c>
      <x:c r="C1924" s="6">
        <x:v>36.0140098566667</x:v>
      </x:c>
      <x:c r="D1924" s="14" t="s">
        <x:v>77</x:v>
      </x:c>
      <x:c r="E1924" s="15">
        <x:v>43278.4145993056</x:v>
      </x:c>
      <x:c r="F1924" t="s">
        <x:v>82</x:v>
      </x:c>
      <x:c r="G1924" s="6">
        <x:v>245.395204072381</x:v>
      </x:c>
      <x:c r="H1924" t="s">
        <x:v>83</x:v>
      </x:c>
      <x:c r="I1924" s="6">
        <x:v>27.3842025010117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20.905</x:v>
      </x:c>
      <x:c r="R1924" s="8">
        <x:v>109380.369994203</x:v>
      </x:c>
      <x:c r="S1924" s="12">
        <x:v>271248.529462288</x:v>
      </x:c>
      <x:c r="T1924" s="12">
        <x:v>57.5574474756351</x:v>
      </x:c>
      <x:c r="U1924" s="12">
        <x:v>49.2</x:v>
      </x:c>
      <x:c r="V1924" s="12">
        <x:f>NA()</x:f>
      </x:c>
    </x:row>
    <x:row r="1925">
      <x:c r="A1925">
        <x:v>2071772</x:v>
      </x:c>
      <x:c r="B1925" s="1">
        <x:v>43313.7577026273</x:v>
      </x:c>
      <x:c r="C1925" s="6">
        <x:v>36.03006739</x:v>
      </x:c>
      <x:c r="D1925" s="14" t="s">
        <x:v>77</x:v>
      </x:c>
      <x:c r="E1925" s="15">
        <x:v>43278.4145993056</x:v>
      </x:c>
      <x:c r="F1925" t="s">
        <x:v>82</x:v>
      </x:c>
      <x:c r="G1925" s="6">
        <x:v>245.397839375524</x:v>
      </x:c>
      <x:c r="H1925" t="s">
        <x:v>83</x:v>
      </x:c>
      <x:c r="I1925" s="6">
        <x:v>27.390311379389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20.903</x:v>
      </x:c>
      <x:c r="R1925" s="8">
        <x:v>109381.621222899</x:v>
      </x:c>
      <x:c r="S1925" s="12">
        <x:v>271248.757898248</x:v>
      </x:c>
      <x:c r="T1925" s="12">
        <x:v>57.5574474756351</x:v>
      </x:c>
      <x:c r="U1925" s="12">
        <x:v>49.2</x:v>
      </x:c>
      <x:c r="V1925" s="12">
        <x:f>NA()</x:f>
      </x:c>
    </x:row>
    <x:row r="1926">
      <x:c r="A1926">
        <x:v>2071781</x:v>
      </x:c>
      <x:c r="B1926" s="1">
        <x:v>43313.7577143171</x:v>
      </x:c>
      <x:c r="C1926" s="6">
        <x:v>36.0468920683333</x:v>
      </x:c>
      <x:c r="D1926" s="14" t="s">
        <x:v>77</x:v>
      </x:c>
      <x:c r="E1926" s="15">
        <x:v>43278.4145993056</x:v>
      </x:c>
      <x:c r="F1926" t="s">
        <x:v>82</x:v>
      </x:c>
      <x:c r="G1926" s="6">
        <x:v>245.50209989942</x:v>
      </x:c>
      <x:c r="H1926" t="s">
        <x:v>83</x:v>
      </x:c>
      <x:c r="I1926" s="6">
        <x:v>27.3780936337521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20.902</x:v>
      </x:c>
      <x:c r="R1926" s="8">
        <x:v>109376.678534758</x:v>
      </x:c>
      <x:c r="S1926" s="12">
        <x:v>271248.510046231</x:v>
      </x:c>
      <x:c r="T1926" s="12">
        <x:v>57.5574474756351</x:v>
      </x:c>
      <x:c r="U1926" s="12">
        <x:v>49.2</x:v>
      </x:c>
      <x:c r="V1926" s="12">
        <x:f>NA()</x:f>
      </x:c>
    </x:row>
    <x:row r="1927">
      <x:c r="A1927">
        <x:v>2071791</x:v>
      </x:c>
      <x:c r="B1927" s="1">
        <x:v>43313.7577260069</x:v>
      </x:c>
      <x:c r="C1927" s="6">
        <x:v>36.0637199183333</x:v>
      </x:c>
      <x:c r="D1927" s="14" t="s">
        <x:v>77</x:v>
      </x:c>
      <x:c r="E1927" s="15">
        <x:v>43278.4145993056</x:v>
      </x:c>
      <x:c r="F1927" t="s">
        <x:v>82</x:v>
      </x:c>
      <x:c r="G1927" s="6">
        <x:v>245.458282066797</x:v>
      </x:c>
      <x:c r="H1927" t="s">
        <x:v>83</x:v>
      </x:c>
      <x:c r="I1927" s="6">
        <x:v>27.3780936337521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20.904</x:v>
      </x:c>
      <x:c r="R1927" s="8">
        <x:v>109388.546445232</x:v>
      </x:c>
      <x:c r="S1927" s="12">
        <x:v>271239.923542963</x:v>
      </x:c>
      <x:c r="T1927" s="12">
        <x:v>57.5574474756351</x:v>
      </x:c>
      <x:c r="U1927" s="12">
        <x:v>49.2</x:v>
      </x:c>
      <x:c r="V1927" s="12">
        <x:f>NA()</x:f>
      </x:c>
    </x:row>
    <x:row r="1928">
      <x:c r="A1928">
        <x:v>2071800</x:v>
      </x:c>
      <x:c r="B1928" s="1">
        <x:v>43313.7577376968</x:v>
      </x:c>
      <x:c r="C1928" s="6">
        <x:v>36.080547555</x:v>
      </x:c>
      <x:c r="D1928" s="14" t="s">
        <x:v>77</x:v>
      </x:c>
      <x:c r="E1928" s="15">
        <x:v>43278.4145993056</x:v>
      </x:c>
      <x:c r="F1928" t="s">
        <x:v>82</x:v>
      </x:c>
      <x:c r="G1928" s="6">
        <x:v>245.31025249802</x:v>
      </x:c>
      <x:c r="H1928" t="s">
        <x:v>83</x:v>
      </x:c>
      <x:c r="I1928" s="6">
        <x:v>27.390311379389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20.907</x:v>
      </x:c>
      <x:c r="R1928" s="8">
        <x:v>109389.554367344</x:v>
      </x:c>
      <x:c r="S1928" s="12">
        <x:v>271236.08751518</x:v>
      </x:c>
      <x:c r="T1928" s="12">
        <x:v>57.5574474756351</x:v>
      </x:c>
      <x:c r="U1928" s="12">
        <x:v>49.2</x:v>
      </x:c>
      <x:c r="V1928" s="12">
        <x:f>NA()</x:f>
      </x:c>
    </x:row>
    <x:row r="1929">
      <x:c r="A1929">
        <x:v>2071814</x:v>
      </x:c>
      <x:c r="B1929" s="1">
        <x:v>43313.7577493403</x:v>
      </x:c>
      <x:c r="C1929" s="6">
        <x:v>36.097365625</x:v>
      </x:c>
      <x:c r="D1929" s="14" t="s">
        <x:v>77</x:v>
      </x:c>
      <x:c r="E1929" s="15">
        <x:v>43278.4145993056</x:v>
      </x:c>
      <x:c r="F1929" t="s">
        <x:v>82</x:v>
      </x:c>
      <x:c r="G1929" s="6">
        <x:v>245.395204072381</x:v>
      </x:c>
      <x:c r="H1929" t="s">
        <x:v>83</x:v>
      </x:c>
      <x:c r="I1929" s="6">
        <x:v>27.3842025010117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20.905</x:v>
      </x:c>
      <x:c r="R1929" s="8">
        <x:v>109385.60883418</x:v>
      </x:c>
      <x:c r="S1929" s="12">
        <x:v>271248.261587101</x:v>
      </x:c>
      <x:c r="T1929" s="12">
        <x:v>57.5574474756351</x:v>
      </x:c>
      <x:c r="U1929" s="12">
        <x:v>49.2</x:v>
      </x:c>
      <x:c r="V1929" s="12">
        <x:f>NA()</x:f>
      </x:c>
    </x:row>
    <x:row r="1930">
      <x:c r="A1930">
        <x:v>2071821</x:v>
      </x:c>
      <x:c r="B1930" s="1">
        <x:v>43313.7577604514</x:v>
      </x:c>
      <x:c r="C1930" s="6">
        <x:v>36.1133682016667</x:v>
      </x:c>
      <x:c r="D1930" s="14" t="s">
        <x:v>77</x:v>
      </x:c>
      <x:c r="E1930" s="15">
        <x:v>43278.4145993056</x:v>
      </x:c>
      <x:c r="F1930" t="s">
        <x:v>82</x:v>
      </x:c>
      <x:c r="G1930" s="6">
        <x:v>245.373304941853</x:v>
      </x:c>
      <x:c r="H1930" t="s">
        <x:v>83</x:v>
      </x:c>
      <x:c r="I1930" s="6">
        <x:v>27.3842025010117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20.906</x:v>
      </x:c>
      <x:c r="R1930" s="8">
        <x:v>109386.036113869</x:v>
      </x:c>
      <x:c r="S1930" s="12">
        <x:v>271238.918336787</x:v>
      </x:c>
      <x:c r="T1930" s="12">
        <x:v>57.5574474756351</x:v>
      </x:c>
      <x:c r="U1930" s="12">
        <x:v>49.2</x:v>
      </x:c>
      <x:c r="V1930" s="12">
        <x:f>NA()</x:f>
      </x:c>
    </x:row>
    <x:row r="1931">
      <x:c r="A1931">
        <x:v>2071830</x:v>
      </x:c>
      <x:c r="B1931" s="1">
        <x:v>43313.7577722222</x:v>
      </x:c>
      <x:c r="C1931" s="6">
        <x:v>36.130288275</x:v>
      </x:c>
      <x:c r="D1931" s="14" t="s">
        <x:v>77</x:v>
      </x:c>
      <x:c r="E1931" s="15">
        <x:v>43278.4145993056</x:v>
      </x:c>
      <x:c r="F1931" t="s">
        <x:v>82</x:v>
      </x:c>
      <x:c r="G1931" s="6">
        <x:v>245.392573752843</x:v>
      </x:c>
      <x:c r="H1931" t="s">
        <x:v>83</x:v>
      </x:c>
      <x:c r="I1931" s="6">
        <x:v>27.3780936337521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20.907</x:v>
      </x:c>
      <x:c r="R1931" s="8">
        <x:v>109383.562975233</x:v>
      </x:c>
      <x:c r="S1931" s="12">
        <x:v>271252.921580336</x:v>
      </x:c>
      <x:c r="T1931" s="12">
        <x:v>57.5574474756351</x:v>
      </x:c>
      <x:c r="U1931" s="12">
        <x:v>49.2</x:v>
      </x:c>
      <x:c r="V1931" s="12">
        <x:f>NA()</x:f>
      </x:c>
    </x:row>
    <x:row r="1932">
      <x:c r="A1932">
        <x:v>2071835</x:v>
      </x:c>
      <x:c r="B1932" s="1">
        <x:v>43313.757783912</x:v>
      </x:c>
      <x:c r="C1932" s="6">
        <x:v>36.1471398183333</x:v>
      </x:c>
      <x:c r="D1932" s="14" t="s">
        <x:v>77</x:v>
      </x:c>
      <x:c r="E1932" s="15">
        <x:v>43278.4145993056</x:v>
      </x:c>
      <x:c r="F1932" t="s">
        <x:v>82</x:v>
      </x:c>
      <x:c r="G1932" s="6">
        <x:v>245.436376837856</x:v>
      </x:c>
      <x:c r="H1932" t="s">
        <x:v>83</x:v>
      </x:c>
      <x:c r="I1932" s="6">
        <x:v>27.3780936337521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20.905</x:v>
      </x:c>
      <x:c r="R1932" s="8">
        <x:v>109379.194349177</x:v>
      </x:c>
      <x:c r="S1932" s="12">
        <x:v>271249.005286663</x:v>
      </x:c>
      <x:c r="T1932" s="12">
        <x:v>57.5574474756351</x:v>
      </x:c>
      <x:c r="U1932" s="12">
        <x:v>49.2</x:v>
      </x:c>
      <x:c r="V1932" s="12">
        <x:f>NA()</x:f>
      </x:c>
    </x:row>
    <x:row r="1933">
      <x:c r="A1933">
        <x:v>2071849</x:v>
      </x:c>
      <x:c r="B1933" s="1">
        <x:v>43313.7577956019</x:v>
      </x:c>
      <x:c r="C1933" s="6">
        <x:v>36.16398405</x:v>
      </x:c>
      <x:c r="D1933" s="14" t="s">
        <x:v>77</x:v>
      </x:c>
      <x:c r="E1933" s="15">
        <x:v>43278.4145993056</x:v>
      </x:c>
      <x:c r="F1933" t="s">
        <x:v>82</x:v>
      </x:c>
      <x:c r="G1933" s="6">
        <x:v>245.417105660251</x:v>
      </x:c>
      <x:c r="H1933" t="s">
        <x:v>83</x:v>
      </x:c>
      <x:c r="I1933" s="6">
        <x:v>27.3842025010117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20.904</x:v>
      </x:c>
      <x:c r="R1933" s="8">
        <x:v>109387.456331642</x:v>
      </x:c>
      <x:c r="S1933" s="12">
        <x:v>271234.085531996</x:v>
      </x:c>
      <x:c r="T1933" s="12">
        <x:v>57.5574474756351</x:v>
      </x:c>
      <x:c r="U1933" s="12">
        <x:v>49.2</x:v>
      </x:c>
      <x:c r="V1933" s="12">
        <x:f>NA()</x:f>
      </x:c>
    </x:row>
    <x:row r="1934">
      <x:c r="A1934">
        <x:v>2071856</x:v>
      </x:c>
      <x:c r="B1934" s="1">
        <x:v>43313.757806794</x:v>
      </x:c>
      <x:c r="C1934" s="6">
        <x:v>36.1800646216667</x:v>
      </x:c>
      <x:c r="D1934" s="14" t="s">
        <x:v>77</x:v>
      </x:c>
      <x:c r="E1934" s="15">
        <x:v>43278.4145993056</x:v>
      </x:c>
      <x:c r="F1934" t="s">
        <x:v>82</x:v>
      </x:c>
      <x:c r="G1934" s="6">
        <x:v>245.395204072381</x:v>
      </x:c>
      <x:c r="H1934" t="s">
        <x:v>83</x:v>
      </x:c>
      <x:c r="I1934" s="6">
        <x:v>27.3842025010117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20.905</x:v>
      </x:c>
      <x:c r="R1934" s="8">
        <x:v>109389.154250902</x:v>
      </x:c>
      <x:c r="S1934" s="12">
        <x:v>271240.10467471</x:v>
      </x:c>
      <x:c r="T1934" s="12">
        <x:v>57.5574474756351</x:v>
      </x:c>
      <x:c r="U1934" s="12">
        <x:v>49.2</x:v>
      </x:c>
      <x:c r="V1934" s="12">
        <x:f>NA()</x:f>
      </x:c>
    </x:row>
    <x:row r="1935">
      <x:c r="A1935">
        <x:v>2071867</x:v>
      </x:c>
      <x:c r="B1935" s="1">
        <x:v>43313.7578184838</x:v>
      </x:c>
      <x:c r="C1935" s="6">
        <x:v>36.196915635</x:v>
      </x:c>
      <x:c r="D1935" s="14" t="s">
        <x:v>77</x:v>
      </x:c>
      <x:c r="E1935" s="15">
        <x:v>43278.4145993056</x:v>
      </x:c>
      <x:c r="F1935" t="s">
        <x:v>82</x:v>
      </x:c>
      <x:c r="G1935" s="6">
        <x:v>245.373304941853</x:v>
      </x:c>
      <x:c r="H1935" t="s">
        <x:v>83</x:v>
      </x:c>
      <x:c r="I1935" s="6">
        <x:v>27.3842025010117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20.906</x:v>
      </x:c>
      <x:c r="R1935" s="8">
        <x:v>109389.609417988</x:v>
      </x:c>
      <x:c r="S1935" s="12">
        <x:v>271247.047767343</x:v>
      </x:c>
      <x:c r="T1935" s="12">
        <x:v>57.5574474756351</x:v>
      </x:c>
      <x:c r="U1935" s="12">
        <x:v>49.2</x:v>
      </x:c>
      <x:c r="V1935" s="12">
        <x:f>NA()</x:f>
      </x:c>
    </x:row>
    <x:row r="1936">
      <x:c r="A1936">
        <x:v>2071871</x:v>
      </x:c>
      <x:c r="B1936" s="1">
        <x:v>43313.7578301736</x:v>
      </x:c>
      <x:c r="C1936" s="6">
        <x:v>36.2137296166667</x:v>
      </x:c>
      <x:c r="D1936" s="14" t="s">
        <x:v>77</x:v>
      </x:c>
      <x:c r="E1936" s="15">
        <x:v>43278.4145993056</x:v>
      </x:c>
      <x:c r="F1936" t="s">
        <x:v>82</x:v>
      </x:c>
      <x:c r="G1936" s="6">
        <x:v>245.395204072381</x:v>
      </x:c>
      <x:c r="H1936" t="s">
        <x:v>83</x:v>
      </x:c>
      <x:c r="I1936" s="6">
        <x:v>27.3842025010117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20.905</x:v>
      </x:c>
      <x:c r="R1936" s="8">
        <x:v>109385.545791896</x:v>
      </x:c>
      <x:c r="S1936" s="12">
        <x:v>271241.123202029</x:v>
      </x:c>
      <x:c r="T1936" s="12">
        <x:v>57.5574474756351</x:v>
      </x:c>
      <x:c r="U1936" s="12">
        <x:v>49.2</x:v>
      </x:c>
      <x:c r="V1936" s="12">
        <x:f>NA()</x:f>
      </x:c>
    </x:row>
    <x:row r="1937">
      <x:c r="A1937">
        <x:v>2071880</x:v>
      </x:c>
      <x:c r="B1937" s="1">
        <x:v>43313.7578418981</x:v>
      </x:c>
      <x:c r="C1937" s="6">
        <x:v>36.2306220383333</x:v>
      </x:c>
      <x:c r="D1937" s="14" t="s">
        <x:v>77</x:v>
      </x:c>
      <x:c r="E1937" s="15">
        <x:v>43278.4145993056</x:v>
      </x:c>
      <x:c r="F1937" t="s">
        <x:v>82</x:v>
      </x:c>
      <x:c r="G1937" s="6">
        <x:v>245.373304941853</x:v>
      </x:c>
      <x:c r="H1937" t="s">
        <x:v>83</x:v>
      </x:c>
      <x:c r="I1937" s="6">
        <x:v>27.3842025010117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20.906</x:v>
      </x:c>
      <x:c r="R1937" s="8">
        <x:v>109395.040944818</x:v>
      </x:c>
      <x:c r="S1937" s="12">
        <x:v>271254.994869743</x:v>
      </x:c>
      <x:c r="T1937" s="12">
        <x:v>57.5574474756351</x:v>
      </x:c>
      <x:c r="U1937" s="12">
        <x:v>49.2</x:v>
      </x:c>
      <x:c r="V1937" s="12">
        <x:f>NA()</x:f>
      </x:c>
    </x:row>
    <x:row r="1938">
      <x:c r="A1938">
        <x:v>2071892</x:v>
      </x:c>
      <x:c r="B1938" s="1">
        <x:v>43313.757853588</x:v>
      </x:c>
      <x:c r="C1938" s="6">
        <x:v>36.2474811766667</x:v>
      </x:c>
      <x:c r="D1938" s="14" t="s">
        <x:v>77</x:v>
      </x:c>
      <x:c r="E1938" s="15">
        <x:v>43278.4145993056</x:v>
      </x:c>
      <x:c r="F1938" t="s">
        <x:v>82</x:v>
      </x:c>
      <x:c r="G1938" s="6">
        <x:v>245.439009705836</x:v>
      </x:c>
      <x:c r="H1938" t="s">
        <x:v>83</x:v>
      </x:c>
      <x:c r="I1938" s="6">
        <x:v>27.3842025010117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20.903</x:v>
      </x:c>
      <x:c r="R1938" s="8">
        <x:v>109394.419901166</x:v>
      </x:c>
      <x:c r="S1938" s="12">
        <x:v>271238.170316358</x:v>
      </x:c>
      <x:c r="T1938" s="12">
        <x:v>57.5574474756351</x:v>
      </x:c>
      <x:c r="U1938" s="12">
        <x:v>49.2</x:v>
      </x:c>
      <x:c r="V1938" s="12">
        <x:f>NA()</x:f>
      </x:c>
    </x:row>
    <x:row r="1939">
      <x:c r="A1939">
        <x:v>2071899</x:v>
      </x:c>
      <x:c r="B1939" s="1">
        <x:v>43313.7578646991</x:v>
      </x:c>
      <x:c r="C1939" s="6">
        <x:v>36.2634549883333</x:v>
      </x:c>
      <x:c r="D1939" s="14" t="s">
        <x:v>77</x:v>
      </x:c>
      <x:c r="E1939" s="15">
        <x:v>43278.4145993056</x:v>
      </x:c>
      <x:c r="F1939" t="s">
        <x:v>82</x:v>
      </x:c>
      <x:c r="G1939" s="6">
        <x:v>245.397839375524</x:v>
      </x:c>
      <x:c r="H1939" t="s">
        <x:v>83</x:v>
      </x:c>
      <x:c r="I1939" s="6">
        <x:v>27.390311379389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20.903</x:v>
      </x:c>
      <x:c r="R1939" s="8">
        <x:v>109405.334302165</x:v>
      </x:c>
      <x:c r="S1939" s="12">
        <x:v>271248.043342928</x:v>
      </x:c>
      <x:c r="T1939" s="12">
        <x:v>57.5574474756351</x:v>
      </x:c>
      <x:c r="U1939" s="12">
        <x:v>49.2</x:v>
      </x:c>
      <x:c r="V1939" s="12">
        <x:f>NA()</x:f>
      </x:c>
    </x:row>
    <x:row r="1940">
      <x:c r="A1940">
        <x:v>2071907</x:v>
      </x:c>
      <x:c r="B1940" s="1">
        <x:v>43313.7578763889</x:v>
      </x:c>
      <x:c r="C1940" s="6">
        <x:v>36.2802813216667</x:v>
      </x:c>
      <x:c r="D1940" s="14" t="s">
        <x:v>77</x:v>
      </x:c>
      <x:c r="E1940" s="15">
        <x:v>43278.4145993056</x:v>
      </x:c>
      <x:c r="F1940" t="s">
        <x:v>82</x:v>
      </x:c>
      <x:c r="G1940" s="6">
        <x:v>245.436376837856</x:v>
      </x:c>
      <x:c r="H1940" t="s">
        <x:v>83</x:v>
      </x:c>
      <x:c r="I1940" s="6">
        <x:v>27.3780936337521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20.905</x:v>
      </x:c>
      <x:c r="R1940" s="8">
        <x:v>109406.401334504</x:v>
      </x:c>
      <x:c r="S1940" s="12">
        <x:v>271247.921090127</x:v>
      </x:c>
      <x:c r="T1940" s="12">
        <x:v>57.5574474756351</x:v>
      </x:c>
      <x:c r="U1940" s="12">
        <x:v>49.2</x:v>
      </x:c>
      <x:c r="V1940" s="12">
        <x:f>NA()</x:f>
      </x:c>
    </x:row>
    <x:row r="1941">
      <x:c r="A1941">
        <x:v>2071916</x:v>
      </x:c>
      <x:c r="B1941" s="1">
        <x:v>43313.7578880787</x:v>
      </x:c>
      <x:c r="C1941" s="6">
        <x:v>36.297104445</x:v>
      </x:c>
      <x:c r="D1941" s="14" t="s">
        <x:v>77</x:v>
      </x:c>
      <x:c r="E1941" s="15">
        <x:v>43278.4145993056</x:v>
      </x:c>
      <x:c r="F1941" t="s">
        <x:v>82</x:v>
      </x:c>
      <x:c r="G1941" s="6">
        <x:v>245.417105660251</x:v>
      </x:c>
      <x:c r="H1941" t="s">
        <x:v>83</x:v>
      </x:c>
      <x:c r="I1941" s="6">
        <x:v>27.3842025010117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20.904</x:v>
      </x:c>
      <x:c r="R1941" s="8">
        <x:v>109401.674858818</x:v>
      </x:c>
      <x:c r="S1941" s="12">
        <x:v>271244.868299558</x:v>
      </x:c>
      <x:c r="T1941" s="12">
        <x:v>57.5574474756351</x:v>
      </x:c>
      <x:c r="U1941" s="12">
        <x:v>49.2</x:v>
      </x:c>
      <x:c r="V1941" s="12">
        <x:f>NA()</x:f>
      </x:c>
    </x:row>
    <x:row r="1942">
      <x:c r="A1942">
        <x:v>2071925</x:v>
      </x:c>
      <x:c r="B1942" s="1">
        <x:v>43313.7578997685</x:v>
      </x:c>
      <x:c r="C1942" s="6">
        <x:v>36.3139627216667</x:v>
      </x:c>
      <x:c r="D1942" s="14" t="s">
        <x:v>77</x:v>
      </x:c>
      <x:c r="E1942" s="15">
        <x:v>43278.4145993056</x:v>
      </x:c>
      <x:c r="F1942" t="s">
        <x:v>82</x:v>
      </x:c>
      <x:c r="G1942" s="6">
        <x:v>245.417105660251</x:v>
      </x:c>
      <x:c r="H1942" t="s">
        <x:v>83</x:v>
      </x:c>
      <x:c r="I1942" s="6">
        <x:v>27.3842025010117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20.904</x:v>
      </x:c>
      <x:c r="R1942" s="8">
        <x:v>109394.132301053</x:v>
      </x:c>
      <x:c r="S1942" s="12">
        <x:v>271245.552545829</x:v>
      </x:c>
      <x:c r="T1942" s="12">
        <x:v>57.5574474756351</x:v>
      </x:c>
      <x:c r="U1942" s="12">
        <x:v>49.2</x:v>
      </x:c>
      <x:c r="V1942" s="12">
        <x:f>NA()</x:f>
      </x:c>
    </x:row>
    <x:row r="1943">
      <x:c r="A1943">
        <x:v>2071934</x:v>
      </x:c>
      <x:c r="B1943" s="1">
        <x:v>43313.7579109606</x:v>
      </x:c>
      <x:c r="C1943" s="6">
        <x:v>36.3300377883333</x:v>
      </x:c>
      <x:c r="D1943" s="14" t="s">
        <x:v>77</x:v>
      </x:c>
      <x:c r="E1943" s="15">
        <x:v>43278.4145993056</x:v>
      </x:c>
      <x:c r="F1943" t="s">
        <x:v>82</x:v>
      </x:c>
      <x:c r="G1943" s="6">
        <x:v>245.33214553218</x:v>
      </x:c>
      <x:c r="H1943" t="s">
        <x:v>83</x:v>
      </x:c>
      <x:c r="I1943" s="6">
        <x:v>27.390311379389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20.906</x:v>
      </x:c>
      <x:c r="R1943" s="8">
        <x:v>109401.653480651</x:v>
      </x:c>
      <x:c r="S1943" s="12">
        <x:v>271252.517005341</x:v>
      </x:c>
      <x:c r="T1943" s="12">
        <x:v>57.5574474756351</x:v>
      </x:c>
      <x:c r="U1943" s="12">
        <x:v>49.2</x:v>
      </x:c>
      <x:c r="V1943" s="12">
        <x:f>NA()</x:f>
      </x:c>
    </x:row>
    <x:row r="1944">
      <x:c r="A1944">
        <x:v>2071947</x:v>
      </x:c>
      <x:c r="B1944" s="1">
        <x:v>43313.7579226852</x:v>
      </x:c>
      <x:c r="C1944" s="6">
        <x:v>36.346974475</x:v>
      </x:c>
      <x:c r="D1944" s="14" t="s">
        <x:v>77</x:v>
      </x:c>
      <x:c r="E1944" s="15">
        <x:v>43278.4145993056</x:v>
      </x:c>
      <x:c r="F1944" t="s">
        <x:v>82</x:v>
      </x:c>
      <x:c r="G1944" s="6">
        <x:v>245.354041022901</x:v>
      </x:c>
      <x:c r="H1944" t="s">
        <x:v>83</x:v>
      </x:c>
      <x:c r="I1944" s="6">
        <x:v>27.390311379389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20.905</x:v>
      </x:c>
      <x:c r="R1944" s="8">
        <x:v>109399.122532688</x:v>
      </x:c>
      <x:c r="S1944" s="12">
        <x:v>271246.866840185</x:v>
      </x:c>
      <x:c r="T1944" s="12">
        <x:v>57.5574474756351</x:v>
      </x:c>
      <x:c r="U1944" s="12">
        <x:v>49.2</x:v>
      </x:c>
      <x:c r="V1944" s="12">
        <x:f>NA()</x:f>
      </x:c>
    </x:row>
    <x:row r="1945">
      <x:c r="A1945">
        <x:v>2071956</x:v>
      </x:c>
      <x:c r="B1945" s="1">
        <x:v>43313.757934375</x:v>
      </x:c>
      <x:c r="C1945" s="6">
        <x:v>36.3638110283333</x:v>
      </x:c>
      <x:c r="D1945" s="14" t="s">
        <x:v>77</x:v>
      </x:c>
      <x:c r="E1945" s="15">
        <x:v>43278.4145993056</x:v>
      </x:c>
      <x:c r="F1945" t="s">
        <x:v>82</x:v>
      </x:c>
      <x:c r="G1945" s="6">
        <x:v>245.329514051324</x:v>
      </x:c>
      <x:c r="H1945" t="s">
        <x:v>83</x:v>
      </x:c>
      <x:c r="I1945" s="6">
        <x:v>27.3842025010117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20.908</x:v>
      </x:c>
      <x:c r="R1945" s="8">
        <x:v>109402.316012425</x:v>
      </x:c>
      <x:c r="S1945" s="12">
        <x:v>271254.177738025</x:v>
      </x:c>
      <x:c r="T1945" s="12">
        <x:v>57.5574474756351</x:v>
      </x:c>
      <x:c r="U1945" s="12">
        <x:v>49.2</x:v>
      </x:c>
      <x:c r="V1945" s="12">
        <x:f>NA()</x:f>
      </x:c>
    </x:row>
    <x:row r="1946">
      <x:c r="A1946">
        <x:v>2071962</x:v>
      </x:c>
      <x:c r="B1946" s="1">
        <x:v>43313.7579460995</x:v>
      </x:c>
      <x:c r="C1946" s="6">
        <x:v>36.3806546683333</x:v>
      </x:c>
      <x:c r="D1946" s="14" t="s">
        <x:v>77</x:v>
      </x:c>
      <x:c r="E1946" s="15">
        <x:v>43278.4145993056</x:v>
      </x:c>
      <x:c r="F1946" t="s">
        <x:v>82</x:v>
      </x:c>
      <x:c r="G1946" s="6">
        <x:v>245.351408268292</x:v>
      </x:c>
      <x:c r="H1946" t="s">
        <x:v>83</x:v>
      </x:c>
      <x:c r="I1946" s="6">
        <x:v>27.3842025010117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20.907</x:v>
      </x:c>
      <x:c r="R1946" s="8">
        <x:v>109404.63660776</x:v>
      </x:c>
      <x:c r="S1946" s="12">
        <x:v>271248.499063778</x:v>
      </x:c>
      <x:c r="T1946" s="12">
        <x:v>57.5574474756351</x:v>
      </x:c>
      <x:c r="U1946" s="12">
        <x:v>49.2</x:v>
      </x:c>
      <x:c r="V1946" s="12">
        <x:f>NA()</x:f>
      </x:c>
    </x:row>
    <x:row r="1947">
      <x:c r="A1947">
        <x:v>2071974</x:v>
      </x:c>
      <x:c r="B1947" s="1">
        <x:v>43313.7579577893</x:v>
      </x:c>
      <x:c r="C1947" s="6">
        <x:v>36.39749097</x:v>
      </x:c>
      <x:c r="D1947" s="14" t="s">
        <x:v>77</x:v>
      </x:c>
      <x:c r="E1947" s="15">
        <x:v>43278.4145993056</x:v>
      </x:c>
      <x:c r="F1947" t="s">
        <x:v>82</x:v>
      </x:c>
      <x:c r="G1947" s="6">
        <x:v>245.458282066797</x:v>
      </x:c>
      <x:c r="H1947" t="s">
        <x:v>83</x:v>
      </x:c>
      <x:c r="I1947" s="6">
        <x:v>27.3780936337521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20.904</x:v>
      </x:c>
      <x:c r="R1947" s="8">
        <x:v>109400.255035924</x:v>
      </x:c>
      <x:c r="S1947" s="12">
        <x:v>271253.294630905</x:v>
      </x:c>
      <x:c r="T1947" s="12">
        <x:v>57.5574474756351</x:v>
      </x:c>
      <x:c r="U1947" s="12">
        <x:v>49.2</x:v>
      </x:c>
      <x:c r="V1947" s="12">
        <x:f>NA()</x:f>
      </x:c>
    </x:row>
    <x:row r="1948">
      <x:c r="A1948">
        <x:v>2071978</x:v>
      </x:c>
      <x:c r="B1948" s="1">
        <x:v>43313.7579688657</x:v>
      </x:c>
      <x:c r="C1948" s="6">
        <x:v>36.4134634966667</x:v>
      </x:c>
      <x:c r="D1948" s="14" t="s">
        <x:v>77</x:v>
      </x:c>
      <x:c r="E1948" s="15">
        <x:v>43278.4145993056</x:v>
      </x:c>
      <x:c r="F1948" t="s">
        <x:v>82</x:v>
      </x:c>
      <x:c r="G1948" s="6">
        <x:v>245.373304941853</x:v>
      </x:c>
      <x:c r="H1948" t="s">
        <x:v>83</x:v>
      </x:c>
      <x:c r="I1948" s="6">
        <x:v>27.3842025010117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20.906</x:v>
      </x:c>
      <x:c r="R1948" s="8">
        <x:v>109404.60807422</x:v>
      </x:c>
      <x:c r="S1948" s="12">
        <x:v>271234.820440348</x:v>
      </x:c>
      <x:c r="T1948" s="12">
        <x:v>57.5574474756351</x:v>
      </x:c>
      <x:c r="U1948" s="12">
        <x:v>49.2</x:v>
      </x:c>
      <x:c r="V1948" s="12">
        <x:f>NA()</x:f>
      </x:c>
    </x:row>
    <x:row r="1949">
      <x:c r="A1949">
        <x:v>2071989</x:v>
      </x:c>
      <x:c r="B1949" s="1">
        <x:v>43313.7579805556</x:v>
      </x:c>
      <x:c r="C1949" s="6">
        <x:v>36.430304845</x:v>
      </x:c>
      <x:c r="D1949" s="14" t="s">
        <x:v>77</x:v>
      </x:c>
      <x:c r="E1949" s="15">
        <x:v>43278.4145993056</x:v>
      </x:c>
      <x:c r="F1949" t="s">
        <x:v>82</x:v>
      </x:c>
      <x:c r="G1949" s="6">
        <x:v>245.351408268292</x:v>
      </x:c>
      <x:c r="H1949" t="s">
        <x:v>83</x:v>
      </x:c>
      <x:c r="I1949" s="6">
        <x:v>27.3842025010117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20.907</x:v>
      </x:c>
      <x:c r="R1949" s="8">
        <x:v>109403.584027773</x:v>
      </x:c>
      <x:c r="S1949" s="12">
        <x:v>271246.824912574</x:v>
      </x:c>
      <x:c r="T1949" s="12">
        <x:v>57.5574474756351</x:v>
      </x:c>
      <x:c r="U1949" s="12">
        <x:v>49.2</x:v>
      </x:c>
      <x:c r="V1949" s="12">
        <x:f>NA()</x:f>
      </x:c>
    </x:row>
    <x:row r="1950">
      <x:c r="A1950">
        <x:v>2071998</x:v>
      </x:c>
      <x:c r="B1950" s="1">
        <x:v>43313.7579923264</x:v>
      </x:c>
      <x:c r="C1950" s="6">
        <x:v>36.44720743</x:v>
      </x:c>
      <x:c r="D1950" s="14" t="s">
        <x:v>77</x:v>
      </x:c>
      <x:c r="E1950" s="15">
        <x:v>43278.4145993056</x:v>
      </x:c>
      <x:c r="F1950" t="s">
        <x:v>82</x:v>
      </x:c>
      <x:c r="G1950" s="6">
        <x:v>245.460916209512</x:v>
      </x:c>
      <x:c r="H1950" t="s">
        <x:v>83</x:v>
      </x:c>
      <x:c r="I1950" s="6">
        <x:v>27.3842025010117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20.902</x:v>
      </x:c>
      <x:c r="R1950" s="8">
        <x:v>109402.565644371</x:v>
      </x:c>
      <x:c r="S1950" s="12">
        <x:v>271250.520417227</x:v>
      </x:c>
      <x:c r="T1950" s="12">
        <x:v>57.5574474756351</x:v>
      </x:c>
      <x:c r="U1950" s="12">
        <x:v>49.2</x:v>
      </x:c>
      <x:c r="V1950" s="12">
        <x:f>NA()</x:f>
      </x:c>
    </x:row>
    <x:row r="1951">
      <x:c r="A1951">
        <x:v>2072009</x:v>
      </x:c>
      <x:c r="B1951" s="1">
        <x:v>43313.7580039699</x:v>
      </x:c>
      <x:c r="C1951" s="6">
        <x:v>36.464026105</x:v>
      </x:c>
      <x:c r="D1951" s="14" t="s">
        <x:v>77</x:v>
      </x:c>
      <x:c r="E1951" s="15">
        <x:v>43278.4145993056</x:v>
      </x:c>
      <x:c r="F1951" t="s">
        <x:v>82</x:v>
      </x:c>
      <x:c r="G1951" s="6">
        <x:v>245.326887551877</x:v>
      </x:c>
      <x:c r="H1951" t="s">
        <x:v>83</x:v>
      </x:c>
      <x:c r="I1951" s="6">
        <x:v>27.3780936337521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20.91</x:v>
      </x:c>
      <x:c r="R1951" s="8">
        <x:v>109408.320807882</x:v>
      </x:c>
      <x:c r="S1951" s="12">
        <x:v>271249.037865009</x:v>
      </x:c>
      <x:c r="T1951" s="12">
        <x:v>57.5574474756351</x:v>
      </x:c>
      <x:c r="U1951" s="12">
        <x:v>49.2</x:v>
      </x:c>
      <x:c r="V1951" s="12">
        <x:f>NA()</x:f>
      </x:c>
    </x:row>
    <x:row r="1952">
      <x:c r="A1952">
        <x:v>2072016</x:v>
      </x:c>
      <x:c r="B1952" s="1">
        <x:v>43313.758015081</x:v>
      </x:c>
      <x:c r="C1952" s="6">
        <x:v>36.4800076566667</x:v>
      </x:c>
      <x:c r="D1952" s="14" t="s">
        <x:v>77</x:v>
      </x:c>
      <x:c r="E1952" s="15">
        <x:v>43278.4145993056</x:v>
      </x:c>
      <x:c r="F1952" t="s">
        <x:v>82</x:v>
      </x:c>
      <x:c r="G1952" s="6">
        <x:v>245.354041022901</x:v>
      </x:c>
      <x:c r="H1952" t="s">
        <x:v>83</x:v>
      </x:c>
      <x:c r="I1952" s="6">
        <x:v>27.390311379389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20.905</x:v>
      </x:c>
      <x:c r="R1952" s="8">
        <x:v>109403.430051509</x:v>
      </x:c>
      <x:c r="S1952" s="12">
        <x:v>271243.641551625</x:v>
      </x:c>
      <x:c r="T1952" s="12">
        <x:v>57.5574474756351</x:v>
      </x:c>
      <x:c r="U1952" s="12">
        <x:v>49.2</x:v>
      </x:c>
      <x:c r="V1952" s="12">
        <x:f>NA()</x:f>
      </x:c>
    </x:row>
    <x:row r="1953">
      <x:c r="A1953">
        <x:v>2072023</x:v>
      </x:c>
      <x:c r="B1953" s="1">
        <x:v>43313.7580267708</x:v>
      </x:c>
      <x:c r="C1953" s="6">
        <x:v>36.496824355</x:v>
      </x:c>
      <x:c r="D1953" s="14" t="s">
        <x:v>77</x:v>
      </x:c>
      <x:c r="E1953" s="15">
        <x:v>43278.4145993056</x:v>
      </x:c>
      <x:c r="F1953" t="s">
        <x:v>82</x:v>
      </x:c>
      <x:c r="G1953" s="6">
        <x:v>245.351408268292</x:v>
      </x:c>
      <x:c r="H1953" t="s">
        <x:v>83</x:v>
      </x:c>
      <x:c r="I1953" s="6">
        <x:v>27.3842025010117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20.907</x:v>
      </x:c>
      <x:c r="R1953" s="8">
        <x:v>109396.925640013</x:v>
      </x:c>
      <x:c r="S1953" s="12">
        <x:v>271247.249587054</x:v>
      </x:c>
      <x:c r="T1953" s="12">
        <x:v>57.5574474756351</x:v>
      </x:c>
      <x:c r="U1953" s="12">
        <x:v>49.2</x:v>
      </x:c>
      <x:c r="V1953" s="12">
        <x:f>NA()</x:f>
      </x:c>
    </x:row>
    <x:row r="1954">
      <x:c r="A1954">
        <x:v>2072033</x:v>
      </x:c>
      <x:c r="B1954" s="1">
        <x:v>43313.7580384259</x:v>
      </x:c>
      <x:c r="C1954" s="6">
        <x:v>36.5136401416667</x:v>
      </x:c>
      <x:c r="D1954" s="14" t="s">
        <x:v>77</x:v>
      </x:c>
      <x:c r="E1954" s="15">
        <x:v>43278.4145993056</x:v>
      </x:c>
      <x:c r="F1954" t="s">
        <x:v>82</x:v>
      </x:c>
      <x:c r="G1954" s="6">
        <x:v>245.441647558884</x:v>
      </x:c>
      <x:c r="H1954" t="s">
        <x:v>83</x:v>
      </x:c>
      <x:c r="I1954" s="6">
        <x:v>27.390311379389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20.901</x:v>
      </x:c>
      <x:c r="R1954" s="8">
        <x:v>109399.001055681</x:v>
      </x:c>
      <x:c r="S1954" s="12">
        <x:v>271249.850682187</x:v>
      </x:c>
      <x:c r="T1954" s="12">
        <x:v>57.5574474756351</x:v>
      </x:c>
      <x:c r="U1954" s="12">
        <x:v>49.2</x:v>
      </x:c>
      <x:c r="V1954" s="12">
        <x:f>NA()</x:f>
      </x:c>
    </x:row>
    <x:row r="1955">
      <x:c r="A1955">
        <x:v>2072045</x:v>
      </x:c>
      <x:c r="B1955" s="1">
        <x:v>43313.7580501505</x:v>
      </x:c>
      <x:c r="C1955" s="6">
        <x:v>36.53053296</x:v>
      </x:c>
      <x:c r="D1955" s="14" t="s">
        <x:v>77</x:v>
      </x:c>
      <x:c r="E1955" s="15">
        <x:v>43278.4145993056</x:v>
      </x:c>
      <x:c r="F1955" t="s">
        <x:v>82</x:v>
      </x:c>
      <x:c r="G1955" s="6">
        <x:v>245.373304941853</x:v>
      </x:c>
      <x:c r="H1955" t="s">
        <x:v>83</x:v>
      </x:c>
      <x:c r="I1955" s="6">
        <x:v>27.3842025010117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20.906</x:v>
      </x:c>
      <x:c r="R1955" s="8">
        <x:v>109407.837475576</x:v>
      </x:c>
      <x:c r="S1955" s="12">
        <x:v>271247.922949081</x:v>
      </x:c>
      <x:c r="T1955" s="12">
        <x:v>57.5574474756351</x:v>
      </x:c>
      <x:c r="U1955" s="12">
        <x:v>49.2</x:v>
      </x:c>
      <x:c r="V1955" s="12">
        <x:f>NA()</x:f>
      </x:c>
    </x:row>
    <x:row r="1956">
      <x:c r="A1956">
        <x:v>2072051</x:v>
      </x:c>
      <x:c r="B1956" s="1">
        <x:v>43313.7580618866</x:v>
      </x:c>
      <x:c r="C1956" s="6">
        <x:v>36.5473995816667</x:v>
      </x:c>
      <x:c r="D1956" s="14" t="s">
        <x:v>77</x:v>
      </x:c>
      <x:c r="E1956" s="15">
        <x:v>43278.4145993056</x:v>
      </x:c>
      <x:c r="F1956" t="s">
        <x:v>82</x:v>
      </x:c>
      <x:c r="G1956" s="6">
        <x:v>245.33214553218</x:v>
      </x:c>
      <x:c r="H1956" t="s">
        <x:v>83</x:v>
      </x:c>
      <x:c r="I1956" s="6">
        <x:v>27.390311379389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20.906</x:v>
      </x:c>
      <x:c r="R1956" s="8">
        <x:v>109398.655452305</x:v>
      </x:c>
      <x:c r="S1956" s="12">
        <x:v>271248.424873667</x:v>
      </x:c>
      <x:c r="T1956" s="12">
        <x:v>57.5574474756351</x:v>
      </x:c>
      <x:c r="U1956" s="12">
        <x:v>49.2</x:v>
      </x:c>
      <x:c r="V1956" s="12">
        <x:f>NA()</x:f>
      </x:c>
    </x:row>
    <x:row r="1957">
      <x:c r="A1957">
        <x:v>2072059</x:v>
      </x:c>
      <x:c r="B1957" s="1">
        <x:v>43313.7580729977</x:v>
      </x:c>
      <x:c r="C1957" s="6">
        <x:v>36.5634195083333</x:v>
      </x:c>
      <x:c r="D1957" s="14" t="s">
        <x:v>77</x:v>
      </x:c>
      <x:c r="E1957" s="15">
        <x:v>43278.4145993056</x:v>
      </x:c>
      <x:c r="F1957" t="s">
        <x:v>82</x:v>
      </x:c>
      <x:c r="G1957" s="6">
        <x:v>245.329514051324</x:v>
      </x:c>
      <x:c r="H1957" t="s">
        <x:v>83</x:v>
      </x:c>
      <x:c r="I1957" s="6">
        <x:v>27.3842025010117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20.908</x:v>
      </x:c>
      <x:c r="R1957" s="8">
        <x:v>109398.915024726</x:v>
      </x:c>
      <x:c r="S1957" s="12">
        <x:v>271242.468960321</x:v>
      </x:c>
      <x:c r="T1957" s="12">
        <x:v>57.5574474756351</x:v>
      </x:c>
      <x:c r="U1957" s="12">
        <x:v>49.2</x:v>
      </x:c>
      <x:c r="V1957" s="12">
        <x:f>NA()</x:f>
      </x:c>
    </x:row>
    <x:row r="1958">
      <x:c r="A1958">
        <x:v>2072069</x:v>
      </x:c>
      <x:c r="B1958" s="1">
        <x:v>43313.7580846875</x:v>
      </x:c>
      <x:c r="C1958" s="6">
        <x:v>36.58022778</x:v>
      </x:c>
      <x:c r="D1958" s="14" t="s">
        <x:v>77</x:v>
      </x:c>
      <x:c r="E1958" s="15">
        <x:v>43278.4145993056</x:v>
      </x:c>
      <x:c r="F1958" t="s">
        <x:v>82</x:v>
      </x:c>
      <x:c r="G1958" s="6">
        <x:v>245.395204072381</x:v>
      </x:c>
      <x:c r="H1958" t="s">
        <x:v>83</x:v>
      </x:c>
      <x:c r="I1958" s="6">
        <x:v>27.3842025010117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20.905</x:v>
      </x:c>
      <x:c r="R1958" s="8">
        <x:v>109409.798993621</x:v>
      </x:c>
      <x:c r="S1958" s="12">
        <x:v>271236.149908504</x:v>
      </x:c>
      <x:c r="T1958" s="12">
        <x:v>57.5574474756351</x:v>
      </x:c>
      <x:c r="U1958" s="12">
        <x:v>49.2</x:v>
      </x:c>
      <x:c r="V1958" s="12">
        <x:f>NA()</x:f>
      </x:c>
    </x:row>
    <x:row r="1959">
      <x:c r="A1959">
        <x:v>2072077</x:v>
      </x:c>
      <x:c r="B1959" s="1">
        <x:v>43313.7580963773</x:v>
      </x:c>
      <x:c r="C1959" s="6">
        <x:v>36.597078185</x:v>
      </x:c>
      <x:c r="D1959" s="14" t="s">
        <x:v>77</x:v>
      </x:c>
      <x:c r="E1959" s="15">
        <x:v>43278.4145993056</x:v>
      </x:c>
      <x:c r="F1959" t="s">
        <x:v>82</x:v>
      </x:c>
      <x:c r="G1959" s="6">
        <x:v>245.392573752843</x:v>
      </x:c>
      <x:c r="H1959" t="s">
        <x:v>83</x:v>
      </x:c>
      <x:c r="I1959" s="6">
        <x:v>27.3780936337521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20.907</x:v>
      </x:c>
      <x:c r="R1959" s="8">
        <x:v>109406.902669476</x:v>
      </x:c>
      <x:c r="S1959" s="12">
        <x:v>271244.0150874</x:v>
      </x:c>
      <x:c r="T1959" s="12">
        <x:v>57.5574474756351</x:v>
      </x:c>
      <x:c r="U1959" s="12">
        <x:v>49.2</x:v>
      </x:c>
      <x:c r="V1959" s="12">
        <x:f>NA()</x:f>
      </x:c>
    </x:row>
    <x:row r="1960">
      <x:c r="A1960">
        <x:v>2072089</x:v>
      </x:c>
      <x:c r="B1960" s="1">
        <x:v>43313.7581081019</x:v>
      </x:c>
      <x:c r="C1960" s="6">
        <x:v>36.6139406833333</x:v>
      </x:c>
      <x:c r="D1960" s="14" t="s">
        <x:v>77</x:v>
      </x:c>
      <x:c r="E1960" s="15">
        <x:v>43278.4145993056</x:v>
      </x:c>
      <x:c r="F1960" t="s">
        <x:v>82</x:v>
      </x:c>
      <x:c r="G1960" s="6">
        <x:v>245.351408268292</x:v>
      </x:c>
      <x:c r="H1960" t="s">
        <x:v>83</x:v>
      </x:c>
      <x:c r="I1960" s="6">
        <x:v>27.3842025010117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20.907</x:v>
      </x:c>
      <x:c r="R1960" s="8">
        <x:v>109401.709473867</x:v>
      </x:c>
      <x:c r="S1960" s="12">
        <x:v>271247.959035747</x:v>
      </x:c>
      <x:c r="T1960" s="12">
        <x:v>57.5574474756351</x:v>
      </x:c>
      <x:c r="U1960" s="12">
        <x:v>49.2</x:v>
      </x:c>
      <x:c r="V1960" s="12">
        <x:f>NA()</x:f>
      </x:c>
    </x:row>
    <x:row r="1961">
      <x:c r="A1961">
        <x:v>2072097</x:v>
      </x:c>
      <x:c r="B1961" s="1">
        <x:v>43313.7581197917</x:v>
      </x:c>
      <x:c r="C1961" s="6">
        <x:v>36.6307896716667</x:v>
      </x:c>
      <x:c r="D1961" s="14" t="s">
        <x:v>77</x:v>
      </x:c>
      <x:c r="E1961" s="15">
        <x:v>43278.4145993056</x:v>
      </x:c>
      <x:c r="F1961" t="s">
        <x:v>82</x:v>
      </x:c>
      <x:c r="G1961" s="6">
        <x:v>245.351408268292</x:v>
      </x:c>
      <x:c r="H1961" t="s">
        <x:v>83</x:v>
      </x:c>
      <x:c r="I1961" s="6">
        <x:v>27.3842025010117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20.907</x:v>
      </x:c>
      <x:c r="R1961" s="8">
        <x:v>109409.159555613</x:v>
      </x:c>
      <x:c r="S1961" s="12">
        <x:v>271251.670156237</x:v>
      </x:c>
      <x:c r="T1961" s="12">
        <x:v>57.5574474756351</x:v>
      </x:c>
      <x:c r="U1961" s="12">
        <x:v>49.2</x:v>
      </x:c>
      <x:c r="V1961" s="12">
        <x:f>NA()</x:f>
      </x:c>
    </x:row>
    <x:row r="1962">
      <x:c r="A1962">
        <x:v>2072105</x:v>
      </x:c>
      <x:c r="B1962" s="1">
        <x:v>43313.7581309028</x:v>
      </x:c>
      <x:c r="C1962" s="6">
        <x:v>36.6468013483333</x:v>
      </x:c>
      <x:c r="D1962" s="14" t="s">
        <x:v>77</x:v>
      </x:c>
      <x:c r="E1962" s="15">
        <x:v>43278.4145993056</x:v>
      </x:c>
      <x:c r="F1962" t="s">
        <x:v>82</x:v>
      </x:c>
      <x:c r="G1962" s="6">
        <x:v>245.395204072381</x:v>
      </x:c>
      <x:c r="H1962" t="s">
        <x:v>83</x:v>
      </x:c>
      <x:c r="I1962" s="6">
        <x:v>27.3842025010117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20.905</x:v>
      </x:c>
      <x:c r="R1962" s="8">
        <x:v>109408.251452346</x:v>
      </x:c>
      <x:c r="S1962" s="12">
        <x:v>271238.970206124</x:v>
      </x:c>
      <x:c r="T1962" s="12">
        <x:v>57.5574474756351</x:v>
      </x:c>
      <x:c r="U1962" s="12">
        <x:v>49.2</x:v>
      </x:c>
      <x:c r="V1962" s="12">
        <x:f>NA()</x:f>
      </x:c>
    </x:row>
    <x:row r="1963">
      <x:c r="A1963">
        <x:v>2072113</x:v>
      </x:c>
      <x:c r="B1963" s="1">
        <x:v>43313.7581425926</x:v>
      </x:c>
      <x:c r="C1963" s="6">
        <x:v>36.66363235</x:v>
      </x:c>
      <x:c r="D1963" s="14" t="s">
        <x:v>77</x:v>
      </x:c>
      <x:c r="E1963" s="15">
        <x:v>43278.4145993056</x:v>
      </x:c>
      <x:c r="F1963" t="s">
        <x:v>82</x:v>
      </x:c>
      <x:c r="G1963" s="6">
        <x:v>245.351408268292</x:v>
      </x:c>
      <x:c r="H1963" t="s">
        <x:v>83</x:v>
      </x:c>
      <x:c r="I1963" s="6">
        <x:v>27.3842025010117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20.907</x:v>
      </x:c>
      <x:c r="R1963" s="8">
        <x:v>109408.853386946</x:v>
      </x:c>
      <x:c r="S1963" s="12">
        <x:v>271249.995417229</x:v>
      </x:c>
      <x:c r="T1963" s="12">
        <x:v>57.5574474756351</x:v>
      </x:c>
      <x:c r="U1963" s="12">
        <x:v>49.2</x:v>
      </x:c>
      <x:c r="V1963" s="12">
        <x:f>NA()</x:f>
      </x:c>
    </x:row>
    <x:row r="1964">
      <x:c r="A1964">
        <x:v>2072122</x:v>
      </x:c>
      <x:c r="B1964" s="1">
        <x:v>43313.7581543171</x:v>
      </x:c>
      <x:c r="C1964" s="6">
        <x:v>36.680504975</x:v>
      </x:c>
      <x:c r="D1964" s="14" t="s">
        <x:v>77</x:v>
      </x:c>
      <x:c r="E1964" s="15">
        <x:v>43278.4145993056</x:v>
      </x:c>
      <x:c r="F1964" t="s">
        <x:v>82</x:v>
      </x:c>
      <x:c r="G1964" s="6">
        <x:v>245.373304941853</x:v>
      </x:c>
      <x:c r="H1964" t="s">
        <x:v>83</x:v>
      </x:c>
      <x:c r="I1964" s="6">
        <x:v>27.3842025010117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20.906</x:v>
      </x:c>
      <x:c r="R1964" s="8">
        <x:v>109405.916593757</x:v>
      </x:c>
      <x:c r="S1964" s="12">
        <x:v>271242.527697969</x:v>
      </x:c>
      <x:c r="T1964" s="12">
        <x:v>57.5574474756351</x:v>
      </x:c>
      <x:c r="U1964" s="12">
        <x:v>49.2</x:v>
      </x:c>
      <x:c r="V1964" s="12">
        <x:f>NA()</x:f>
      </x:c>
    </x:row>
    <x:row r="1965">
      <x:c r="A1965">
        <x:v>2072134</x:v>
      </x:c>
      <x:c r="B1965" s="1">
        <x:v>43313.7581660532</x:v>
      </x:c>
      <x:c r="C1965" s="6">
        <x:v>36.6973732966667</x:v>
      </x:c>
      <x:c r="D1965" s="14" t="s">
        <x:v>77</x:v>
      </x:c>
      <x:c r="E1965" s="15">
        <x:v>43278.4145993056</x:v>
      </x:c>
      <x:c r="F1965" t="s">
        <x:v>82</x:v>
      </x:c>
      <x:c r="G1965" s="6">
        <x:v>245.285732985667</x:v>
      </x:c>
      <x:c r="H1965" t="s">
        <x:v>83</x:v>
      </x:c>
      <x:c r="I1965" s="6">
        <x:v>27.3842025010117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20.91</x:v>
      </x:c>
      <x:c r="R1965" s="8">
        <x:v>109411.53582776</x:v>
      </x:c>
      <x:c r="S1965" s="12">
        <x:v>271249.662664587</x:v>
      </x:c>
      <x:c r="T1965" s="12">
        <x:v>57.5574474756351</x:v>
      </x:c>
      <x:c r="U1965" s="12">
        <x:v>49.2</x:v>
      </x:c>
      <x:c r="V1965" s="12">
        <x:f>NA()</x:f>
      </x:c>
    </x:row>
    <x:row r="1966">
      <x:c r="A1966">
        <x:v>2072146</x:v>
      </x:c>
      <x:c r="B1966" s="1">
        <x:v>43313.7581771644</x:v>
      </x:c>
      <x:c r="C1966" s="6">
        <x:v>36.7133775833333</x:v>
      </x:c>
      <x:c r="D1966" s="14" t="s">
        <x:v>77</x:v>
      </x:c>
      <x:c r="E1966" s="15">
        <x:v>43278.4145993056</x:v>
      </x:c>
      <x:c r="F1966" t="s">
        <x:v>82</x:v>
      </x:c>
      <x:c r="G1966" s="6">
        <x:v>245.329514051324</x:v>
      </x:c>
      <x:c r="H1966" t="s">
        <x:v>83</x:v>
      </x:c>
      <x:c r="I1966" s="6">
        <x:v>27.3842025010117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20.908</x:v>
      </x:c>
      <x:c r="R1966" s="8">
        <x:v>109407.375162538</x:v>
      </x:c>
      <x:c r="S1966" s="12">
        <x:v>271246.044285147</x:v>
      </x:c>
      <x:c r="T1966" s="12">
        <x:v>57.5574474756351</x:v>
      </x:c>
      <x:c r="U1966" s="12">
        <x:v>49.2</x:v>
      </x:c>
      <x:c r="V1966" s="12">
        <x:f>NA()</x:f>
      </x:c>
    </x:row>
    <x:row r="1967">
      <x:c r="A1967">
        <x:v>2072156</x:v>
      </x:c>
      <x:c r="B1967" s="1">
        <x:v>43313.7581888542</x:v>
      </x:c>
      <x:c r="C1967" s="6">
        <x:v>36.7302226016667</x:v>
      </x:c>
      <x:c r="D1967" s="14" t="s">
        <x:v>77</x:v>
      </x:c>
      <x:c r="E1967" s="15">
        <x:v>43278.4145993056</x:v>
      </x:c>
      <x:c r="F1967" t="s">
        <x:v>82</x:v>
      </x:c>
      <x:c r="G1967" s="6">
        <x:v>245.373304941853</x:v>
      </x:c>
      <x:c r="H1967" t="s">
        <x:v>83</x:v>
      </x:c>
      <x:c r="I1967" s="6">
        <x:v>27.3842025010117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20.906</x:v>
      </x:c>
      <x:c r="R1967" s="8">
        <x:v>109400.588107988</x:v>
      </x:c>
      <x:c r="S1967" s="12">
        <x:v>271240.736775405</x:v>
      </x:c>
      <x:c r="T1967" s="12">
        <x:v>57.5574474756351</x:v>
      </x:c>
      <x:c r="U1967" s="12">
        <x:v>49.2</x:v>
      </x:c>
      <x:c r="V1967" s="12">
        <x:f>NA()</x:f>
      </x:c>
    </x:row>
    <x:row r="1968">
      <x:c r="A1968">
        <x:v>2072160</x:v>
      </x:c>
      <x:c r="B1968" s="1">
        <x:v>43313.758200544</x:v>
      </x:c>
      <x:c r="C1968" s="6">
        <x:v>36.7470421883333</x:v>
      </x:c>
      <x:c r="D1968" s="14" t="s">
        <x:v>77</x:v>
      </x:c>
      <x:c r="E1968" s="15">
        <x:v>43278.4145993056</x:v>
      </x:c>
      <x:c r="F1968" t="s">
        <x:v>82</x:v>
      </x:c>
      <x:c r="G1968" s="6">
        <x:v>245.395204072381</x:v>
      </x:c>
      <x:c r="H1968" t="s">
        <x:v>83</x:v>
      </x:c>
      <x:c r="I1968" s="6">
        <x:v>27.3842025010117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20.905</x:v>
      </x:c>
      <x:c r="R1968" s="8">
        <x:v>109405.380742462</x:v>
      </x:c>
      <x:c r="S1968" s="12">
        <x:v>271241.658491474</x:v>
      </x:c>
      <x:c r="T1968" s="12">
        <x:v>57.5574474756351</x:v>
      </x:c>
      <x:c r="U1968" s="12">
        <x:v>49.2</x:v>
      </x:c>
      <x:c r="V1968" s="12">
        <x:f>NA()</x:f>
      </x:c>
    </x:row>
    <x:row r="1969">
      <x:c r="A1969">
        <x:v>2072171</x:v>
      </x:c>
      <x:c r="B1969" s="1">
        <x:v>43313.7582122338</x:v>
      </x:c>
      <x:c r="C1969" s="6">
        <x:v>36.76390983</x:v>
      </x:c>
      <x:c r="D1969" s="14" t="s">
        <x:v>77</x:v>
      </x:c>
      <x:c r="E1969" s="15">
        <x:v>43278.4145993056</x:v>
      </x:c>
      <x:c r="F1969" t="s">
        <x:v>82</x:v>
      </x:c>
      <x:c r="G1969" s="6">
        <x:v>245.329514051324</x:v>
      </x:c>
      <x:c r="H1969" t="s">
        <x:v>83</x:v>
      </x:c>
      <x:c r="I1969" s="6">
        <x:v>27.3842025010117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20.908</x:v>
      </x:c>
      <x:c r="R1969" s="8">
        <x:v>109404.390876444</x:v>
      </x:c>
      <x:c r="S1969" s="12">
        <x:v>271239.35218816</x:v>
      </x:c>
      <x:c r="T1969" s="12">
        <x:v>57.5574474756351</x:v>
      </x:c>
      <x:c r="U1969" s="12">
        <x:v>49.2</x:v>
      </x:c>
      <x:c r="V1969" s="12">
        <x:f>NA()</x:f>
      </x:c>
    </x:row>
    <x:row r="1970">
      <x:c r="A1970">
        <x:v>2072181</x:v>
      </x:c>
      <x:c r="B1970" s="1">
        <x:v>43313.7582239236</x:v>
      </x:c>
      <x:c r="C1970" s="6">
        <x:v>36.780753745</x:v>
      </x:c>
      <x:c r="D1970" s="14" t="s">
        <x:v>77</x:v>
      </x:c>
      <x:c r="E1970" s="15">
        <x:v>43278.4145993056</x:v>
      </x:c>
      <x:c r="F1970" t="s">
        <x:v>82</x:v>
      </x:c>
      <x:c r="G1970" s="6">
        <x:v>245.26384613623</x:v>
      </x:c>
      <x:c r="H1970" t="s">
        <x:v>83</x:v>
      </x:c>
      <x:c r="I1970" s="6">
        <x:v>27.3842025010117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20.911</x:v>
      </x:c>
      <x:c r="R1970" s="8">
        <x:v>109403.792782401</x:v>
      </x:c>
      <x:c r="S1970" s="12">
        <x:v>271246.001314792</x:v>
      </x:c>
      <x:c r="T1970" s="12">
        <x:v>57.5574474756351</x:v>
      </x:c>
      <x:c r="U1970" s="12">
        <x:v>49.2</x:v>
      </x:c>
      <x:c r="V1970" s="12">
        <x:f>NA()</x:f>
      </x:c>
    </x:row>
    <x:row r="1971">
      <x:c r="A1971">
        <x:v>2072186</x:v>
      </x:c>
      <x:c r="B1971" s="1">
        <x:v>43313.7582350694</x:v>
      </x:c>
      <x:c r="C1971" s="6">
        <x:v>36.79677425</x:v>
      </x:c>
      <x:c r="D1971" s="14" t="s">
        <x:v>77</x:v>
      </x:c>
      <x:c r="E1971" s="15">
        <x:v>43278.4145993056</x:v>
      </x:c>
      <x:c r="F1971" t="s">
        <x:v>82</x:v>
      </x:c>
      <x:c r="G1971" s="6">
        <x:v>245.373304941853</x:v>
      </x:c>
      <x:c r="H1971" t="s">
        <x:v>83</x:v>
      </x:c>
      <x:c r="I1971" s="6">
        <x:v>27.3842025010117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20.906</x:v>
      </x:c>
      <x:c r="R1971" s="8">
        <x:v>109407.855633046</x:v>
      </x:c>
      <x:c r="S1971" s="12">
        <x:v>271227.249737518</x:v>
      </x:c>
      <x:c r="T1971" s="12">
        <x:v>57.5574474756351</x:v>
      </x:c>
      <x:c r="U1971" s="12">
        <x:v>49.2</x:v>
      </x:c>
      <x:c r="V1971" s="12">
        <x:f>NA()</x:f>
      </x:c>
    </x:row>
    <x:row r="1972">
      <x:c r="A1972">
        <x:v>2072196</x:v>
      </x:c>
      <x:c r="B1972" s="1">
        <x:v>43313.7582467593</x:v>
      </x:c>
      <x:c r="C1972" s="6">
        <x:v>36.813607455</x:v>
      </x:c>
      <x:c r="D1972" s="14" t="s">
        <x:v>77</x:v>
      </x:c>
      <x:c r="E1972" s="15">
        <x:v>43278.4145993056</x:v>
      </x:c>
      <x:c r="F1972" t="s">
        <x:v>82</x:v>
      </x:c>
      <x:c r="G1972" s="6">
        <x:v>245.348780495824</x:v>
      </x:c>
      <x:c r="H1972" t="s">
        <x:v>83</x:v>
      </x:c>
      <x:c r="I1972" s="6">
        <x:v>27.3780936337521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20.909</x:v>
      </x:c>
      <x:c r="R1972" s="8">
        <x:v>109408.857513748</x:v>
      </x:c>
      <x:c r="S1972" s="12">
        <x:v>271244.038773975</x:v>
      </x:c>
      <x:c r="T1972" s="12">
        <x:v>57.5574474756351</x:v>
      </x:c>
      <x:c r="U1972" s="12">
        <x:v>49.2</x:v>
      </x:c>
      <x:c r="V1972" s="12">
        <x:f>NA()</x:f>
      </x:c>
    </x:row>
    <x:row r="1973">
      <x:c r="A1973">
        <x:v>2072206</x:v>
      </x:c>
      <x:c r="B1973" s="1">
        <x:v>43313.7582584491</x:v>
      </x:c>
      <x:c r="C1973" s="6">
        <x:v>36.8304434983333</x:v>
      </x:c>
      <x:c r="D1973" s="14" t="s">
        <x:v>77</x:v>
      </x:c>
      <x:c r="E1973" s="15">
        <x:v>43278.4145993056</x:v>
      </x:c>
      <x:c r="F1973" t="s">
        <x:v>82</x:v>
      </x:c>
      <x:c r="G1973" s="6">
        <x:v>245.285732985667</x:v>
      </x:c>
      <x:c r="H1973" t="s">
        <x:v>83</x:v>
      </x:c>
      <x:c r="I1973" s="6">
        <x:v>27.3842025010117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20.91</x:v>
      </x:c>
      <x:c r="R1973" s="8">
        <x:v>109415.848123594</x:v>
      </x:c>
      <x:c r="S1973" s="12">
        <x:v>271251.227503851</x:v>
      </x:c>
      <x:c r="T1973" s="12">
        <x:v>57.5574474756351</x:v>
      </x:c>
      <x:c r="U1973" s="12">
        <x:v>49.2</x:v>
      </x:c>
      <x:c r="V1973" s="12">
        <x:f>NA()</x:f>
      </x:c>
    </x:row>
    <x:row r="1974">
      <x:c r="A1974">
        <x:v>2072215</x:v>
      </x:c>
      <x:c r="B1974" s="1">
        <x:v>43313.7582701389</x:v>
      </x:c>
      <x:c r="C1974" s="6">
        <x:v>36.8473054816667</x:v>
      </x:c>
      <x:c r="D1974" s="14" t="s">
        <x:v>77</x:v>
      </x:c>
      <x:c r="E1974" s="15">
        <x:v>43278.4145993056</x:v>
      </x:c>
      <x:c r="F1974" t="s">
        <x:v>82</x:v>
      </x:c>
      <x:c r="G1974" s="6">
        <x:v>245.285732985667</x:v>
      </x:c>
      <x:c r="H1974" t="s">
        <x:v>83</x:v>
      </x:c>
      <x:c r="I1974" s="6">
        <x:v>27.3842025010117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20.91</x:v>
      </x:c>
      <x:c r="R1974" s="8">
        <x:v>109410.322681801</x:v>
      </x:c>
      <x:c r="S1974" s="12">
        <x:v>271241.192980106</x:v>
      </x:c>
      <x:c r="T1974" s="12">
        <x:v>57.5574474756351</x:v>
      </x:c>
      <x:c r="U1974" s="12">
        <x:v>49.2</x:v>
      </x:c>
      <x:c r="V1974" s="12">
        <x:f>NA()</x:f>
      </x:c>
    </x:row>
    <x:row r="1975">
      <x:c r="A1975">
        <x:v>2072221</x:v>
      </x:c>
      <x:c r="B1975" s="1">
        <x:v>43313.7582812847</x:v>
      </x:c>
      <x:c r="C1975" s="6">
        <x:v>36.86333021</x:v>
      </x:c>
      <x:c r="D1975" s="14" t="s">
        <x:v>77</x:v>
      </x:c>
      <x:c r="E1975" s="15">
        <x:v>43278.4145993056</x:v>
      </x:c>
      <x:c r="F1975" t="s">
        <x:v>82</x:v>
      </x:c>
      <x:c r="G1975" s="6">
        <x:v>245.329514051324</x:v>
      </x:c>
      <x:c r="H1975" t="s">
        <x:v>83</x:v>
      </x:c>
      <x:c r="I1975" s="6">
        <x:v>27.3842025010117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20.908</x:v>
      </x:c>
      <x:c r="R1975" s="8">
        <x:v>109412.773160706</x:v>
      </x:c>
      <x:c r="S1975" s="12">
        <x:v>271250.150156364</x:v>
      </x:c>
      <x:c r="T1975" s="12">
        <x:v>57.5574474756351</x:v>
      </x:c>
      <x:c r="U1975" s="12">
        <x:v>49.2</x:v>
      </x:c>
      <x:c r="V1975" s="12">
        <x:f>NA()</x:f>
      </x:c>
    </x:row>
    <x:row r="1976">
      <x:c r="A1976">
        <x:v>2072233</x:v>
      </x:c>
      <x:c r="B1976" s="1">
        <x:v>43313.7582929745</x:v>
      </x:c>
      <x:c r="C1976" s="6">
        <x:v>36.880158765</x:v>
      </x:c>
      <x:c r="D1976" s="14" t="s">
        <x:v>77</x:v>
      </x:c>
      <x:c r="E1976" s="15">
        <x:v>43278.4145993056</x:v>
      </x:c>
      <x:c r="F1976" t="s">
        <x:v>82</x:v>
      </x:c>
      <x:c r="G1976" s="6">
        <x:v>245.373304941853</x:v>
      </x:c>
      <x:c r="H1976" t="s">
        <x:v>83</x:v>
      </x:c>
      <x:c r="I1976" s="6">
        <x:v>27.3842025010117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20.906</x:v>
      </x:c>
      <x:c r="R1976" s="8">
        <x:v>109406.172943084</x:v>
      </x:c>
      <x:c r="S1976" s="12">
        <x:v>271243.369721571</x:v>
      </x:c>
      <x:c r="T1976" s="12">
        <x:v>57.5574474756351</x:v>
      </x:c>
      <x:c r="U1976" s="12">
        <x:v>49.2</x:v>
      </x:c>
      <x:c r="V1976" s="12">
        <x:f>NA()</x:f>
      </x:c>
    </x:row>
    <x:row r="1977">
      <x:c r="A1977">
        <x:v>2072241</x:v>
      </x:c>
      <x:c r="B1977" s="1">
        <x:v>43313.7583046643</x:v>
      </x:c>
      <x:c r="C1977" s="6">
        <x:v>36.8970017866667</x:v>
      </x:c>
      <x:c r="D1977" s="14" t="s">
        <x:v>77</x:v>
      </x:c>
      <x:c r="E1977" s="15">
        <x:v>43278.4145993056</x:v>
      </x:c>
      <x:c r="F1977" t="s">
        <x:v>82</x:v>
      </x:c>
      <x:c r="G1977" s="6">
        <x:v>245.354041022901</x:v>
      </x:c>
      <x:c r="H1977" t="s">
        <x:v>83</x:v>
      </x:c>
      <x:c r="I1977" s="6">
        <x:v>27.390311379389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20.905</x:v>
      </x:c>
      <x:c r="R1977" s="8">
        <x:v>109406.936325666</x:v>
      </x:c>
      <x:c r="S1977" s="12">
        <x:v>271251.164824561</x:v>
      </x:c>
      <x:c r="T1977" s="12">
        <x:v>57.5574474756351</x:v>
      </x:c>
      <x:c r="U1977" s="12">
        <x:v>49.2</x:v>
      </x:c>
      <x:c r="V1977" s="12">
        <x:f>NA()</x:f>
      </x:c>
    </x:row>
    <x:row r="1978">
      <x:c r="A1978">
        <x:v>2072250</x:v>
      </x:c>
      <x:c r="B1978" s="1">
        <x:v>43313.7583163542</x:v>
      </x:c>
      <x:c r="C1978" s="6">
        <x:v>36.9138298566667</x:v>
      </x:c>
      <x:c r="D1978" s="14" t="s">
        <x:v>77</x:v>
      </x:c>
      <x:c r="E1978" s="15">
        <x:v>43278.4145993056</x:v>
      </x:c>
      <x:c r="F1978" t="s">
        <x:v>82</x:v>
      </x:c>
      <x:c r="G1978" s="6">
        <x:v>245.285732985667</x:v>
      </x:c>
      <x:c r="H1978" t="s">
        <x:v>83</x:v>
      </x:c>
      <x:c r="I1978" s="6">
        <x:v>27.3842025010117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20.91</x:v>
      </x:c>
      <x:c r="R1978" s="8">
        <x:v>109412.656860704</x:v>
      </x:c>
      <x:c r="S1978" s="12">
        <x:v>271248.512276184</x:v>
      </x:c>
      <x:c r="T1978" s="12">
        <x:v>57.5574474756351</x:v>
      </x:c>
      <x:c r="U1978" s="12">
        <x:v>49.2</x:v>
      </x:c>
      <x:c r="V1978" s="12">
        <x:f>NA()</x:f>
      </x:c>
    </x:row>
    <x:row r="1979">
      <x:c r="A1979">
        <x:v>2072261</x:v>
      </x:c>
      <x:c r="B1979" s="1">
        <x:v>43313.758328044</x:v>
      </x:c>
      <x:c r="C1979" s="6">
        <x:v>36.93067721</x:v>
      </x:c>
      <x:c r="D1979" s="14" t="s">
        <x:v>77</x:v>
      </x:c>
      <x:c r="E1979" s="15">
        <x:v>43278.4145993056</x:v>
      </x:c>
      <x:c r="F1979" t="s">
        <x:v>82</x:v>
      </x:c>
      <x:c r="G1979" s="6">
        <x:v>245.417105660251</x:v>
      </x:c>
      <x:c r="H1979" t="s">
        <x:v>83</x:v>
      </x:c>
      <x:c r="I1979" s="6">
        <x:v>27.3842025010117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20.904</x:v>
      </x:c>
      <x:c r="R1979" s="8">
        <x:v>109415.348282335</x:v>
      </x:c>
      <x:c r="S1979" s="12">
        <x:v>271248.446450455</x:v>
      </x:c>
      <x:c r="T1979" s="12">
        <x:v>57.5574474756351</x:v>
      </x:c>
      <x:c r="U1979" s="12">
        <x:v>49.2</x:v>
      </x:c>
      <x:c r="V1979" s="12">
        <x:f>NA()</x:f>
      </x:c>
    </x:row>
    <x:row r="1980">
      <x:c r="A1980">
        <x:v>2072267</x:v>
      </x:c>
      <x:c r="B1980" s="1">
        <x:v>43313.7583391551</x:v>
      </x:c>
      <x:c r="C1980" s="6">
        <x:v>36.9466894383333</x:v>
      </x:c>
      <x:c r="D1980" s="14" t="s">
        <x:v>77</x:v>
      </x:c>
      <x:c r="E1980" s="15">
        <x:v>43278.4145993056</x:v>
      </x:c>
      <x:c r="F1980" t="s">
        <x:v>82</x:v>
      </x:c>
      <x:c r="G1980" s="6">
        <x:v>245.351408268292</x:v>
      </x:c>
      <x:c r="H1980" t="s">
        <x:v>83</x:v>
      </x:c>
      <x:c r="I1980" s="6">
        <x:v>27.3842025010117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20.907</x:v>
      </x:c>
      <x:c r="R1980" s="8">
        <x:v>109410.491420664</x:v>
      </x:c>
      <x:c r="S1980" s="12">
        <x:v>271254.368389859</x:v>
      </x:c>
      <x:c r="T1980" s="12">
        <x:v>57.5574474756351</x:v>
      </x:c>
      <x:c r="U1980" s="12">
        <x:v>49.2</x:v>
      </x:c>
      <x:c r="V1980" s="12">
        <x:f>NA()</x:f>
      </x:c>
    </x:row>
    <x:row r="1981">
      <x:c r="A1981">
        <x:v>2072276</x:v>
      </x:c>
      <x:c r="B1981" s="1">
        <x:v>43313.7583508912</x:v>
      </x:c>
      <x:c r="C1981" s="6">
        <x:v>36.9635722966667</x:v>
      </x:c>
      <x:c r="D1981" s="14" t="s">
        <x:v>77</x:v>
      </x:c>
      <x:c r="E1981" s="15">
        <x:v>43278.4145993056</x:v>
      </x:c>
      <x:c r="F1981" t="s">
        <x:v>82</x:v>
      </x:c>
      <x:c r="G1981" s="6">
        <x:v>245.326887551877</x:v>
      </x:c>
      <x:c r="H1981" t="s">
        <x:v>83</x:v>
      </x:c>
      <x:c r="I1981" s="6">
        <x:v>27.3780936337521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20.91</x:v>
      </x:c>
      <x:c r="R1981" s="8">
        <x:v>109415.818952404</x:v>
      </x:c>
      <x:c r="S1981" s="12">
        <x:v>271256.673639102</x:v>
      </x:c>
      <x:c r="T1981" s="12">
        <x:v>57.5574474756351</x:v>
      </x:c>
      <x:c r="U1981" s="12">
        <x:v>49.2</x:v>
      </x:c>
      <x:c r="V1981" s="12">
        <x:f>NA()</x:f>
      </x:c>
    </x:row>
    <x:row r="1982">
      <x:c r="A1982">
        <x:v>2072286</x:v>
      </x:c>
      <x:c r="B1982" s="1">
        <x:v>43313.758362581</x:v>
      </x:c>
      <x:c r="C1982" s="6">
        <x:v>36.98042528</x:v>
      </x:c>
      <x:c r="D1982" s="14" t="s">
        <x:v>77</x:v>
      </x:c>
      <x:c r="E1982" s="15">
        <x:v>43278.4145993056</x:v>
      </x:c>
      <x:c r="F1982" t="s">
        <x:v>82</x:v>
      </x:c>
      <x:c r="G1982" s="6">
        <x:v>245.26384613623</x:v>
      </x:c>
      <x:c r="H1982" t="s">
        <x:v>83</x:v>
      </x:c>
      <x:c r="I1982" s="6">
        <x:v>27.3842025010117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20.911</x:v>
      </x:c>
      <x:c r="R1982" s="8">
        <x:v>109415.617048607</x:v>
      </x:c>
      <x:c r="S1982" s="12">
        <x:v>271252.020099078</x:v>
      </x:c>
      <x:c r="T1982" s="12">
        <x:v>57.5574474756351</x:v>
      </x:c>
      <x:c r="U1982" s="12">
        <x:v>49.2</x:v>
      </x:c>
      <x:c r="V1982" s="12">
        <x:f>NA()</x:f>
      </x:c>
    </x:row>
    <x:row r="1983">
      <x:c r="A1983">
        <x:v>2072298</x:v>
      </x:c>
      <x:c r="B1983" s="1">
        <x:v>43313.7583743056</x:v>
      </x:c>
      <x:c r="C1983" s="6">
        <x:v>36.997290215</x:v>
      </x:c>
      <x:c r="D1983" s="14" t="s">
        <x:v>77</x:v>
      </x:c>
      <x:c r="E1983" s="15">
        <x:v>43278.4145993056</x:v>
      </x:c>
      <x:c r="F1983" t="s">
        <x:v>82</x:v>
      </x:c>
      <x:c r="G1983" s="6">
        <x:v>245.326887551877</x:v>
      </x:c>
      <x:c r="H1983" t="s">
        <x:v>83</x:v>
      </x:c>
      <x:c r="I1983" s="6">
        <x:v>27.3780936337521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20.91</x:v>
      </x:c>
      <x:c r="R1983" s="8">
        <x:v>109420.953456553</x:v>
      </x:c>
      <x:c r="S1983" s="12">
        <x:v>271251.337496697</x:v>
      </x:c>
      <x:c r="T1983" s="12">
        <x:v>57.5574474756351</x:v>
      </x:c>
      <x:c r="U1983" s="12">
        <x:v>49.2</x:v>
      </x:c>
      <x:c r="V1983" s="12">
        <x:f>NA()</x:f>
      </x:c>
    </x:row>
    <x:row r="1984">
      <x:c r="A1984">
        <x:v>2072308</x:v>
      </x:c>
      <x:c r="B1984" s="1">
        <x:v>43313.7583859954</x:v>
      </x:c>
      <x:c r="C1984" s="6">
        <x:v>37.014127845</x:v>
      </x:c>
      <x:c r="D1984" s="14" t="s">
        <x:v>77</x:v>
      </x:c>
      <x:c r="E1984" s="15">
        <x:v>43278.4145993056</x:v>
      </x:c>
      <x:c r="F1984" t="s">
        <x:v>82</x:v>
      </x:c>
      <x:c r="G1984" s="6">
        <x:v>245.348780495824</x:v>
      </x:c>
      <x:c r="H1984" t="s">
        <x:v>83</x:v>
      </x:c>
      <x:c r="I1984" s="6">
        <x:v>27.3780936337521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20.909</x:v>
      </x:c>
      <x:c r="R1984" s="8">
        <x:v>109418.546949894</x:v>
      </x:c>
      <x:c r="S1984" s="12">
        <x:v>271247.726364409</x:v>
      </x:c>
      <x:c r="T1984" s="12">
        <x:v>57.5574474756351</x:v>
      </x:c>
      <x:c r="U1984" s="12">
        <x:v>49.2</x:v>
      </x:c>
      <x:c r="V1984" s="12">
        <x:f>NA()</x:f>
      </x:c>
    </x:row>
    <x:row r="1985">
      <x:c r="A1985">
        <x:v>2072314</x:v>
      </x:c>
      <x:c r="B1985" s="1">
        <x:v>43313.7583971065</x:v>
      </x:c>
      <x:c r="C1985" s="6">
        <x:v>37.03010355</x:v>
      </x:c>
      <x:c r="D1985" s="14" t="s">
        <x:v>77</x:v>
      </x:c>
      <x:c r="E1985" s="15">
        <x:v>43278.4145993056</x:v>
      </x:c>
      <x:c r="F1985" t="s">
        <x:v>82</x:v>
      </x:c>
      <x:c r="G1985" s="6">
        <x:v>245.329514051324</x:v>
      </x:c>
      <x:c r="H1985" t="s">
        <x:v>83</x:v>
      </x:c>
      <x:c r="I1985" s="6">
        <x:v>27.3842025010117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20.908</x:v>
      </x:c>
      <x:c r="R1985" s="8">
        <x:v>109420.457249723</x:v>
      </x:c>
      <x:c r="S1985" s="12">
        <x:v>271250.720173652</x:v>
      </x:c>
      <x:c r="T1985" s="12">
        <x:v>57.5574474756351</x:v>
      </x:c>
      <x:c r="U1985" s="12">
        <x:v>49.2</x:v>
      </x:c>
      <x:c r="V1985" s="12">
        <x:f>NA()</x:f>
      </x:c>
    </x:row>
    <x:row r="1986">
      <x:c r="A1986">
        <x:v>2072325</x:v>
      </x:c>
      <x:c r="B1986" s="1">
        <x:v>43313.7584087963</x:v>
      </x:c>
      <x:c r="C1986" s="6">
        <x:v>37.0469666966667</x:v>
      </x:c>
      <x:c r="D1986" s="14" t="s">
        <x:v>77</x:v>
      </x:c>
      <x:c r="E1986" s="15">
        <x:v>43278.4145993056</x:v>
      </x:c>
      <x:c r="F1986" t="s">
        <x:v>82</x:v>
      </x:c>
      <x:c r="G1986" s="6">
        <x:v>245.392573752843</x:v>
      </x:c>
      <x:c r="H1986" t="s">
        <x:v>83</x:v>
      </x:c>
      <x:c r="I1986" s="6">
        <x:v>27.3780936337521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20.907</x:v>
      </x:c>
      <x:c r="R1986" s="8">
        <x:v>109425.526496415</x:v>
      </x:c>
      <x:c r="S1986" s="12">
        <x:v>271249.203882065</x:v>
      </x:c>
      <x:c r="T1986" s="12">
        <x:v>57.5574474756351</x:v>
      </x:c>
      <x:c r="U1986" s="12">
        <x:v>49.2</x:v>
      </x:c>
      <x:c r="V1986" s="12">
        <x:f>NA()</x:f>
      </x:c>
    </x:row>
    <x:row r="1987">
      <x:c r="A1987">
        <x:v>2072336</x:v>
      </x:c>
      <x:c r="B1987" s="1">
        <x:v>43313.7584204861</x:v>
      </x:c>
      <x:c r="C1987" s="6">
        <x:v>37.0637958</x:v>
      </x:c>
      <x:c r="D1987" s="14" t="s">
        <x:v>77</x:v>
      </x:c>
      <x:c r="E1987" s="15">
        <x:v>43278.4145993056</x:v>
      </x:c>
      <x:c r="F1987" t="s">
        <x:v>82</x:v>
      </x:c>
      <x:c r="G1987" s="6">
        <x:v>245.283109031235</x:v>
      </x:c>
      <x:c r="H1987" t="s">
        <x:v>83</x:v>
      </x:c>
      <x:c r="I1987" s="6">
        <x:v>27.3780936337521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20.912</x:v>
      </x:c>
      <x:c r="R1987" s="8">
        <x:v>109431.50642608</x:v>
      </x:c>
      <x:c r="S1987" s="12">
        <x:v>271257.893373857</x:v>
      </x:c>
      <x:c r="T1987" s="12">
        <x:v>57.5574474756351</x:v>
      </x:c>
      <x:c r="U1987" s="12">
        <x:v>49.2</x:v>
      </x:c>
      <x:c r="V1987" s="12">
        <x:f>NA()</x:f>
      </x:c>
    </x:row>
    <x:row r="1988">
      <x:c r="A1988">
        <x:v>2072345</x:v>
      </x:c>
      <x:c r="B1988" s="1">
        <x:v>43313.7584321759</x:v>
      </x:c>
      <x:c r="C1988" s="6">
        <x:v>37.08063852</x:v>
      </x:c>
      <x:c r="D1988" s="14" t="s">
        <x:v>77</x:v>
      </x:c>
      <x:c r="E1988" s="15">
        <x:v>43278.4145993056</x:v>
      </x:c>
      <x:c r="F1988" t="s">
        <x:v>82</x:v>
      </x:c>
      <x:c r="G1988" s="6">
        <x:v>245.414474066663</x:v>
      </x:c>
      <x:c r="H1988" t="s">
        <x:v>83</x:v>
      </x:c>
      <x:c r="I1988" s="6">
        <x:v>27.3780936337521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20.906</x:v>
      </x:c>
      <x:c r="R1988" s="8">
        <x:v>109425.351391637</x:v>
      </x:c>
      <x:c r="S1988" s="12">
        <x:v>271249.353674169</x:v>
      </x:c>
      <x:c r="T1988" s="12">
        <x:v>57.5574474756351</x:v>
      </x:c>
      <x:c r="U1988" s="12">
        <x:v>49.2</x:v>
      </x:c>
      <x:c r="V1988" s="12">
        <x:f>NA()</x:f>
      </x:c>
    </x:row>
    <x:row r="1989">
      <x:c r="A1989">
        <x:v>2072348</x:v>
      </x:c>
      <x:c r="B1989" s="1">
        <x:v>43313.7584433218</x:v>
      </x:c>
      <x:c r="C1989" s="6">
        <x:v>37.09667596</x:v>
      </x:c>
      <x:c r="D1989" s="14" t="s">
        <x:v>77</x:v>
      </x:c>
      <x:c r="E1989" s="15">
        <x:v>43278.4145993056</x:v>
      </x:c>
      <x:c r="F1989" t="s">
        <x:v>82</x:v>
      </x:c>
      <x:c r="G1989" s="6">
        <x:v>245.329514051324</x:v>
      </x:c>
      <x:c r="H1989" t="s">
        <x:v>83</x:v>
      </x:c>
      <x:c r="I1989" s="6">
        <x:v>27.3842025010117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20.908</x:v>
      </x:c>
      <x:c r="R1989" s="8">
        <x:v>109419.551773927</x:v>
      </x:c>
      <x:c r="S1989" s="12">
        <x:v>271251.87073819</x:v>
      </x:c>
      <x:c r="T1989" s="12">
        <x:v>57.5574474756351</x:v>
      </x:c>
      <x:c r="U1989" s="12">
        <x:v>49.2</x:v>
      </x:c>
      <x:c r="V1989" s="12">
        <x:f>NA()</x:f>
      </x:c>
    </x:row>
    <x:row r="1990">
      <x:c r="A1990">
        <x:v>2072359</x:v>
      </x:c>
      <x:c r="B1990" s="1">
        <x:v>43313.7584550579</x:v>
      </x:c>
      <x:c r="C1990" s="6">
        <x:v>37.1135761233333</x:v>
      </x:c>
      <x:c r="D1990" s="14" t="s">
        <x:v>77</x:v>
      </x:c>
      <x:c r="E1990" s="15">
        <x:v>43278.4145993056</x:v>
      </x:c>
      <x:c r="F1990" t="s">
        <x:v>82</x:v>
      </x:c>
      <x:c r="G1990" s="6">
        <x:v>245.26384613623</x:v>
      </x:c>
      <x:c r="H1990" t="s">
        <x:v>83</x:v>
      </x:c>
      <x:c r="I1990" s="6">
        <x:v>27.3842025010117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20.911</x:v>
      </x:c>
      <x:c r="R1990" s="8">
        <x:v>109416.710248567</x:v>
      </x:c>
      <x:c r="S1990" s="12">
        <x:v>271243.928190987</x:v>
      </x:c>
      <x:c r="T1990" s="12">
        <x:v>57.5574474756351</x:v>
      </x:c>
      <x:c r="U1990" s="12">
        <x:v>49.2</x:v>
      </x:c>
      <x:c r="V1990" s="12">
        <x:f>NA()</x:f>
      </x:c>
    </x:row>
    <x:row r="1991">
      <x:c r="A1991">
        <x:v>2072365</x:v>
      </x:c>
      <x:c r="B1991" s="1">
        <x:v>43313.7584667477</x:v>
      </x:c>
      <x:c r="C1991" s="6">
        <x:v>37.1304197616667</x:v>
      </x:c>
      <x:c r="D1991" s="14" t="s">
        <x:v>77</x:v>
      </x:c>
      <x:c r="E1991" s="15">
        <x:v>43278.4145993056</x:v>
      </x:c>
      <x:c r="F1991" t="s">
        <x:v>82</x:v>
      </x:c>
      <x:c r="G1991" s="6">
        <x:v>245.241961741889</x:v>
      </x:c>
      <x:c r="H1991" t="s">
        <x:v>83</x:v>
      </x:c>
      <x:c r="I1991" s="6">
        <x:v>27.3842025010117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20.912</x:v>
      </x:c>
      <x:c r="R1991" s="8">
        <x:v>109425.14030712</x:v>
      </x:c>
      <x:c r="S1991" s="12">
        <x:v>271250.455549394</x:v>
      </x:c>
      <x:c r="T1991" s="12">
        <x:v>57.5574474756351</x:v>
      </x:c>
      <x:c r="U1991" s="12">
        <x:v>49.2</x:v>
      </x:c>
      <x:c r="V1991" s="12">
        <x:f>NA()</x:f>
      </x:c>
    </x:row>
    <x:row r="1992">
      <x:c r="A1992">
        <x:v>2072379</x:v>
      </x:c>
      <x:c r="B1992" s="1">
        <x:v>43313.7584784722</x:v>
      </x:c>
      <x:c r="C1992" s="6">
        <x:v>37.1473105916667</x:v>
      </x:c>
      <x:c r="D1992" s="14" t="s">
        <x:v>77</x:v>
      </x:c>
      <x:c r="E1992" s="15">
        <x:v>43278.4145993056</x:v>
      </x:c>
      <x:c r="F1992" t="s">
        <x:v>82</x:v>
      </x:c>
      <x:c r="G1992" s="6">
        <x:v>245.329514051324</x:v>
      </x:c>
      <x:c r="H1992" t="s">
        <x:v>83</x:v>
      </x:c>
      <x:c r="I1992" s="6">
        <x:v>27.3842025010117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20.908</x:v>
      </x:c>
      <x:c r="R1992" s="8">
        <x:v>109430.043991247</x:v>
      </x:c>
      <x:c r="S1992" s="12">
        <x:v>271249.158575995</x:v>
      </x:c>
      <x:c r="T1992" s="12">
        <x:v>57.5574474756351</x:v>
      </x:c>
      <x:c r="U1992" s="12">
        <x:v>49.2</x:v>
      </x:c>
      <x:c r="V1992" s="12">
        <x:f>NA()</x:f>
      </x:c>
    </x:row>
    <x:row r="1993">
      <x:c r="A1993">
        <x:v>2072383</x:v>
      </x:c>
      <x:c r="B1993" s="1">
        <x:v>43313.7584896181</x:v>
      </x:c>
      <x:c r="C1993" s="6">
        <x:v>37.1633289133333</x:v>
      </x:c>
      <x:c r="D1993" s="14" t="s">
        <x:v>77</x:v>
      </x:c>
      <x:c r="E1993" s="15">
        <x:v>43278.4145993056</x:v>
      </x:c>
      <x:c r="F1993" t="s">
        <x:v>82</x:v>
      </x:c>
      <x:c r="G1993" s="6">
        <x:v>245.283109031235</x:v>
      </x:c>
      <x:c r="H1993" t="s">
        <x:v>83</x:v>
      </x:c>
      <x:c r="I1993" s="6">
        <x:v>27.3780936337521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20.912</x:v>
      </x:c>
      <x:c r="R1993" s="8">
        <x:v>109428.269755462</x:v>
      </x:c>
      <x:c r="S1993" s="12">
        <x:v>271246.771020388</x:v>
      </x:c>
      <x:c r="T1993" s="12">
        <x:v>57.5574474756351</x:v>
      </x:c>
      <x:c r="U1993" s="12">
        <x:v>49.2</x:v>
      </x:c>
      <x:c r="V1993" s="12">
        <x:f>NA()</x:f>
      </x:c>
    </x:row>
    <x:row r="1994">
      <x:c r="A1994">
        <x:v>2072393</x:v>
      </x:c>
      <x:c r="B1994" s="1">
        <x:v>43313.7585013079</x:v>
      </x:c>
      <x:c r="C1994" s="6">
        <x:v>37.1801781916667</x:v>
      </x:c>
      <x:c r="D1994" s="14" t="s">
        <x:v>77</x:v>
      </x:c>
      <x:c r="E1994" s="15">
        <x:v>43278.4145993056</x:v>
      </x:c>
      <x:c r="F1994" t="s">
        <x:v>82</x:v>
      </x:c>
      <x:c r="G1994" s="6">
        <x:v>245.373304941853</x:v>
      </x:c>
      <x:c r="H1994" t="s">
        <x:v>83</x:v>
      </x:c>
      <x:c r="I1994" s="6">
        <x:v>27.3842025010117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20.906</x:v>
      </x:c>
      <x:c r="R1994" s="8">
        <x:v>109430.214373751</x:v>
      </x:c>
      <x:c r="S1994" s="12">
        <x:v>271243.818893188</x:v>
      </x:c>
      <x:c r="T1994" s="12">
        <x:v>57.5574474756351</x:v>
      </x:c>
      <x:c r="U1994" s="12">
        <x:v>49.2</x:v>
      </x:c>
      <x:c r="V1994" s="12">
        <x:f>NA()</x:f>
      </x:c>
    </x:row>
    <x:row r="1995">
      <x:c r="A1995">
        <x:v>2072402</x:v>
      </x:c>
      <x:c r="B1995" s="1">
        <x:v>43313.7585129977</x:v>
      </x:c>
      <x:c r="C1995" s="6">
        <x:v>37.1970104583333</x:v>
      </x:c>
      <x:c r="D1995" s="14" t="s">
        <x:v>77</x:v>
      </x:c>
      <x:c r="E1995" s="15">
        <x:v>43278.4145993056</x:v>
      </x:c>
      <x:c r="F1995" t="s">
        <x:v>82</x:v>
      </x:c>
      <x:c r="G1995" s="6">
        <x:v>245.261223453793</x:v>
      </x:c>
      <x:c r="H1995" t="s">
        <x:v>83</x:v>
      </x:c>
      <x:c r="I1995" s="6">
        <x:v>27.3780936337521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20.913</x:v>
      </x:c>
      <x:c r="R1995" s="8">
        <x:v>109416.725833051</x:v>
      </x:c>
      <x:c r="S1995" s="12">
        <x:v>271241.725143156</x:v>
      </x:c>
      <x:c r="T1995" s="12">
        <x:v>57.5574474756351</x:v>
      </x:c>
      <x:c r="U1995" s="12">
        <x:v>49.2</x:v>
      </x:c>
      <x:c r="V1995" s="12">
        <x:f>NA()</x:f>
      </x:c>
    </x:row>
    <x:row r="1996">
      <x:c r="A1996">
        <x:v>2072416</x:v>
      </x:c>
      <x:c r="B1996" s="1">
        <x:v>43313.7585247338</x:v>
      </x:c>
      <x:c r="C1996" s="6">
        <x:v>37.2138814733333</x:v>
      </x:c>
      <x:c r="D1996" s="14" t="s">
        <x:v>77</x:v>
      </x:c>
      <x:c r="E1996" s="15">
        <x:v>43278.4145993056</x:v>
      </x:c>
      <x:c r="F1996" t="s">
        <x:v>82</x:v>
      </x:c>
      <x:c r="G1996" s="6">
        <x:v>245.304997063805</x:v>
      </x:c>
      <x:c r="H1996" t="s">
        <x:v>83</x:v>
      </x:c>
      <x:c r="I1996" s="6">
        <x:v>27.3780936337521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20.911</x:v>
      </x:c>
      <x:c r="R1996" s="8">
        <x:v>109431.423715729</x:v>
      </x:c>
      <x:c r="S1996" s="12">
        <x:v>271259.625649462</x:v>
      </x:c>
      <x:c r="T1996" s="12">
        <x:v>57.5574474756351</x:v>
      </x:c>
      <x:c r="U1996" s="12">
        <x:v>49.2</x:v>
      </x:c>
      <x:c r="V1996" s="12">
        <x:f>NA()</x:f>
      </x:c>
    </x:row>
    <x:row r="1997">
      <x:c r="A1997">
        <x:v>2072424</x:v>
      </x:c>
      <x:c r="B1997" s="1">
        <x:v>43313.7585364236</x:v>
      </x:c>
      <x:c r="C1997" s="6">
        <x:v>37.230732815</x:v>
      </x:c>
      <x:c r="D1997" s="14" t="s">
        <x:v>77</x:v>
      </x:c>
      <x:c r="E1997" s="15">
        <x:v>43278.4145993056</x:v>
      </x:c>
      <x:c r="F1997" t="s">
        <x:v>82</x:v>
      </x:c>
      <x:c r="G1997" s="6">
        <x:v>245.307622290573</x:v>
      </x:c>
      <x:c r="H1997" t="s">
        <x:v>83</x:v>
      </x:c>
      <x:c r="I1997" s="6">
        <x:v>27.3842025010117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20.909</x:v>
      </x:c>
      <x:c r="R1997" s="8">
        <x:v>109435.79342821</x:v>
      </x:c>
      <x:c r="S1997" s="12">
        <x:v>271249.768744159</x:v>
      </x:c>
      <x:c r="T1997" s="12">
        <x:v>57.5574474756351</x:v>
      </x:c>
      <x:c r="U1997" s="12">
        <x:v>49.2</x:v>
      </x:c>
      <x:c r="V1997" s="12">
        <x:f>NA()</x:f>
      </x:c>
    </x:row>
    <x:row r="1998">
      <x:c r="A1998">
        <x:v>2072431</x:v>
      </x:c>
      <x:c r="B1998" s="1">
        <x:v>43313.7585475347</x:v>
      </x:c>
      <x:c r="C1998" s="6">
        <x:v>37.2467457183333</x:v>
      </x:c>
      <x:c r="D1998" s="14" t="s">
        <x:v>77</x:v>
      </x:c>
      <x:c r="E1998" s="15">
        <x:v>43278.4145993056</x:v>
      </x:c>
      <x:c r="F1998" t="s">
        <x:v>82</x:v>
      </x:c>
      <x:c r="G1998" s="6">
        <x:v>245.220079802269</x:v>
      </x:c>
      <x:c r="H1998" t="s">
        <x:v>83</x:v>
      </x:c>
      <x:c r="I1998" s="6">
        <x:v>27.3842025010117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20.913</x:v>
      </x:c>
      <x:c r="R1998" s="8">
        <x:v>109430.183828766</x:v>
      </x:c>
      <x:c r="S1998" s="12">
        <x:v>271259.054316638</x:v>
      </x:c>
      <x:c r="T1998" s="12">
        <x:v>57.5574474756351</x:v>
      </x:c>
      <x:c r="U1998" s="12">
        <x:v>49.2</x:v>
      </x:c>
      <x:c r="V1998" s="12">
        <x:f>NA()</x:f>
      </x:c>
    </x:row>
    <x:row r="1999">
      <x:c r="A1999">
        <x:v>2072437</x:v>
      </x:c>
      <x:c r="B1999" s="1">
        <x:v>43313.7585592593</x:v>
      </x:c>
      <x:c r="C1999" s="6">
        <x:v>37.2636227416667</x:v>
      </x:c>
      <x:c r="D1999" s="14" t="s">
        <x:v>77</x:v>
      </x:c>
      <x:c r="E1999" s="15">
        <x:v>43278.4145993056</x:v>
      </x:c>
      <x:c r="F1999" t="s">
        <x:v>82</x:v>
      </x:c>
      <x:c r="G1999" s="6">
        <x:v>245.176323285699</x:v>
      </x:c>
      <x:c r="H1999" t="s">
        <x:v>83</x:v>
      </x:c>
      <x:c r="I1999" s="6">
        <x:v>27.3842025010117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20.915</x:v>
      </x:c>
      <x:c r="R1999" s="8">
        <x:v>109432.099828251</x:v>
      </x:c>
      <x:c r="S1999" s="12">
        <x:v>271263.131514531</x:v>
      </x:c>
      <x:c r="T1999" s="12">
        <x:v>57.5574474756351</x:v>
      </x:c>
      <x:c r="U1999" s="12">
        <x:v>49.2</x:v>
      </x:c>
      <x:c r="V1999" s="12">
        <x:f>NA()</x:f>
      </x:c>
    </x:row>
    <x:row r="2000">
      <x:c r="A2000">
        <x:v>2072449</x:v>
      </x:c>
      <x:c r="B2000" s="1">
        <x:v>43313.7585709491</x:v>
      </x:c>
      <x:c r="C2000" s="6">
        <x:v>37.2804637633333</x:v>
      </x:c>
      <x:c r="D2000" s="14" t="s">
        <x:v>77</x:v>
      </x:c>
      <x:c r="E2000" s="15">
        <x:v>43278.4145993056</x:v>
      </x:c>
      <x:c r="F2000" t="s">
        <x:v>82</x:v>
      </x:c>
      <x:c r="G2000" s="6">
        <x:v>245.244588131161</x:v>
      </x:c>
      <x:c r="H2000" t="s">
        <x:v>83</x:v>
      </x:c>
      <x:c r="I2000" s="6">
        <x:v>27.390311379389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20.91</x:v>
      </x:c>
      <x:c r="R2000" s="8">
        <x:v>109434.428781921</x:v>
      </x:c>
      <x:c r="S2000" s="12">
        <x:v>271258.332192515</x:v>
      </x:c>
      <x:c r="T2000" s="12">
        <x:v>57.5574474756351</x:v>
      </x:c>
      <x:c r="U2000" s="12">
        <x:v>49.2</x:v>
      </x:c>
      <x:c r="V2000" s="12">
        <x:f>NA()</x:f>
      </x:c>
    </x:row>
    <x:row r="2001">
      <x:c r="A2001">
        <x:v>2072457</x:v>
      </x:c>
      <x:c r="B2001" s="1">
        <x:v>43313.7585827199</x:v>
      </x:c>
      <x:c r="C2001" s="6">
        <x:v>37.2974304116667</x:v>
      </x:c>
      <x:c r="D2001" s="14" t="s">
        <x:v>77</x:v>
      </x:c>
      <x:c r="E2001" s="15">
        <x:v>43278.4145993056</x:v>
      </x:c>
      <x:c r="F2001" t="s">
        <x:v>82</x:v>
      </x:c>
      <x:c r="G2001" s="6">
        <x:v>245.283109031235</x:v>
      </x:c>
      <x:c r="H2001" t="s">
        <x:v>83</x:v>
      </x:c>
      <x:c r="I2001" s="6">
        <x:v>27.3780936337521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20.912</x:v>
      </x:c>
      <x:c r="R2001" s="8">
        <x:v>109433.537829095</x:v>
      </x:c>
      <x:c r="S2001" s="12">
        <x:v>271248.066208624</x:v>
      </x:c>
      <x:c r="T2001" s="12">
        <x:v>57.5574474756351</x:v>
      </x:c>
      <x:c r="U2001" s="12">
        <x:v>49.2</x:v>
      </x:c>
      <x:c r="V2001" s="12">
        <x:f>NA()</x:f>
      </x:c>
    </x:row>
    <x:row r="2002">
      <x:c r="A2002">
        <x:v>2072464</x:v>
      </x:c>
      <x:c r="B2002" s="1">
        <x:v>43313.7585938657</x:v>
      </x:c>
      <x:c r="C2002" s="6">
        <x:v>37.313441635</x:v>
      </x:c>
      <x:c r="D2002" s="14" t="s">
        <x:v>77</x:v>
      </x:c>
      <x:c r="E2002" s="15">
        <x:v>43278.4145993056</x:v>
      </x:c>
      <x:c r="F2002" t="s">
        <x:v>82</x:v>
      </x:c>
      <x:c r="G2002" s="6">
        <x:v>245.285732985667</x:v>
      </x:c>
      <x:c r="H2002" t="s">
        <x:v>83</x:v>
      </x:c>
      <x:c r="I2002" s="6">
        <x:v>27.3842025010117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20.91</x:v>
      </x:c>
      <x:c r="R2002" s="8">
        <x:v>109427.091295038</x:v>
      </x:c>
      <x:c r="S2002" s="12">
        <x:v>271251.514312394</x:v>
      </x:c>
      <x:c r="T2002" s="12">
        <x:v>57.5574474756351</x:v>
      </x:c>
      <x:c r="U2002" s="12">
        <x:v>49.2</x:v>
      </x:c>
      <x:c r="V2002" s="12">
        <x:f>NA()</x:f>
      </x:c>
    </x:row>
    <x:row r="2003">
      <x:c r="A2003">
        <x:v>2072475</x:v>
      </x:c>
      <x:c r="B2003" s="1">
        <x:v>43313.7586055556</x:v>
      </x:c>
      <x:c r="C2003" s="6">
        <x:v>37.3302694966667</x:v>
      </x:c>
      <x:c r="D2003" s="14" t="s">
        <x:v>77</x:v>
      </x:c>
      <x:c r="E2003" s="15">
        <x:v>43278.4145993056</x:v>
      </x:c>
      <x:c r="F2003" t="s">
        <x:v>82</x:v>
      </x:c>
      <x:c r="G2003" s="6">
        <x:v>245.326887551877</x:v>
      </x:c>
      <x:c r="H2003" t="s">
        <x:v>83</x:v>
      </x:c>
      <x:c r="I2003" s="6">
        <x:v>27.3780936337521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20.91</x:v>
      </x:c>
      <x:c r="R2003" s="8">
        <x:v>109434.300176333</x:v>
      </x:c>
      <x:c r="S2003" s="12">
        <x:v>271256.031302194</x:v>
      </x:c>
      <x:c r="T2003" s="12">
        <x:v>57.5574474756351</x:v>
      </x:c>
      <x:c r="U2003" s="12">
        <x:v>49.2</x:v>
      </x:c>
      <x:c r="V2003" s="12">
        <x:f>NA()</x:f>
      </x:c>
    </x:row>
    <x:row r="2004">
      <x:c r="A2004">
        <x:v>2072487</x:v>
      </x:c>
      <x:c r="B2004" s="1">
        <x:v>43313.7586172454</x:v>
      </x:c>
      <x:c r="C2004" s="6">
        <x:v>37.3471247283333</x:v>
      </x:c>
      <x:c r="D2004" s="14" t="s">
        <x:v>77</x:v>
      </x:c>
      <x:c r="E2004" s="15">
        <x:v>43278.4145993056</x:v>
      </x:c>
      <x:c r="F2004" t="s">
        <x:v>82</x:v>
      </x:c>
      <x:c r="G2004" s="6">
        <x:v>245.348780495824</x:v>
      </x:c>
      <x:c r="H2004" t="s">
        <x:v>83</x:v>
      </x:c>
      <x:c r="I2004" s="6">
        <x:v>27.3780936337521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20.909</x:v>
      </x:c>
      <x:c r="R2004" s="8">
        <x:v>109439.684517327</x:v>
      </x:c>
      <x:c r="S2004" s="12">
        <x:v>271247.494138425</x:v>
      </x:c>
      <x:c r="T2004" s="12">
        <x:v>57.5574474756351</x:v>
      </x:c>
      <x:c r="U2004" s="12">
        <x:v>49.2</x:v>
      </x:c>
      <x:c r="V2004" s="12">
        <x:f>NA()</x:f>
      </x:c>
    </x:row>
    <x:row r="2005">
      <x:c r="A2005">
        <x:v>2072497</x:v>
      </x:c>
      <x:c r="B2005" s="1">
        <x:v>43313.7586289699</x:v>
      </x:c>
      <x:c r="C2005" s="6">
        <x:v>37.364006125</x:v>
      </x:c>
      <x:c r="D2005" s="14" t="s">
        <x:v>77</x:v>
      </x:c>
      <x:c r="E2005" s="15">
        <x:v>43278.4145993056</x:v>
      </x:c>
      <x:c r="F2005" t="s">
        <x:v>82</x:v>
      </x:c>
      <x:c r="G2005" s="6">
        <x:v>245.261223453793</x:v>
      </x:c>
      <x:c r="H2005" t="s">
        <x:v>83</x:v>
      </x:c>
      <x:c r="I2005" s="6">
        <x:v>27.3780936337521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20.913</x:v>
      </x:c>
      <x:c r="R2005" s="8">
        <x:v>109438.154563766</x:v>
      </x:c>
      <x:c r="S2005" s="12">
        <x:v>271255.368381292</x:v>
      </x:c>
      <x:c r="T2005" s="12">
        <x:v>57.5574474756351</x:v>
      </x:c>
      <x:c r="U2005" s="12">
        <x:v>49.2</x:v>
      </x:c>
      <x:c r="V2005" s="12">
        <x:f>NA()</x:f>
      </x:c>
    </x:row>
    <x:row r="2006">
      <x:c r="A2006">
        <x:v>2072502</x:v>
      </x:c>
      <x:c r="B2006" s="1">
        <x:v>43313.7586401273</x:v>
      </x:c>
      <x:c r="C2006" s="6">
        <x:v>37.380045565</x:v>
      </x:c>
      <x:c r="D2006" s="14" t="s">
        <x:v>77</x:v>
      </x:c>
      <x:c r="E2006" s="15">
        <x:v>43278.4145993056</x:v>
      </x:c>
      <x:c r="F2006" t="s">
        <x:v>82</x:v>
      </x:c>
      <x:c r="G2006" s="6">
        <x:v>245.176323285699</x:v>
      </x:c>
      <x:c r="H2006" t="s">
        <x:v>83</x:v>
      </x:c>
      <x:c r="I2006" s="6">
        <x:v>27.3842025010117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20.915</x:v>
      </x:c>
      <x:c r="R2006" s="8">
        <x:v>109427.986510384</x:v>
      </x:c>
      <x:c r="S2006" s="12">
        <x:v>271246.15005377</x:v>
      </x:c>
      <x:c r="T2006" s="12">
        <x:v>57.5574474756351</x:v>
      </x:c>
      <x:c r="U2006" s="12">
        <x:v>49.2</x:v>
      </x:c>
      <x:c r="V2006" s="12">
        <x:f>NA()</x:f>
      </x:c>
    </x:row>
    <x:row r="2007">
      <x:c r="A2007">
        <x:v>2072514</x:v>
      </x:c>
      <x:c r="B2007" s="1">
        <x:v>43313.7586518171</x:v>
      </x:c>
      <x:c r="C2007" s="6">
        <x:v>37.39692505</x:v>
      </x:c>
      <x:c r="D2007" s="14" t="s">
        <x:v>77</x:v>
      </x:c>
      <x:c r="E2007" s="15">
        <x:v>43278.4145993056</x:v>
      </x:c>
      <x:c r="F2007" t="s">
        <x:v>82</x:v>
      </x:c>
      <x:c r="G2007" s="6">
        <x:v>245.307622290573</x:v>
      </x:c>
      <x:c r="H2007" t="s">
        <x:v>83</x:v>
      </x:c>
      <x:c r="I2007" s="6">
        <x:v>27.3842025010117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20.909</x:v>
      </x:c>
      <x:c r="R2007" s="8">
        <x:v>109437.219608754</x:v>
      </x:c>
      <x:c r="S2007" s="12">
        <x:v>271249.97542616</x:v>
      </x:c>
      <x:c r="T2007" s="12">
        <x:v>57.5574474756351</x:v>
      </x:c>
      <x:c r="U2007" s="12">
        <x:v>49.2</x:v>
      </x:c>
      <x:c r="V2007" s="12">
        <x:f>NA()</x:f>
      </x:c>
    </x:row>
    <x:row r="2008">
      <x:c r="A2008">
        <x:v>2072522</x:v>
      </x:c>
      <x:c r="B2008" s="1">
        <x:v>43313.7586635417</x:v>
      </x:c>
      <x:c r="C2008" s="6">
        <x:v>37.4137908783333</x:v>
      </x:c>
      <x:c r="D2008" s="14" t="s">
        <x:v>77</x:v>
      </x:c>
      <x:c r="E2008" s="15">
        <x:v>43278.4145993056</x:v>
      </x:c>
      <x:c r="F2008" t="s">
        <x:v>82</x:v>
      </x:c>
      <x:c r="G2008" s="6">
        <x:v>245.220079802269</x:v>
      </x:c>
      <x:c r="H2008" t="s">
        <x:v>83</x:v>
      </x:c>
      <x:c r="I2008" s="6">
        <x:v>27.3842025010117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20.913</x:v>
      </x:c>
      <x:c r="R2008" s="8">
        <x:v>109427.297015035</x:v>
      </x:c>
      <x:c r="S2008" s="12">
        <x:v>271246.914074701</x:v>
      </x:c>
      <x:c r="T2008" s="12">
        <x:v>57.5574474756351</x:v>
      </x:c>
      <x:c r="U2008" s="12">
        <x:v>49.2</x:v>
      </x:c>
      <x:c r="V2008" s="12">
        <x:f>NA()</x:f>
      </x:c>
    </x:row>
    <x:row r="2009">
      <x:c r="A2009">
        <x:v>2072532</x:v>
      </x:c>
      <x:c r="B2009" s="1">
        <x:v>43313.7586752662</x:v>
      </x:c>
      <x:c r="C2009" s="6">
        <x:v>37.4306520683333</x:v>
      </x:c>
      <x:c r="D2009" s="14" t="s">
        <x:v>77</x:v>
      </x:c>
      <x:c r="E2009" s="15">
        <x:v>43278.4145993056</x:v>
      </x:c>
      <x:c r="F2009" t="s">
        <x:v>82</x:v>
      </x:c>
      <x:c r="G2009" s="6">
        <x:v>245.241961741889</x:v>
      </x:c>
      <x:c r="H2009" t="s">
        <x:v>83</x:v>
      </x:c>
      <x:c r="I2009" s="6">
        <x:v>27.3842025010117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20.912</x:v>
      </x:c>
      <x:c r="R2009" s="8">
        <x:v>109433.802969571</x:v>
      </x:c>
      <x:c r="S2009" s="12">
        <x:v>271248.036893162</x:v>
      </x:c>
      <x:c r="T2009" s="12">
        <x:v>57.5574474756351</x:v>
      </x:c>
      <x:c r="U2009" s="12">
        <x:v>49.2</x:v>
      </x:c>
      <x:c r="V2009" s="12">
        <x:f>NA()</x:f>
      </x:c>
    </x:row>
    <x:row r="2010">
      <x:c r="A2010">
        <x:v>2072540</x:v>
      </x:c>
      <x:c r="B2010" s="1">
        <x:v>43313.7586864236</x:v>
      </x:c>
      <x:c r="C2010" s="6">
        <x:v>37.446763225</x:v>
      </x:c>
      <x:c r="D2010" s="14" t="s">
        <x:v>77</x:v>
      </x:c>
      <x:c r="E2010" s="15">
        <x:v>43278.4145993056</x:v>
      </x:c>
      <x:c r="F2010" t="s">
        <x:v>82</x:v>
      </x:c>
      <x:c r="G2010" s="6">
        <x:v>245.283109031235</x:v>
      </x:c>
      <x:c r="H2010" t="s">
        <x:v>83</x:v>
      </x:c>
      <x:c r="I2010" s="6">
        <x:v>27.3780936337521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20.912</x:v>
      </x:c>
      <x:c r="R2010" s="8">
        <x:v>109428.056798139</x:v>
      </x:c>
      <x:c r="S2010" s="12">
        <x:v>271245.470642816</x:v>
      </x:c>
      <x:c r="T2010" s="12">
        <x:v>57.5574474756351</x:v>
      </x:c>
      <x:c r="U2010" s="12">
        <x:v>49.2</x:v>
      </x:c>
      <x:c r="V2010" s="12">
        <x:f>NA()</x:f>
      </x:c>
    </x:row>
    <x:row r="2011">
      <x:c r="A2011">
        <x:v>2072547</x:v>
      </x:c>
      <x:c r="B2011" s="1">
        <x:v>43313.7586981134</x:v>
      </x:c>
      <x:c r="C2011" s="6">
        <x:v>37.4635919183333</x:v>
      </x:c>
      <x:c r="D2011" s="14" t="s">
        <x:v>77</x:v>
      </x:c>
      <x:c r="E2011" s="15">
        <x:v>43278.4145993056</x:v>
      </x:c>
      <x:c r="F2011" t="s">
        <x:v>82</x:v>
      </x:c>
      <x:c r="G2011" s="6">
        <x:v>245.217459662794</x:v>
      </x:c>
      <x:c r="H2011" t="s">
        <x:v>83</x:v>
      </x:c>
      <x:c r="I2011" s="6">
        <x:v>27.3780936337521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20.915</x:v>
      </x:c>
      <x:c r="R2011" s="8">
        <x:v>109433.619688102</x:v>
      </x:c>
      <x:c r="S2011" s="12">
        <x:v>271253.272816575</x:v>
      </x:c>
      <x:c r="T2011" s="12">
        <x:v>57.5574474756351</x:v>
      </x:c>
      <x:c r="U2011" s="12">
        <x:v>49.2</x:v>
      </x:c>
      <x:c r="V2011" s="12">
        <x:f>NA()</x:f>
      </x:c>
    </x:row>
    <x:row r="2012">
      <x:c r="A2012">
        <x:v>2072557</x:v>
      </x:c>
      <x:c r="B2012" s="1">
        <x:v>43313.7587098032</x:v>
      </x:c>
      <x:c r="C2012" s="6">
        <x:v>37.4804126566667</x:v>
      </x:c>
      <x:c r="D2012" s="14" t="s">
        <x:v>77</x:v>
      </x:c>
      <x:c r="E2012" s="15">
        <x:v>43278.4145993056</x:v>
      </x:c>
      <x:c r="F2012" t="s">
        <x:v>82</x:v>
      </x:c>
      <x:c r="G2012" s="6">
        <x:v>245.26384613623</x:v>
      </x:c>
      <x:c r="H2012" t="s">
        <x:v>83</x:v>
      </x:c>
      <x:c r="I2012" s="6">
        <x:v>27.3842025010117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20.911</x:v>
      </x:c>
      <x:c r="R2012" s="8">
        <x:v>109429.891353176</x:v>
      </x:c>
      <x:c r="S2012" s="12">
        <x:v>271258.195604406</x:v>
      </x:c>
      <x:c r="T2012" s="12">
        <x:v>57.5574474756351</x:v>
      </x:c>
      <x:c r="U2012" s="12">
        <x:v>49.2</x:v>
      </x:c>
      <x:c r="V2012" s="12">
        <x:f>NA()</x:f>
      </x:c>
    </x:row>
    <x:row r="2013">
      <x:c r="A2013">
        <x:v>2072571</x:v>
      </x:c>
      <x:c r="B2013" s="1">
        <x:v>43313.7587215278</x:v>
      </x:c>
      <x:c r="C2013" s="6">
        <x:v>37.4973013033333</x:v>
      </x:c>
      <x:c r="D2013" s="14" t="s">
        <x:v>77</x:v>
      </x:c>
      <x:c r="E2013" s="15">
        <x:v>43278.4145993056</x:v>
      </x:c>
      <x:c r="F2013" t="s">
        <x:v>82</x:v>
      </x:c>
      <x:c r="G2013" s="6">
        <x:v>245.304997063805</x:v>
      </x:c>
      <x:c r="H2013" t="s">
        <x:v>83</x:v>
      </x:c>
      <x:c r="I2013" s="6">
        <x:v>27.3780936337521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20.911</x:v>
      </x:c>
      <x:c r="R2013" s="8">
        <x:v>109440.254118073</x:v>
      </x:c>
      <x:c r="S2013" s="12">
        <x:v>271243.644314896</x:v>
      </x:c>
      <x:c r="T2013" s="12">
        <x:v>57.5574474756351</x:v>
      </x:c>
      <x:c r="U2013" s="12">
        <x:v>49.2</x:v>
      </x:c>
      <x:c r="V2013" s="12">
        <x:f>NA()</x:f>
      </x:c>
    </x:row>
    <x:row r="2014">
      <x:c r="A2014">
        <x:v>2072578</x:v>
      </x:c>
      <x:c r="B2014" s="1">
        <x:v>43313.7587327199</x:v>
      </x:c>
      <x:c r="C2014" s="6">
        <x:v>37.513382065</x:v>
      </x:c>
      <x:c r="D2014" s="14" t="s">
        <x:v>77</x:v>
      </x:c>
      <x:c r="E2014" s="15">
        <x:v>43278.4145993056</x:v>
      </x:c>
      <x:c r="F2014" t="s">
        <x:v>82</x:v>
      </x:c>
      <x:c r="G2014" s="6">
        <x:v>245.261223453793</x:v>
      </x:c>
      <x:c r="H2014" t="s">
        <x:v>83</x:v>
      </x:c>
      <x:c r="I2014" s="6">
        <x:v>27.3780936337521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20.913</x:v>
      </x:c>
      <x:c r="R2014" s="8">
        <x:v>109444.161651376</x:v>
      </x:c>
      <x:c r="S2014" s="12">
        <x:v>271245.33949776</x:v>
      </x:c>
      <x:c r="T2014" s="12">
        <x:v>57.5574474756351</x:v>
      </x:c>
      <x:c r="U2014" s="12">
        <x:v>49.2</x:v>
      </x:c>
      <x:c r="V2014" s="12">
        <x:f>NA()</x:f>
      </x:c>
    </x:row>
    <x:row r="2015">
      <x:c r="A2015">
        <x:v>2072588</x:v>
      </x:c>
      <x:c r="B2015" s="1">
        <x:v>43313.7587443634</x:v>
      </x:c>
      <x:c r="C2015" s="6">
        <x:v>37.530197505</x:v>
      </x:c>
      <x:c r="D2015" s="14" t="s">
        <x:v>77</x:v>
      </x:c>
      <x:c r="E2015" s="15">
        <x:v>43278.4145993056</x:v>
      </x:c>
      <x:c r="F2015" t="s">
        <x:v>82</x:v>
      </x:c>
      <x:c r="G2015" s="6">
        <x:v>245.329514051324</x:v>
      </x:c>
      <x:c r="H2015" t="s">
        <x:v>83</x:v>
      </x:c>
      <x:c r="I2015" s="6">
        <x:v>27.3842025010117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20.908</x:v>
      </x:c>
      <x:c r="R2015" s="8">
        <x:v>109441.692446654</x:v>
      </x:c>
      <x:c r="S2015" s="12">
        <x:v>271246.764325015</x:v>
      </x:c>
      <x:c r="T2015" s="12">
        <x:v>57.5574474756351</x:v>
      </x:c>
      <x:c r="U2015" s="12">
        <x:v>49.2</x:v>
      </x:c>
      <x:c r="V2015" s="12">
        <x:f>NA()</x:f>
      </x:c>
    </x:row>
    <x:row r="2016">
      <x:c r="A2016">
        <x:v>2072597</x:v>
      </x:c>
      <x:c r="B2016" s="1">
        <x:v>43313.7587560995</x:v>
      </x:c>
      <x:c r="C2016" s="6">
        <x:v>37.5470753283333</x:v>
      </x:c>
      <x:c r="D2016" s="14" t="s">
        <x:v>77</x:v>
      </x:c>
      <x:c r="E2016" s="15">
        <x:v>43278.4145993056</x:v>
      </x:c>
      <x:c r="F2016" t="s">
        <x:v>82</x:v>
      </x:c>
      <x:c r="G2016" s="6">
        <x:v>245.241961741889</x:v>
      </x:c>
      <x:c r="H2016" t="s">
        <x:v>83</x:v>
      </x:c>
      <x:c r="I2016" s="6">
        <x:v>27.3842025010117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20.912</x:v>
      </x:c>
      <x:c r="R2016" s="8">
        <x:v>109441.088157784</x:v>
      </x:c>
      <x:c r="S2016" s="12">
        <x:v>271243.264580433</x:v>
      </x:c>
      <x:c r="T2016" s="12">
        <x:v>57.5574474756351</x:v>
      </x:c>
      <x:c r="U2016" s="12">
        <x:v>49.2</x:v>
      </x:c>
      <x:c r="V2016" s="12">
        <x:f>NA()</x:f>
      </x:c>
    </x:row>
    <x:row r="2017">
      <x:c r="A2017">
        <x:v>2072607</x:v>
      </x:c>
      <x:c r="B2017" s="1">
        <x:v>43313.7587678241</x:v>
      </x:c>
      <x:c r="C2017" s="6">
        <x:v>37.5639683666667</x:v>
      </x:c>
      <x:c r="D2017" s="14" t="s">
        <x:v>77</x:v>
      </x:c>
      <x:c r="E2017" s="15">
        <x:v>43278.4145993056</x:v>
      </x:c>
      <x:c r="F2017" t="s">
        <x:v>82</x:v>
      </x:c>
      <x:c r="G2017" s="6">
        <x:v>245.239340331104</x:v>
      </x:c>
      <x:c r="H2017" t="s">
        <x:v>83</x:v>
      </x:c>
      <x:c r="I2017" s="6">
        <x:v>27.3780936337521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20.914</x:v>
      </x:c>
      <x:c r="R2017" s="8">
        <x:v>109435.116977066</x:v>
      </x:c>
      <x:c r="S2017" s="12">
        <x:v>271231.262877095</x:v>
      </x:c>
      <x:c r="T2017" s="12">
        <x:v>57.5574474756351</x:v>
      </x:c>
      <x:c r="U2017" s="12">
        <x:v>49.2</x:v>
      </x:c>
      <x:c r="V2017" s="12">
        <x:f>NA()</x:f>
      </x:c>
    </x:row>
    <x:row r="2018">
      <x:c r="A2018">
        <x:v>2072613</x:v>
      </x:c>
      <x:c r="B2018" s="1">
        <x:v>43313.7587795486</x:v>
      </x:c>
      <x:c r="C2018" s="6">
        <x:v>37.5808267</x:v>
      </x:c>
      <x:c r="D2018" s="14" t="s">
        <x:v>77</x:v>
      </x:c>
      <x:c r="E2018" s="15">
        <x:v>43278.4145993056</x:v>
      </x:c>
      <x:c r="F2018" t="s">
        <x:v>82</x:v>
      </x:c>
      <x:c r="G2018" s="6">
        <x:v>245.220079802269</x:v>
      </x:c>
      <x:c r="H2018" t="s">
        <x:v>83</x:v>
      </x:c>
      <x:c r="I2018" s="6">
        <x:v>27.3842025010117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20.913</x:v>
      </x:c>
      <x:c r="R2018" s="8">
        <x:v>109428.987050528</x:v>
      </x:c>
      <x:c r="S2018" s="12">
        <x:v>271244.802763769</x:v>
      </x:c>
      <x:c r="T2018" s="12">
        <x:v>57.5574474756351</x:v>
      </x:c>
      <x:c r="U2018" s="12">
        <x:v>49.2</x:v>
      </x:c>
      <x:c r="V2018" s="12">
        <x:f>NA()</x:f>
      </x:c>
    </x:row>
    <x:row r="2019">
      <x:c r="A2019">
        <x:v>2072624</x:v>
      </x:c>
      <x:c r="B2019" s="1">
        <x:v>43313.7587906597</x:v>
      </x:c>
      <x:c r="C2019" s="6">
        <x:v>37.596828635</x:v>
      </x:c>
      <x:c r="D2019" s="14" t="s">
        <x:v>77</x:v>
      </x:c>
      <x:c r="E2019" s="15">
        <x:v>43278.4145993056</x:v>
      </x:c>
      <x:c r="F2019" t="s">
        <x:v>82</x:v>
      </x:c>
      <x:c r="G2019" s="6">
        <x:v>245.324266034138</x:v>
      </x:c>
      <x:c r="H2019" t="s">
        <x:v>83</x:v>
      </x:c>
      <x:c r="I2019" s="6">
        <x:v>27.3719847776115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20.912</x:v>
      </x:c>
      <x:c r="R2019" s="8">
        <x:v>109436.47932199</x:v>
      </x:c>
      <x:c r="S2019" s="12">
        <x:v>271249.167216939</x:v>
      </x:c>
      <x:c r="T2019" s="12">
        <x:v>57.5574474756351</x:v>
      </x:c>
      <x:c r="U2019" s="12">
        <x:v>49.2</x:v>
      </x:c>
      <x:c r="V2019" s="12">
        <x:f>NA()</x:f>
      </x:c>
    </x:row>
    <x:row r="2020">
      <x:c r="A2020">
        <x:v>2072631</x:v>
      </x:c>
      <x:c r="B2020" s="1">
        <x:v>43313.7588023495</x:v>
      </x:c>
      <x:c r="C2020" s="6">
        <x:v>37.6136922483333</x:v>
      </x:c>
      <x:c r="D2020" s="14" t="s">
        <x:v>77</x:v>
      </x:c>
      <x:c r="E2020" s="15">
        <x:v>43278.4145993056</x:v>
      </x:c>
      <x:c r="F2020" t="s">
        <x:v>82</x:v>
      </x:c>
      <x:c r="G2020" s="6">
        <x:v>245.176323285699</x:v>
      </x:c>
      <x:c r="H2020" t="s">
        <x:v>83</x:v>
      </x:c>
      <x:c r="I2020" s="6">
        <x:v>27.3842025010117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20.915</x:v>
      </x:c>
      <x:c r="R2020" s="8">
        <x:v>109438.319101205</x:v>
      </x:c>
      <x:c r="S2020" s="12">
        <x:v>271249.809915629</x:v>
      </x:c>
      <x:c r="T2020" s="12">
        <x:v>57.5574474756351</x:v>
      </x:c>
      <x:c r="U2020" s="12">
        <x:v>49.2</x:v>
      </x:c>
      <x:c r="V2020" s="12">
        <x:f>NA()</x:f>
      </x:c>
    </x:row>
    <x:row r="2021">
      <x:c r="A2021">
        <x:v>2072642</x:v>
      </x:c>
      <x:c r="B2021" s="1">
        <x:v>43313.7588140393</x:v>
      </x:c>
      <x:c r="C2021" s="6">
        <x:v>37.6305122183333</x:v>
      </x:c>
      <x:c r="D2021" s="14" t="s">
        <x:v>77</x:v>
      </x:c>
      <x:c r="E2021" s="15">
        <x:v>43278.4145993056</x:v>
      </x:c>
      <x:c r="F2021" t="s">
        <x:v>82</x:v>
      </x:c>
      <x:c r="G2021" s="6">
        <x:v>245.198200316997</x:v>
      </x:c>
      <x:c r="H2021" t="s">
        <x:v>83</x:v>
      </x:c>
      <x:c r="I2021" s="6">
        <x:v>27.3842025010117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20.914</x:v>
      </x:c>
      <x:c r="R2021" s="8">
        <x:v>109436.118991872</x:v>
      </x:c>
      <x:c r="S2021" s="12">
        <x:v>271252.584348596</x:v>
      </x:c>
      <x:c r="T2021" s="12">
        <x:v>57.5574474756351</x:v>
      </x:c>
      <x:c r="U2021" s="12">
        <x:v>49.2</x:v>
      </x:c>
      <x:c r="V2021" s="12">
        <x:f>NA()</x:f>
      </x:c>
    </x:row>
    <x:row r="2022">
      <x:c r="A2022">
        <x:v>2072651</x:v>
      </x:c>
      <x:c r="B2022" s="1">
        <x:v>43313.7588257292</x:v>
      </x:c>
      <x:c r="C2022" s="6">
        <x:v>37.64733336</x:v>
      </x:c>
      <x:c r="D2022" s="14" t="s">
        <x:v>77</x:v>
      </x:c>
      <x:c r="E2022" s="15">
        <x:v>43278.4145993056</x:v>
      </x:c>
      <x:c r="F2022" t="s">
        <x:v>82</x:v>
      </x:c>
      <x:c r="G2022" s="6">
        <x:v>245.217459662794</x:v>
      </x:c>
      <x:c r="H2022" t="s">
        <x:v>83</x:v>
      </x:c>
      <x:c r="I2022" s="6">
        <x:v>27.3780936337521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20.915</x:v>
      </x:c>
      <x:c r="R2022" s="8">
        <x:v>109440.986869532</x:v>
      </x:c>
      <x:c r="S2022" s="12">
        <x:v>271250.720318815</x:v>
      </x:c>
      <x:c r="T2022" s="12">
        <x:v>57.5574474756351</x:v>
      </x:c>
      <x:c r="U2022" s="12">
        <x:v>49.2</x:v>
      </x:c>
      <x:c r="V2022" s="12">
        <x:f>NA()</x:f>
      </x:c>
    </x:row>
    <x:row r="2023">
      <x:c r="A2023">
        <x:v>2072657</x:v>
      </x:c>
      <x:c r="B2023" s="1">
        <x:v>43313.7588373843</x:v>
      </x:c>
      <x:c r="C2023" s="6">
        <x:v>37.66414607</x:v>
      </x:c>
      <x:c r="D2023" s="14" t="s">
        <x:v>77</x:v>
      </x:c>
      <x:c r="E2023" s="15">
        <x:v>43278.4145993056</x:v>
      </x:c>
      <x:c r="F2023" t="s">
        <x:v>82</x:v>
      </x:c>
      <x:c r="G2023" s="6">
        <x:v>245.28049005705</x:v>
      </x:c>
      <x:c r="H2023" t="s">
        <x:v>83</x:v>
      </x:c>
      <x:c r="I2023" s="6">
        <x:v>27.3719847776115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20.914</x:v>
      </x:c>
      <x:c r="R2023" s="8">
        <x:v>109436.035817736</x:v>
      </x:c>
      <x:c r="S2023" s="12">
        <x:v>271246.453967816</x:v>
      </x:c>
      <x:c r="T2023" s="12">
        <x:v>57.5574474756351</x:v>
      </x:c>
      <x:c r="U2023" s="12">
        <x:v>49.2</x:v>
      </x:c>
      <x:c r="V2023" s="12">
        <x:f>NA()</x:f>
      </x:c>
    </x:row>
    <x:row r="2024">
      <x:c r="A2024">
        <x:v>2072669</x:v>
      </x:c>
      <x:c r="B2024" s="1">
        <x:v>43313.7588484954</x:v>
      </x:c>
      <x:c r="C2024" s="6">
        <x:v>37.6801284766667</x:v>
      </x:c>
      <x:c r="D2024" s="14" t="s">
        <x:v>77</x:v>
      </x:c>
      <x:c r="E2024" s="15">
        <x:v>43278.4145993056</x:v>
      </x:c>
      <x:c r="F2024" t="s">
        <x:v>82</x:v>
      </x:c>
      <x:c r="G2024" s="6">
        <x:v>245.176323285699</x:v>
      </x:c>
      <x:c r="H2024" t="s">
        <x:v>83</x:v>
      </x:c>
      <x:c r="I2024" s="6">
        <x:v>27.3842025010117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20.915</x:v>
      </x:c>
      <x:c r="R2024" s="8">
        <x:v>109439.229884216</x:v>
      </x:c>
      <x:c r="S2024" s="12">
        <x:v>271237.144297176</x:v>
      </x:c>
      <x:c r="T2024" s="12">
        <x:v>57.5574474756351</x:v>
      </x:c>
      <x:c r="U2024" s="12">
        <x:v>49.2</x:v>
      </x:c>
      <x:c r="V2024" s="12">
        <x:f>NA()</x:f>
      </x:c>
    </x:row>
    <x:row r="2025">
      <x:c r="A2025">
        <x:v>2072677</x:v>
      </x:c>
      <x:c r="B2025" s="1">
        <x:v>43313.7588602199</x:v>
      </x:c>
      <x:c r="C2025" s="6">
        <x:v>37.6970313133333</x:v>
      </x:c>
      <x:c r="D2025" s="14" t="s">
        <x:v>77</x:v>
      </x:c>
      <x:c r="E2025" s="15">
        <x:v>43278.4145993056</x:v>
      </x:c>
      <x:c r="F2025" t="s">
        <x:v>82</x:v>
      </x:c>
      <x:c r="G2025" s="6">
        <x:v>245.110706911908</x:v>
      </x:c>
      <x:c r="H2025" t="s">
        <x:v>83</x:v>
      </x:c>
      <x:c r="I2025" s="6">
        <x:v>27.3842025010117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20.918</x:v>
      </x:c>
      <x:c r="R2025" s="8">
        <x:v>109438.592823273</x:v>
      </x:c>
      <x:c r="S2025" s="12">
        <x:v>271242.170093003</x:v>
      </x:c>
      <x:c r="T2025" s="12">
        <x:v>57.5574474756351</x:v>
      </x:c>
      <x:c r="U2025" s="12">
        <x:v>49.2</x:v>
      </x:c>
      <x:c r="V2025" s="12">
        <x:f>NA()</x:f>
      </x:c>
    </x:row>
    <x:row r="2026">
      <x:c r="A2026">
        <x:v>2072684</x:v>
      </x:c>
      <x:c r="B2026" s="1">
        <x:v>43313.7588719907</x:v>
      </x:c>
      <x:c r="C2026" s="6">
        <x:v>37.7139709666667</x:v>
      </x:c>
      <x:c r="D2026" s="14" t="s">
        <x:v>77</x:v>
      </x:c>
      <x:c r="E2026" s="15">
        <x:v>43278.4145993056</x:v>
      </x:c>
      <x:c r="F2026" t="s">
        <x:v>82</x:v>
      </x:c>
      <x:c r="G2026" s="6">
        <x:v>245.258605750871</x:v>
      </x:c>
      <x:c r="H2026" t="s">
        <x:v>83</x:v>
      </x:c>
      <x:c r="I2026" s="6">
        <x:v>27.3719847776115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20.915</x:v>
      </x:c>
      <x:c r="R2026" s="8">
        <x:v>109438.130981131</x:v>
      </x:c>
      <x:c r="S2026" s="12">
        <x:v>271258.402594128</x:v>
      </x:c>
      <x:c r="T2026" s="12">
        <x:v>57.5574474756351</x:v>
      </x:c>
      <x:c r="U2026" s="12">
        <x:v>49.2</x:v>
      </x:c>
      <x:c r="V2026" s="12">
        <x:f>NA()</x:f>
      </x:c>
    </x:row>
    <x:row r="2027">
      <x:c r="A2027">
        <x:v>2072696</x:v>
      </x:c>
      <x:c r="B2027" s="1">
        <x:v>43313.7588832176</x:v>
      </x:c>
      <x:c r="C2027" s="6">
        <x:v>37.7301158533333</x:v>
      </x:c>
      <x:c r="D2027" s="14" t="s">
        <x:v>77</x:v>
      </x:c>
      <x:c r="E2027" s="15">
        <x:v>43278.4145993056</x:v>
      </x:c>
      <x:c r="F2027" t="s">
        <x:v>82</x:v>
      </x:c>
      <x:c r="G2027" s="6">
        <x:v>245.304997063805</x:v>
      </x:c>
      <x:c r="H2027" t="s">
        <x:v>83</x:v>
      </x:c>
      <x:c r="I2027" s="6">
        <x:v>27.3780936337521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20.911</x:v>
      </x:c>
      <x:c r="R2027" s="8">
        <x:v>109439.35911997</x:v>
      </x:c>
      <x:c r="S2027" s="12">
        <x:v>271237.126304121</x:v>
      </x:c>
      <x:c r="T2027" s="12">
        <x:v>57.5574474756351</x:v>
      </x:c>
      <x:c r="U2027" s="12">
        <x:v>49.2</x:v>
      </x:c>
      <x:c r="V2027" s="12">
        <x:f>NA()</x:f>
      </x:c>
    </x:row>
    <x:row r="2028">
      <x:c r="A2028">
        <x:v>2072704</x:v>
      </x:c>
      <x:c r="B2028" s="1">
        <x:v>43313.7588949421</x:v>
      </x:c>
      <x:c r="C2028" s="6">
        <x:v>37.7470115033333</x:v>
      </x:c>
      <x:c r="D2028" s="14" t="s">
        <x:v>77</x:v>
      </x:c>
      <x:c r="E2028" s="15">
        <x:v>43278.4145993056</x:v>
      </x:c>
      <x:c r="F2028" t="s">
        <x:v>82</x:v>
      </x:c>
      <x:c r="G2028" s="6">
        <x:v>245.198200316997</x:v>
      </x:c>
      <x:c r="H2028" t="s">
        <x:v>83</x:v>
      </x:c>
      <x:c r="I2028" s="6">
        <x:v>27.3842025010117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20.914</x:v>
      </x:c>
      <x:c r="R2028" s="8">
        <x:v>109446.295958572</x:v>
      </x:c>
      <x:c r="S2028" s="12">
        <x:v>271248.113202532</x:v>
      </x:c>
      <x:c r="T2028" s="12">
        <x:v>57.5574474756351</x:v>
      </x:c>
      <x:c r="U2028" s="12">
        <x:v>49.2</x:v>
      </x:c>
      <x:c r="V2028" s="12">
        <x:f>NA()</x:f>
      </x:c>
    </x:row>
    <x:row r="2029">
      <x:c r="A2029">
        <x:v>2072709</x:v>
      </x:c>
      <x:c r="B2029" s="1">
        <x:v>43313.7589066782</x:v>
      </x:c>
      <x:c r="C2029" s="6">
        <x:v>37.7639292933333</x:v>
      </x:c>
      <x:c r="D2029" s="14" t="s">
        <x:v>77</x:v>
      </x:c>
      <x:c r="E2029" s="15">
        <x:v>43278.4145993056</x:v>
      </x:c>
      <x:c r="F2029" t="s">
        <x:v>82</x:v>
      </x:c>
      <x:c r="G2029" s="6">
        <x:v>245.220079802269</x:v>
      </x:c>
      <x:c r="H2029" t="s">
        <x:v>83</x:v>
      </x:c>
      <x:c r="I2029" s="6">
        <x:v>27.3842025010117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20.913</x:v>
      </x:c>
      <x:c r="R2029" s="8">
        <x:v>109450.217950881</x:v>
      </x:c>
      <x:c r="S2029" s="12">
        <x:v>271256.066459047</x:v>
      </x:c>
      <x:c r="T2029" s="12">
        <x:v>57.5574474756351</x:v>
      </x:c>
      <x:c r="U2029" s="12">
        <x:v>49.2</x:v>
      </x:c>
      <x:c r="V2029" s="12">
        <x:f>NA()</x:f>
      </x:c>
    </x:row>
    <x:row r="2030">
      <x:c r="A2030">
        <x:v>2072716</x:v>
      </x:c>
      <x:c r="B2030" s="1">
        <x:v>43313.7589184028</x:v>
      </x:c>
      <x:c r="C2030" s="6">
        <x:v>37.78080334</x:v>
      </x:c>
      <x:c r="D2030" s="14" t="s">
        <x:v>77</x:v>
      </x:c>
      <x:c r="E2030" s="15">
        <x:v>43278.4145993056</x:v>
      </x:c>
      <x:c r="F2030" t="s">
        <x:v>82</x:v>
      </x:c>
      <x:c r="G2030" s="6">
        <x:v>245.220079802269</x:v>
      </x:c>
      <x:c r="H2030" t="s">
        <x:v>83</x:v>
      </x:c>
      <x:c r="I2030" s="6">
        <x:v>27.3842025010117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20.913</x:v>
      </x:c>
      <x:c r="R2030" s="8">
        <x:v>109446.406940271</x:v>
      </x:c>
      <x:c r="S2030" s="12">
        <x:v>271250.320111264</x:v>
      </x:c>
      <x:c r="T2030" s="12">
        <x:v>57.5574474756351</x:v>
      </x:c>
      <x:c r="U2030" s="12">
        <x:v>49.2</x:v>
      </x:c>
      <x:c r="V2030" s="12">
        <x:f>NA()</x:f>
      </x:c>
    </x:row>
    <x:row r="2031">
      <x:c r="A2031">
        <x:v>2072732</x:v>
      </x:c>
      <x:c r="B2031" s="1">
        <x:v>43313.7589297106</x:v>
      </x:c>
      <x:c r="C2031" s="6">
        <x:v>37.7970834133333</x:v>
      </x:c>
      <x:c r="D2031" s="14" t="s">
        <x:v>77</x:v>
      </x:c>
      <x:c r="E2031" s="15">
        <x:v>43278.4145993056</x:v>
      </x:c>
      <x:c r="F2031" t="s">
        <x:v>82</x:v>
      </x:c>
      <x:c r="G2031" s="6">
        <x:v>245.198200316997</x:v>
      </x:c>
      <x:c r="H2031" t="s">
        <x:v>83</x:v>
      </x:c>
      <x:c r="I2031" s="6">
        <x:v>27.3842025010117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20.914</x:v>
      </x:c>
      <x:c r="R2031" s="8">
        <x:v>109448.039950082</x:v>
      </x:c>
      <x:c r="S2031" s="12">
        <x:v>271247.390612171</x:v>
      </x:c>
      <x:c r="T2031" s="12">
        <x:v>57.5574474756351</x:v>
      </x:c>
      <x:c r="U2031" s="12">
        <x:v>49.2</x:v>
      </x:c>
      <x:c r="V2031" s="12">
        <x:f>NA()</x:f>
      </x:c>
    </x:row>
    <x:row r="2032">
      <x:c r="A2032">
        <x:v>2072740</x:v>
      </x:c>
      <x:c r="B2032" s="1">
        <x:v>43313.7589414352</x:v>
      </x:c>
      <x:c r="C2032" s="6">
        <x:v>37.8139481466667</x:v>
      </x:c>
      <x:c r="D2032" s="14" t="s">
        <x:v>77</x:v>
      </x:c>
      <x:c r="E2032" s="15">
        <x:v>43278.4145993056</x:v>
      </x:c>
      <x:c r="F2032" t="s">
        <x:v>82</x:v>
      </x:c>
      <x:c r="G2032" s="6">
        <x:v>245.241961741889</x:v>
      </x:c>
      <x:c r="H2032" t="s">
        <x:v>83</x:v>
      </x:c>
      <x:c r="I2032" s="6">
        <x:v>27.3842025010117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20.912</x:v>
      </x:c>
      <x:c r="R2032" s="8">
        <x:v>109439.004876353</x:v>
      </x:c>
      <x:c r="S2032" s="12">
        <x:v>271243.820750208</x:v>
      </x:c>
      <x:c r="T2032" s="12">
        <x:v>57.5574474756351</x:v>
      </x:c>
      <x:c r="U2032" s="12">
        <x:v>49.2</x:v>
      </x:c>
      <x:c r="V2032" s="12">
        <x:f>NA()</x:f>
      </x:c>
    </x:row>
    <x:row r="2033">
      <x:c r="A2033">
        <x:v>2072748</x:v>
      </x:c>
      <x:c r="B2033" s="1">
        <x:v>43313.758953125</x:v>
      </x:c>
      <x:c r="C2033" s="6">
        <x:v>37.8308163616667</x:v>
      </x:c>
      <x:c r="D2033" s="14" t="s">
        <x:v>77</x:v>
      </x:c>
      <x:c r="E2033" s="15">
        <x:v>43278.4145993056</x:v>
      </x:c>
      <x:c r="F2033" t="s">
        <x:v>82</x:v>
      </x:c>
      <x:c r="G2033" s="6">
        <x:v>245.176323285699</x:v>
      </x:c>
      <x:c r="H2033" t="s">
        <x:v>83</x:v>
      </x:c>
      <x:c r="I2033" s="6">
        <x:v>27.3842025010117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20.915</x:v>
      </x:c>
      <x:c r="R2033" s="8">
        <x:v>109437.360975235</x:v>
      </x:c>
      <x:c r="S2033" s="12">
        <x:v>271248.200954674</x:v>
      </x:c>
      <x:c r="T2033" s="12">
        <x:v>57.5574474756351</x:v>
      </x:c>
      <x:c r="U2033" s="12">
        <x:v>49.2</x:v>
      </x:c>
      <x:c r="V2033" s="12">
        <x:f>NA()</x:f>
      </x:c>
    </x:row>
    <x:row r="2034">
      <x:c r="A2034">
        <x:v>2072755</x:v>
      </x:c>
      <x:c r="B2034" s="1">
        <x:v>43313.7589642361</x:v>
      </x:c>
      <x:c r="C2034" s="6">
        <x:v>37.8468074266667</x:v>
      </x:c>
      <x:c r="D2034" s="14" t="s">
        <x:v>77</x:v>
      </x:c>
      <x:c r="E2034" s="15">
        <x:v>43278.4145993056</x:v>
      </x:c>
      <x:c r="F2034" t="s">
        <x:v>82</x:v>
      </x:c>
      <x:c r="G2034" s="6">
        <x:v>245.239340331104</x:v>
      </x:c>
      <x:c r="H2034" t="s">
        <x:v>83</x:v>
      </x:c>
      <x:c r="I2034" s="6">
        <x:v>27.3780936337521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20.914</x:v>
      </x:c>
      <x:c r="R2034" s="8">
        <x:v>109445.793445695</x:v>
      </x:c>
      <x:c r="S2034" s="12">
        <x:v>271246.405206252</x:v>
      </x:c>
      <x:c r="T2034" s="12">
        <x:v>57.5574474756351</x:v>
      </x:c>
      <x:c r="U2034" s="12">
        <x:v>49.2</x:v>
      </x:c>
      <x:c r="V2034" s="12">
        <x:f>NA()</x:f>
      </x:c>
    </x:row>
    <x:row r="2035">
      <x:c r="A2035">
        <x:v>2072765</x:v>
      </x:c>
      <x:c r="B2035" s="1">
        <x:v>43313.7589759259</x:v>
      </x:c>
      <x:c r="C2035" s="6">
        <x:v>37.8636516133333</x:v>
      </x:c>
      <x:c r="D2035" s="14" t="s">
        <x:v>77</x:v>
      </x:c>
      <x:c r="E2035" s="15">
        <x:v>43278.4145993056</x:v>
      </x:c>
      <x:c r="F2035" t="s">
        <x:v>82</x:v>
      </x:c>
      <x:c r="G2035" s="6">
        <x:v>245.28049005705</x:v>
      </x:c>
      <x:c r="H2035" t="s">
        <x:v>83</x:v>
      </x:c>
      <x:c r="I2035" s="6">
        <x:v>27.3719847776115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20.914</x:v>
      </x:c>
      <x:c r="R2035" s="8">
        <x:v>109446.311561802</x:v>
      </x:c>
      <x:c r="S2035" s="12">
        <x:v>271261.015496551</x:v>
      </x:c>
      <x:c r="T2035" s="12">
        <x:v>57.5574474756351</x:v>
      </x:c>
      <x:c r="U2035" s="12">
        <x:v>49.2</x:v>
      </x:c>
      <x:c r="V2035" s="12">
        <x:f>NA()</x:f>
      </x:c>
    </x:row>
    <x:row r="2036">
      <x:c r="A2036">
        <x:v>2072776</x:v>
      </x:c>
      <x:c r="B2036" s="1">
        <x:v>43313.7589876505</x:v>
      </x:c>
      <x:c r="C2036" s="6">
        <x:v>37.8804949566667</x:v>
      </x:c>
      <x:c r="D2036" s="14" t="s">
        <x:v>77</x:v>
      </x:c>
      <x:c r="E2036" s="15">
        <x:v>43278.4145993056</x:v>
      </x:c>
      <x:c r="F2036" t="s">
        <x:v>82</x:v>
      </x:c>
      <x:c r="G2036" s="6">
        <x:v>245.176323285699</x:v>
      </x:c>
      <x:c r="H2036" t="s">
        <x:v>83</x:v>
      </x:c>
      <x:c r="I2036" s="6">
        <x:v>27.3842025010117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20.915</x:v>
      </x:c>
      <x:c r="R2036" s="8">
        <x:v>109455.903952506</x:v>
      </x:c>
      <x:c r="S2036" s="12">
        <x:v>271250.240620005</x:v>
      </x:c>
      <x:c r="T2036" s="12">
        <x:v>57.5574474756351</x:v>
      </x:c>
      <x:c r="U2036" s="12">
        <x:v>49.2</x:v>
      </x:c>
      <x:c r="V2036" s="12">
        <x:f>NA()</x:f>
      </x:c>
    </x:row>
    <x:row r="2037">
      <x:c r="A2037">
        <x:v>2072784</x:v>
      </x:c>
      <x:c r="B2037" s="1">
        <x:v>43313.7589993403</x:v>
      </x:c>
      <x:c r="C2037" s="6">
        <x:v>37.89732752</x:v>
      </x:c>
      <x:c r="D2037" s="14" t="s">
        <x:v>77</x:v>
      </x:c>
      <x:c r="E2037" s="15">
        <x:v>43278.4145993056</x:v>
      </x:c>
      <x:c r="F2037" t="s">
        <x:v>82</x:v>
      </x:c>
      <x:c r="G2037" s="6">
        <x:v>245.217459662794</x:v>
      </x:c>
      <x:c r="H2037" t="s">
        <x:v>83</x:v>
      </x:c>
      <x:c r="I2037" s="6">
        <x:v>27.3780936337521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20.915</x:v>
      </x:c>
      <x:c r="R2037" s="8">
        <x:v>109454.475954683</x:v>
      </x:c>
      <x:c r="S2037" s="12">
        <x:v>271249.995208437</x:v>
      </x:c>
      <x:c r="T2037" s="12">
        <x:v>57.5574474756351</x:v>
      </x:c>
      <x:c r="U2037" s="12">
        <x:v>49.2</x:v>
      </x:c>
      <x:c r="V2037" s="12">
        <x:f>NA()</x:f>
      </x:c>
    </x:row>
    <x:row r="2038">
      <x:c r="A2038">
        <x:v>2072789</x:v>
      </x:c>
      <x:c r="B2038" s="1">
        <x:v>43313.7590104514</x:v>
      </x:c>
      <x:c r="C2038" s="6">
        <x:v>37.91333308</x:v>
      </x:c>
      <x:c r="D2038" s="14" t="s">
        <x:v>77</x:v>
      </x:c>
      <x:c r="E2038" s="15">
        <x:v>43278.4145993056</x:v>
      </x:c>
      <x:c r="F2038" t="s">
        <x:v>82</x:v>
      </x:c>
      <x:c r="G2038" s="6">
        <x:v>245.239340331104</x:v>
      </x:c>
      <x:c r="H2038" t="s">
        <x:v>83</x:v>
      </x:c>
      <x:c r="I2038" s="6">
        <x:v>27.3780936337521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20.914</x:v>
      </x:c>
      <x:c r="R2038" s="8">
        <x:v>109444.126493611</x:v>
      </x:c>
      <x:c r="S2038" s="12">
        <x:v>271241.906968006</x:v>
      </x:c>
      <x:c r="T2038" s="12">
        <x:v>57.5574474756351</x:v>
      </x:c>
      <x:c r="U2038" s="12">
        <x:v>49.2</x:v>
      </x:c>
      <x:c r="V2038" s="12">
        <x:f>NA()</x:f>
      </x:c>
    </x:row>
    <x:row r="2039">
      <x:c r="A2039">
        <x:v>2072803</x:v>
      </x:c>
      <x:c r="B2039" s="1">
        <x:v>43313.7590222222</x:v>
      </x:c>
      <x:c r="C2039" s="6">
        <x:v>37.930268735</x:v>
      </x:c>
      <x:c r="D2039" s="14" t="s">
        <x:v>77</x:v>
      </x:c>
      <x:c r="E2039" s="15">
        <x:v>43278.4145993056</x:v>
      </x:c>
      <x:c r="F2039" t="s">
        <x:v>82</x:v>
      </x:c>
      <x:c r="G2039" s="6">
        <x:v>245.110706911908</x:v>
      </x:c>
      <x:c r="H2039" t="s">
        <x:v>83</x:v>
      </x:c>
      <x:c r="I2039" s="6">
        <x:v>27.3842025010117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20.918</x:v>
      </x:c>
      <x:c r="R2039" s="8">
        <x:v>109442.460483777</x:v>
      </x:c>
      <x:c r="S2039" s="12">
        <x:v>271239.451771754</x:v>
      </x:c>
      <x:c r="T2039" s="12">
        <x:v>57.5574474756351</x:v>
      </x:c>
      <x:c r="U2039" s="12">
        <x:v>49.2</x:v>
      </x:c>
      <x:c r="V2039" s="12">
        <x:f>NA()</x:f>
      </x:c>
    </x:row>
    <x:row r="2040">
      <x:c r="A2040">
        <x:v>2072806</x:v>
      </x:c>
      <x:c r="B2040" s="1">
        <x:v>43313.759033912</x:v>
      </x:c>
      <x:c r="C2040" s="6">
        <x:v>37.9471019916667</x:v>
      </x:c>
      <x:c r="D2040" s="14" t="s">
        <x:v>77</x:v>
      </x:c>
      <x:c r="E2040" s="15">
        <x:v>43278.4145993056</x:v>
      </x:c>
      <x:c r="F2040" t="s">
        <x:v>82</x:v>
      </x:c>
      <x:c r="G2040" s="6">
        <x:v>245.176323285699</x:v>
      </x:c>
      <x:c r="H2040" t="s">
        <x:v>83</x:v>
      </x:c>
      <x:c r="I2040" s="6">
        <x:v>27.3842025010117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20.915</x:v>
      </x:c>
      <x:c r="R2040" s="8">
        <x:v>109446.633809699</x:v>
      </x:c>
      <x:c r="S2040" s="12">
        <x:v>271248.482590553</x:v>
      </x:c>
      <x:c r="T2040" s="12">
        <x:v>57.5574474756351</x:v>
      </x:c>
      <x:c r="U2040" s="12">
        <x:v>49.2</x:v>
      </x:c>
      <x:c r="V2040" s="12">
        <x:f>NA()</x:f>
      </x:c>
    </x:row>
    <x:row r="2041">
      <x:c r="A2041">
        <x:v>2072820</x:v>
      </x:c>
      <x:c r="B2041" s="1">
        <x:v>43313.7590455671</x:v>
      </x:c>
      <x:c r="C2041" s="6">
        <x:v>37.9639200483333</x:v>
      </x:c>
      <x:c r="D2041" s="14" t="s">
        <x:v>77</x:v>
      </x:c>
      <x:c r="E2041" s="15">
        <x:v>43278.4145993056</x:v>
      </x:c>
      <x:c r="F2041" t="s">
        <x:v>82</x:v>
      </x:c>
      <x:c r="G2041" s="6">
        <x:v>245.132576583528</x:v>
      </x:c>
      <x:c r="H2041" t="s">
        <x:v>83</x:v>
      </x:c>
      <x:c r="I2041" s="6">
        <x:v>27.3842025010117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20.917</x:v>
      </x:c>
      <x:c r="R2041" s="8">
        <x:v>109446.214857351</x:v>
      </x:c>
      <x:c r="S2041" s="12">
        <x:v>271246.232180344</x:v>
      </x:c>
      <x:c r="T2041" s="12">
        <x:v>57.5574474756351</x:v>
      </x:c>
      <x:c r="U2041" s="12">
        <x:v>49.2</x:v>
      </x:c>
      <x:c r="V2041" s="12">
        <x:f>NA()</x:f>
      </x:c>
    </x:row>
    <x:row r="2042">
      <x:c r="A2042">
        <x:v>2072827</x:v>
      </x:c>
      <x:c r="B2042" s="1">
        <x:v>43313.7590572569</x:v>
      </x:c>
      <x:c r="C2042" s="6">
        <x:v>37.98076214</x:v>
      </x:c>
      <x:c r="D2042" s="14" t="s">
        <x:v>77</x:v>
      </x:c>
      <x:c r="E2042" s="15">
        <x:v>43278.4145993056</x:v>
      </x:c>
      <x:c r="F2042" t="s">
        <x:v>82</x:v>
      </x:c>
      <x:c r="G2042" s="6">
        <x:v>245.110706911908</x:v>
      </x:c>
      <x:c r="H2042" t="s">
        <x:v>83</x:v>
      </x:c>
      <x:c r="I2042" s="6">
        <x:v>27.3842025010117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20.918</x:v>
      </x:c>
      <x:c r="R2042" s="8">
        <x:v>109451.935328541</x:v>
      </x:c>
      <x:c r="S2042" s="12">
        <x:v>271244.98069238</x:v>
      </x:c>
      <x:c r="T2042" s="12">
        <x:v>57.5574474756351</x:v>
      </x:c>
      <x:c r="U2042" s="12">
        <x:v>49.2</x:v>
      </x:c>
      <x:c r="V2042" s="12">
        <x:f>NA()</x:f>
      </x:c>
    </x:row>
    <x:row r="2043">
      <x:c r="A2043">
        <x:v>2072833</x:v>
      </x:c>
      <x:c r="B2043" s="1">
        <x:v>43313.7590683681</x:v>
      </x:c>
      <x:c r="C2043" s="6">
        <x:v>37.99676057</x:v>
      </x:c>
      <x:c r="D2043" s="14" t="s">
        <x:v>77</x:v>
      </x:c>
      <x:c r="E2043" s="15">
        <x:v>43278.4145993056</x:v>
      </x:c>
      <x:c r="F2043" t="s">
        <x:v>82</x:v>
      </x:c>
      <x:c r="G2043" s="6">
        <x:v>245.154448708001</x:v>
      </x:c>
      <x:c r="H2043" t="s">
        <x:v>83</x:v>
      </x:c>
      <x:c r="I2043" s="6">
        <x:v>27.3842025010117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20.916</x:v>
      </x:c>
      <x:c r="R2043" s="8">
        <x:v>109450.61083696</x:v>
      </x:c>
      <x:c r="S2043" s="12">
        <x:v>271239.203077147</x:v>
      </x:c>
      <x:c r="T2043" s="12">
        <x:v>57.5574474756351</x:v>
      </x:c>
      <x:c r="U2043" s="12">
        <x:v>49.2</x:v>
      </x:c>
      <x:c r="V2043" s="12">
        <x:f>NA()</x:f>
      </x:c>
    </x:row>
    <x:row r="2044">
      <x:c r="A2044">
        <x:v>2072842</x:v>
      </x:c>
      <x:c r="B2044" s="1">
        <x:v>43313.7590800579</x:v>
      </x:c>
      <x:c r="C2044" s="6">
        <x:v>38.0135788216667</x:v>
      </x:c>
      <x:c r="D2044" s="14" t="s">
        <x:v>77</x:v>
      </x:c>
      <x:c r="E2044" s="15">
        <x:v>43278.4145993056</x:v>
      </x:c>
      <x:c r="F2044" t="s">
        <x:v>82</x:v>
      </x:c>
      <x:c r="G2044" s="6">
        <x:v>245.066974925731</x:v>
      </x:c>
      <x:c r="H2044" t="s">
        <x:v>83</x:v>
      </x:c>
      <x:c r="I2044" s="6">
        <x:v>27.3842025010117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20.92</x:v>
      </x:c>
      <x:c r="R2044" s="8">
        <x:v>109459.936198338</x:v>
      </x:c>
      <x:c r="S2044" s="12">
        <x:v>271243.224218118</x:v>
      </x:c>
      <x:c r="T2044" s="12">
        <x:v>57.5574474756351</x:v>
      </x:c>
      <x:c r="U2044" s="12">
        <x:v>49.2</x:v>
      </x:c>
      <x:c r="V2044" s="12">
        <x:f>NA()</x:f>
      </x:c>
    </x:row>
    <x:row r="2045">
      <x:c r="A2045">
        <x:v>2072853</x:v>
      </x:c>
      <x:c r="B2045" s="1">
        <x:v>43313.7590917477</x:v>
      </x:c>
      <x:c r="C2045" s="6">
        <x:v>38.0304054016667</x:v>
      </x:c>
      <x:c r="D2045" s="14" t="s">
        <x:v>77</x:v>
      </x:c>
      <x:c r="E2045" s="15">
        <x:v>43278.4145993056</x:v>
      </x:c>
      <x:c r="F2045" t="s">
        <x:v>82</x:v>
      </x:c>
      <x:c r="G2045" s="6">
        <x:v>245.10809312385</x:v>
      </x:c>
      <x:c r="H2045" t="s">
        <x:v>83</x:v>
      </x:c>
      <x:c r="I2045" s="6">
        <x:v>27.3780936337521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20.92</x:v>
      </x:c>
      <x:c r="R2045" s="8">
        <x:v>109456.873228324</x:v>
      </x:c>
      <x:c r="S2045" s="12">
        <x:v>271242.194931336</x:v>
      </x:c>
      <x:c r="T2045" s="12">
        <x:v>57.5574474756351</x:v>
      </x:c>
      <x:c r="U2045" s="12">
        <x:v>49.2</x:v>
      </x:c>
      <x:c r="V2045" s="12">
        <x:f>NA()</x:f>
      </x:c>
    </x:row>
    <x:row r="2046">
      <x:c r="A2046">
        <x:v>2072862</x:v>
      </x:c>
      <x:c r="B2046" s="1">
        <x:v>43313.7591034375</x:v>
      </x:c>
      <x:c r="C2046" s="6">
        <x:v>38.0472500416667</x:v>
      </x:c>
      <x:c r="D2046" s="14" t="s">
        <x:v>77</x:v>
      </x:c>
      <x:c r="E2046" s="15">
        <x:v>43278.4145993056</x:v>
      </x:c>
      <x:c r="F2046" t="s">
        <x:v>82</x:v>
      </x:c>
      <x:c r="G2046" s="6">
        <x:v>245.132576583528</x:v>
      </x:c>
      <x:c r="H2046" t="s">
        <x:v>83</x:v>
      </x:c>
      <x:c r="I2046" s="6">
        <x:v>27.3842025010117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20.917</x:v>
      </x:c>
      <x:c r="R2046" s="8">
        <x:v>109454.803643842</x:v>
      </x:c>
      <x:c r="S2046" s="12">
        <x:v>271251.765327124</x:v>
      </x:c>
      <x:c r="T2046" s="12">
        <x:v>57.5574474756351</x:v>
      </x:c>
      <x:c r="U2046" s="12">
        <x:v>49.2</x:v>
      </x:c>
      <x:c r="V2046" s="12">
        <x:f>NA()</x:f>
      </x:c>
    </x:row>
    <x:row r="2047">
      <x:c r="A2047">
        <x:v>2072873</x:v>
      </x:c>
      <x:c r="B2047" s="1">
        <x:v>43313.7591151273</x:v>
      </x:c>
      <x:c r="C2047" s="6">
        <x:v>38.0640805016667</x:v>
      </x:c>
      <x:c r="D2047" s="14" t="s">
        <x:v>77</x:v>
      </x:c>
      <x:c r="E2047" s="15">
        <x:v>43278.4145993056</x:v>
      </x:c>
      <x:c r="F2047" t="s">
        <x:v>82</x:v>
      </x:c>
      <x:c r="G2047" s="6">
        <x:v>245.173705687816</x:v>
      </x:c>
      <x:c r="H2047" t="s">
        <x:v>83</x:v>
      </x:c>
      <x:c r="I2047" s="6">
        <x:v>27.3780936337521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20.917</x:v>
      </x:c>
      <x:c r="R2047" s="8">
        <x:v>109462.28305208</x:v>
      </x:c>
      <x:c r="S2047" s="12">
        <x:v>271241.883656768</x:v>
      </x:c>
      <x:c r="T2047" s="12">
        <x:v>57.5574474756351</x:v>
      </x:c>
      <x:c r="U2047" s="12">
        <x:v>49.2</x:v>
      </x:c>
      <x:c r="V2047" s="12">
        <x:f>NA()</x:f>
      </x:c>
    </x:row>
    <x:row r="2048">
      <x:c r="A2048">
        <x:v>2072879</x:v>
      </x:c>
      <x:c r="B2048" s="1">
        <x:v>43313.7591262384</x:v>
      </x:c>
      <x:c r="C2048" s="6">
        <x:v>38.0800842233333</x:v>
      </x:c>
      <x:c r="D2048" s="14" t="s">
        <x:v>77</x:v>
      </x:c>
      <x:c r="E2048" s="15">
        <x:v>43278.4145993056</x:v>
      </x:c>
      <x:c r="F2048" t="s">
        <x:v>82</x:v>
      </x:c>
      <x:c r="G2048" s="6">
        <x:v>245.135196616022</x:v>
      </x:c>
      <x:c r="H2048" t="s">
        <x:v>83</x:v>
      </x:c>
      <x:c r="I2048" s="6">
        <x:v>27.390311379389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20.915</x:v>
      </x:c>
      <x:c r="R2048" s="8">
        <x:v>109453.461488344</x:v>
      </x:c>
      <x:c r="S2048" s="12">
        <x:v>271248.139766274</x:v>
      </x:c>
      <x:c r="T2048" s="12">
        <x:v>57.5574474756351</x:v>
      </x:c>
      <x:c r="U2048" s="12">
        <x:v>49.2</x:v>
      </x:c>
      <x:c r="V2048" s="12">
        <x:f>NA()</x:f>
      </x:c>
    </x:row>
    <x:row r="2049">
      <x:c r="A2049">
        <x:v>2072887</x:v>
      </x:c>
      <x:c r="B2049" s="1">
        <x:v>43313.7591379282</x:v>
      </x:c>
      <x:c r="C2049" s="6">
        <x:v>38.09688351</x:v>
      </x:c>
      <x:c r="D2049" s="14" t="s">
        <x:v>77</x:v>
      </x:c>
      <x:c r="E2049" s="15">
        <x:v>43278.4145993056</x:v>
      </x:c>
      <x:c r="F2049" t="s">
        <x:v>82</x:v>
      </x:c>
      <x:c r="G2049" s="6">
        <x:v>245.132576583528</x:v>
      </x:c>
      <x:c r="H2049" t="s">
        <x:v>83</x:v>
      </x:c>
      <x:c r="I2049" s="6">
        <x:v>27.3842025010117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20.917</x:v>
      </x:c>
      <x:c r="R2049" s="8">
        <x:v>109458.258383045</x:v>
      </x:c>
      <x:c r="S2049" s="12">
        <x:v>271253.092841082</x:v>
      </x:c>
      <x:c r="T2049" s="12">
        <x:v>57.5574474756351</x:v>
      </x:c>
      <x:c r="U2049" s="12">
        <x:v>49.2</x:v>
      </x:c>
      <x:c r="V2049" s="12">
        <x:f>NA()</x:f>
      </x:c>
    </x:row>
    <x:row r="2050">
      <x:c r="A2050">
        <x:v>2072897</x:v>
      </x:c>
      <x:c r="B2050" s="1">
        <x:v>43313.7591496181</x:v>
      </x:c>
      <x:c r="C2050" s="6">
        <x:v>38.1137235866667</x:v>
      </x:c>
      <x:c r="D2050" s="14" t="s">
        <x:v>77</x:v>
      </x:c>
      <x:c r="E2050" s="15">
        <x:v>43278.4145993056</x:v>
      </x:c>
      <x:c r="F2050" t="s">
        <x:v>82</x:v>
      </x:c>
      <x:c r="G2050" s="6">
        <x:v>245.173705687816</x:v>
      </x:c>
      <x:c r="H2050" t="s">
        <x:v>83</x:v>
      </x:c>
      <x:c r="I2050" s="6">
        <x:v>27.3780936337521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20.917</x:v>
      </x:c>
      <x:c r="R2050" s="8">
        <x:v>109462.432528693</x:v>
      </x:c>
      <x:c r="S2050" s="12">
        <x:v>271254.357072567</x:v>
      </x:c>
      <x:c r="T2050" s="12">
        <x:v>57.5574474756351</x:v>
      </x:c>
      <x:c r="U2050" s="12">
        <x:v>49.2</x:v>
      </x:c>
      <x:c r="V2050" s="12">
        <x:f>NA()</x:f>
      </x:c>
    </x:row>
    <x:row r="2051">
      <x:c r="A2051">
        <x:v>2072910</x:v>
      </x:c>
      <x:c r="B2051" s="1">
        <x:v>43313.7591613079</x:v>
      </x:c>
      <x:c r="C2051" s="6">
        <x:v>38.130564375</x:v>
      </x:c>
      <x:c r="D2051" s="14" t="s">
        <x:v>77</x:v>
      </x:c>
      <x:c r="E2051" s="15">
        <x:v>43278.4145993056</x:v>
      </x:c>
      <x:c r="F2051" t="s">
        <x:v>82</x:v>
      </x:c>
      <x:c r="G2051" s="6">
        <x:v>245.195581448489</x:v>
      </x:c>
      <x:c r="H2051" t="s">
        <x:v>83</x:v>
      </x:c>
      <x:c r="I2051" s="6">
        <x:v>27.3780936337521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20.916</x:v>
      </x:c>
      <x:c r="R2051" s="8">
        <x:v>109467.74485891</x:v>
      </x:c>
      <x:c r="S2051" s="12">
        <x:v>271261.105784592</x:v>
      </x:c>
      <x:c r="T2051" s="12">
        <x:v>57.5574474756351</x:v>
      </x:c>
      <x:c r="U2051" s="12">
        <x:v>49.2</x:v>
      </x:c>
      <x:c r="V2051" s="12">
        <x:f>NA()</x:f>
      </x:c>
    </x:row>
    <x:row r="2052">
      <x:c r="A2052">
        <x:v>2072918</x:v>
      </x:c>
      <x:c r="B2052" s="1">
        <x:v>43313.7591730324</x:v>
      </x:c>
      <x:c r="C2052" s="6">
        <x:v>38.1474389383333</x:v>
      </x:c>
      <x:c r="D2052" s="14" t="s">
        <x:v>77</x:v>
      </x:c>
      <x:c r="E2052" s="15">
        <x:v>43278.4145993056</x:v>
      </x:c>
      <x:c r="F2052" t="s">
        <x:v>82</x:v>
      </x:c>
      <x:c r="G2052" s="6">
        <x:v>245.176323285699</x:v>
      </x:c>
      <x:c r="H2052" t="s">
        <x:v>83</x:v>
      </x:c>
      <x:c r="I2052" s="6">
        <x:v>27.3842025010117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20.915</x:v>
      </x:c>
      <x:c r="R2052" s="8">
        <x:v>109453.136363355</x:v>
      </x:c>
      <x:c r="S2052" s="12">
        <x:v>271256.184501945</x:v>
      </x:c>
      <x:c r="T2052" s="12">
        <x:v>57.5574474756351</x:v>
      </x:c>
      <x:c r="U2052" s="12">
        <x:v>49.2</x:v>
      </x:c>
      <x:c r="V2052" s="12">
        <x:f>NA()</x:f>
      </x:c>
    </x:row>
    <x:row r="2053">
      <x:c r="A2053">
        <x:v>2072924</x:v>
      </x:c>
      <x:c r="B2053" s="1">
        <x:v>43313.7591841435</x:v>
      </x:c>
      <x:c r="C2053" s="6">
        <x:v>38.1634613433333</x:v>
      </x:c>
      <x:c r="D2053" s="14" t="s">
        <x:v>77</x:v>
      </x:c>
      <x:c r="E2053" s="15">
        <x:v>43278.4145993056</x:v>
      </x:c>
      <x:c r="F2053" t="s">
        <x:v>82</x:v>
      </x:c>
      <x:c r="G2053" s="6">
        <x:v>245.045112610426</x:v>
      </x:c>
      <x:c r="H2053" t="s">
        <x:v>83</x:v>
      </x:c>
      <x:c r="I2053" s="6">
        <x:v>27.3842025010117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20.921</x:v>
      </x:c>
      <x:c r="R2053" s="8">
        <x:v>109456.478525319</x:v>
      </x:c>
      <x:c r="S2053" s="12">
        <x:v>271252.307022725</x:v>
      </x:c>
      <x:c r="T2053" s="12">
        <x:v>57.5574474756351</x:v>
      </x:c>
      <x:c r="U2053" s="12">
        <x:v>49.2</x:v>
      </x:c>
      <x:c r="V2053" s="12">
        <x:f>NA()</x:f>
      </x:c>
    </x:row>
    <x:row r="2054">
      <x:c r="A2054">
        <x:v>2072935</x:v>
      </x:c>
      <x:c r="B2054" s="1">
        <x:v>43313.7591958681</x:v>
      </x:c>
      <x:c r="C2054" s="6">
        <x:v>38.1803403883333</x:v>
      </x:c>
      <x:c r="D2054" s="14" t="s">
        <x:v>77</x:v>
      </x:c>
      <x:c r="E2054" s="15">
        <x:v>43278.4145993056</x:v>
      </x:c>
      <x:c r="F2054" t="s">
        <x:v>82</x:v>
      </x:c>
      <x:c r="G2054" s="6">
        <x:v>245.129961525871</x:v>
      </x:c>
      <x:c r="H2054" t="s">
        <x:v>83</x:v>
      </x:c>
      <x:c r="I2054" s="6">
        <x:v>27.3780936337521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20.919</x:v>
      </x:c>
      <x:c r="R2054" s="8">
        <x:v>109463.065961832</x:v>
      </x:c>
      <x:c r="S2054" s="12">
        <x:v>271259.848008011</x:v>
      </x:c>
      <x:c r="T2054" s="12">
        <x:v>57.5574474756351</x:v>
      </x:c>
      <x:c r="U2054" s="12">
        <x:v>49.2</x:v>
      </x:c>
      <x:c r="V2054" s="12">
        <x:f>NA()</x:f>
      </x:c>
    </x:row>
    <x:row r="2055">
      <x:c r="A2055">
        <x:v>2072946</x:v>
      </x:c>
      <x:c r="B2055" s="1">
        <x:v>43313.7592075579</x:v>
      </x:c>
      <x:c r="C2055" s="6">
        <x:v>38.1971645316667</x:v>
      </x:c>
      <x:c r="D2055" s="14" t="s">
        <x:v>77</x:v>
      </x:c>
      <x:c r="E2055" s="15">
        <x:v>43278.4145993056</x:v>
      </x:c>
      <x:c r="F2055" t="s">
        <x:v>82</x:v>
      </x:c>
      <x:c r="G2055" s="6">
        <x:v>245.173705687816</x:v>
      </x:c>
      <x:c r="H2055" t="s">
        <x:v>83</x:v>
      </x:c>
      <x:c r="I2055" s="6">
        <x:v>27.3780936337521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20.917</x:v>
      </x:c>
      <x:c r="R2055" s="8">
        <x:v>109463.208194838</x:v>
      </x:c>
      <x:c r="S2055" s="12">
        <x:v>271260.964131038</x:v>
      </x:c>
      <x:c r="T2055" s="12">
        <x:v>57.5574474756351</x:v>
      </x:c>
      <x:c r="U2055" s="12">
        <x:v>49.2</x:v>
      </x:c>
      <x:c r="V2055" s="12">
        <x:f>NA()</x:f>
      </x:c>
    </x:row>
    <x:row r="2056">
      <x:c r="A2056">
        <x:v>2072955</x:v>
      </x:c>
      <x:c r="B2056" s="1">
        <x:v>43313.759219294</x:v>
      </x:c>
      <x:c r="C2056" s="6">
        <x:v>38.2140704833333</x:v>
      </x:c>
      <x:c r="D2056" s="14" t="s">
        <x:v>77</x:v>
      </x:c>
      <x:c r="E2056" s="15">
        <x:v>43278.4145993056</x:v>
      </x:c>
      <x:c r="F2056" t="s">
        <x:v>82</x:v>
      </x:c>
      <x:c r="G2056" s="6">
        <x:v>245.173705687816</x:v>
      </x:c>
      <x:c r="H2056" t="s">
        <x:v>83</x:v>
      </x:c>
      <x:c r="I2056" s="6">
        <x:v>27.3780936337521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20.917</x:v>
      </x:c>
      <x:c r="R2056" s="8">
        <x:v>109464.556285818</x:v>
      </x:c>
      <x:c r="S2056" s="12">
        <x:v>271255.3538745</x:v>
      </x:c>
      <x:c r="T2056" s="12">
        <x:v>57.5574474756351</x:v>
      </x:c>
      <x:c r="U2056" s="12">
        <x:v>49.2</x:v>
      </x:c>
      <x:c r="V2056" s="12">
        <x:f>NA()</x:f>
      </x:c>
    </x:row>
    <x:row r="2057">
      <x:c r="A2057">
        <x:v>2072959</x:v>
      </x:c>
      <x:c r="B2057" s="1">
        <x:v>43313.7592304398</x:v>
      </x:c>
      <x:c r="C2057" s="6">
        <x:v>38.23010443</x:v>
      </x:c>
      <x:c r="D2057" s="14" t="s">
        <x:v>77</x:v>
      </x:c>
      <x:c r="E2057" s="15">
        <x:v>43278.4145993056</x:v>
      </x:c>
      <x:c r="F2057" t="s">
        <x:v>82</x:v>
      </x:c>
      <x:c r="G2057" s="6">
        <x:v>245.239340331104</x:v>
      </x:c>
      <x:c r="H2057" t="s">
        <x:v>83</x:v>
      </x:c>
      <x:c r="I2057" s="6">
        <x:v>27.3780936337521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20.914</x:v>
      </x:c>
      <x:c r="R2057" s="8">
        <x:v>109455.340376961</x:v>
      </x:c>
      <x:c r="S2057" s="12">
        <x:v>271247.802008655</x:v>
      </x:c>
      <x:c r="T2057" s="12">
        <x:v>57.5574474756351</x:v>
      </x:c>
      <x:c r="U2057" s="12">
        <x:v>49.2</x:v>
      </x:c>
      <x:c r="V2057" s="12">
        <x:f>NA()</x:f>
      </x:c>
    </x:row>
    <x:row r="2058">
      <x:c r="A2058">
        <x:v>2072968</x:v>
      </x:c>
      <x:c r="B2058" s="1">
        <x:v>43313.7592421296</x:v>
      </x:c>
      <x:c r="C2058" s="6">
        <x:v>38.2469421166667</x:v>
      </x:c>
      <x:c r="D2058" s="14" t="s">
        <x:v>77</x:v>
      </x:c>
      <x:c r="E2058" s="15">
        <x:v>43278.4145993056</x:v>
      </x:c>
      <x:c r="F2058" t="s">
        <x:v>82</x:v>
      </x:c>
      <x:c r="G2058" s="6">
        <x:v>245.217459662794</x:v>
      </x:c>
      <x:c r="H2058" t="s">
        <x:v>83</x:v>
      </x:c>
      <x:c r="I2058" s="6">
        <x:v>27.3780936337521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20.915</x:v>
      </x:c>
      <x:c r="R2058" s="8">
        <x:v>109469.963945518</x:v>
      </x:c>
      <x:c r="S2058" s="12">
        <x:v>271253.886399459</x:v>
      </x:c>
      <x:c r="T2058" s="12">
        <x:v>57.5574474756351</x:v>
      </x:c>
      <x:c r="U2058" s="12">
        <x:v>49.2</x:v>
      </x:c>
      <x:c r="V2058" s="12">
        <x:f>NA()</x:f>
      </x:c>
    </x:row>
    <x:row r="2059">
      <x:c r="A2059">
        <x:v>2072978</x:v>
      </x:c>
      <x:c r="B2059" s="1">
        <x:v>43313.7592537847</x:v>
      </x:c>
      <x:c r="C2059" s="6">
        <x:v>38.2637680033333</x:v>
      </x:c>
      <x:c r="D2059" s="14" t="s">
        <x:v>77</x:v>
      </x:c>
      <x:c r="E2059" s="15">
        <x:v>43278.4145993056</x:v>
      </x:c>
      <x:c r="F2059" t="s">
        <x:v>82</x:v>
      </x:c>
      <x:c r="G2059" s="6">
        <x:v>245.088839692767</x:v>
      </x:c>
      <x:c r="H2059" t="s">
        <x:v>83</x:v>
      </x:c>
      <x:c r="I2059" s="6">
        <x:v>27.3842025010117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20.919</x:v>
      </x:c>
      <x:c r="R2059" s="8">
        <x:v>109468.524779944</x:v>
      </x:c>
      <x:c r="S2059" s="12">
        <x:v>271257.201250071</x:v>
      </x:c>
      <x:c r="T2059" s="12">
        <x:v>57.5574474756351</x:v>
      </x:c>
      <x:c r="U2059" s="12">
        <x:v>49.2</x:v>
      </x:c>
      <x:c r="V2059" s="12">
        <x:f>NA()</x:f>
      </x:c>
    </x:row>
    <x:row r="2060">
      <x:c r="A2060">
        <x:v>2072991</x:v>
      </x:c>
      <x:c r="B2060" s="1">
        <x:v>43313.7592655093</x:v>
      </x:c>
      <x:c r="C2060" s="6">
        <x:v>38.2806414083333</x:v>
      </x:c>
      <x:c r="D2060" s="14" t="s">
        <x:v>77</x:v>
      </x:c>
      <x:c r="E2060" s="15">
        <x:v>43278.4145993056</x:v>
      </x:c>
      <x:c r="F2060" t="s">
        <x:v>82</x:v>
      </x:c>
      <x:c r="G2060" s="6">
        <x:v>245.110706911908</x:v>
      </x:c>
      <x:c r="H2060" t="s">
        <x:v>83</x:v>
      </x:c>
      <x:c r="I2060" s="6">
        <x:v>27.3842025010117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20.918</x:v>
      </x:c>
      <x:c r="R2060" s="8">
        <x:v>109462.28551039</x:v>
      </x:c>
      <x:c r="S2060" s="12">
        <x:v>271248.475106384</x:v>
      </x:c>
      <x:c r="T2060" s="12">
        <x:v>57.5574474756351</x:v>
      </x:c>
      <x:c r="U2060" s="12">
        <x:v>49.2</x:v>
      </x:c>
      <x:c r="V2060" s="12">
        <x:f>NA()</x:f>
      </x:c>
    </x:row>
    <x:row r="2061">
      <x:c r="A2061">
        <x:v>2072998</x:v>
      </x:c>
      <x:c r="B2061" s="1">
        <x:v>43313.7592771991</x:v>
      </x:c>
      <x:c r="C2061" s="6">
        <x:v>38.2974784016667</x:v>
      </x:c>
      <x:c r="D2061" s="14" t="s">
        <x:v>77</x:v>
      </x:c>
      <x:c r="E2061" s="15">
        <x:v>43278.4145993056</x:v>
      </x:c>
      <x:c r="F2061" t="s">
        <x:v>82</x:v>
      </x:c>
      <x:c r="G2061" s="6">
        <x:v>245.132576583528</x:v>
      </x:c>
      <x:c r="H2061" t="s">
        <x:v>83</x:v>
      </x:c>
      <x:c r="I2061" s="6">
        <x:v>27.3842025010117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20.917</x:v>
      </x:c>
      <x:c r="R2061" s="8">
        <x:v>109474.148569729</x:v>
      </x:c>
      <x:c r="S2061" s="12">
        <x:v>271256.997170675</x:v>
      </x:c>
      <x:c r="T2061" s="12">
        <x:v>57.5574474756351</x:v>
      </x:c>
      <x:c r="U2061" s="12">
        <x:v>49.2</x:v>
      </x:c>
      <x:c r="V2061" s="12">
        <x:f>NA()</x:f>
      </x:c>
    </x:row>
    <x:row r="2062">
      <x:c r="A2062">
        <x:v>2073004</x:v>
      </x:c>
      <x:c r="B2062" s="1">
        <x:v>43313.7592883102</x:v>
      </x:c>
      <x:c r="C2062" s="6">
        <x:v>38.3134782916667</x:v>
      </x:c>
      <x:c r="D2062" s="14" t="s">
        <x:v>77</x:v>
      </x:c>
      <x:c r="E2062" s="15">
        <x:v>43278.4145993056</x:v>
      </x:c>
      <x:c r="F2062" t="s">
        <x:v>82</x:v>
      </x:c>
      <x:c r="G2062" s="6">
        <x:v>245.10809312385</x:v>
      </x:c>
      <x:c r="H2062" t="s">
        <x:v>83</x:v>
      </x:c>
      <x:c r="I2062" s="6">
        <x:v>27.3780936337521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20.92</x:v>
      </x:c>
      <x:c r="R2062" s="8">
        <x:v>109475.996850331</x:v>
      </x:c>
      <x:c r="S2062" s="12">
        <x:v>271249.598524008</x:v>
      </x:c>
      <x:c r="T2062" s="12">
        <x:v>57.5574474756351</x:v>
      </x:c>
      <x:c r="U2062" s="12">
        <x:v>49.2</x:v>
      </x:c>
      <x:c r="V2062" s="12">
        <x:f>NA()</x:f>
      </x:c>
    </x:row>
    <x:row r="2063">
      <x:c r="A2063">
        <x:v>2073013</x:v>
      </x:c>
      <x:c r="B2063" s="1">
        <x:v>43313.7593</x:v>
      </x:c>
      <x:c r="C2063" s="6">
        <x:v>38.33031324</x:v>
      </x:c>
      <x:c r="D2063" s="14" t="s">
        <x:v>77</x:v>
      </x:c>
      <x:c r="E2063" s="15">
        <x:v>43278.4145993056</x:v>
      </x:c>
      <x:c r="F2063" t="s">
        <x:v>82</x:v>
      </x:c>
      <x:c r="G2063" s="6">
        <x:v>245.151832380401</x:v>
      </x:c>
      <x:c r="H2063" t="s">
        <x:v>83</x:v>
      </x:c>
      <x:c r="I2063" s="6">
        <x:v>27.3780936337521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20.918</x:v>
      </x:c>
      <x:c r="R2063" s="8">
        <x:v>109468.710994049</x:v>
      </x:c>
      <x:c r="S2063" s="12">
        <x:v>271243.770908195</x:v>
      </x:c>
      <x:c r="T2063" s="12">
        <x:v>57.5574474756351</x:v>
      </x:c>
      <x:c r="U2063" s="12">
        <x:v>49.2</x:v>
      </x:c>
      <x:c r="V2063" s="12">
        <x:f>NA()</x:f>
      </x:c>
    </x:row>
    <x:row r="2064">
      <x:c r="A2064">
        <x:v>2073024</x:v>
      </x:c>
      <x:c r="B2064" s="1">
        <x:v>43313.7593116898</x:v>
      </x:c>
      <x:c r="C2064" s="6">
        <x:v>38.3471494716667</x:v>
      </x:c>
      <x:c r="D2064" s="14" t="s">
        <x:v>77</x:v>
      </x:c>
      <x:c r="E2064" s="15">
        <x:v>43278.4145993056</x:v>
      </x:c>
      <x:c r="F2064" t="s">
        <x:v>82</x:v>
      </x:c>
      <x:c r="G2064" s="6">
        <x:v>245.217459662794</x:v>
      </x:c>
      <x:c r="H2064" t="s">
        <x:v>83</x:v>
      </x:c>
      <x:c r="I2064" s="6">
        <x:v>27.3780936337521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20.915</x:v>
      </x:c>
      <x:c r="R2064" s="8">
        <x:v>109467.034018315</x:v>
      </x:c>
      <x:c r="S2064" s="12">
        <x:v>271254.791166947</x:v>
      </x:c>
      <x:c r="T2064" s="12">
        <x:v>57.5574474756351</x:v>
      </x:c>
      <x:c r="U2064" s="12">
        <x:v>49.2</x:v>
      </x:c>
      <x:c r="V2064" s="12">
        <x:f>NA()</x:f>
      </x:c>
    </x:row>
    <x:row r="2065">
      <x:c r="A2065">
        <x:v>2073034</x:v>
      </x:c>
      <x:c r="B2065" s="1">
        <x:v>43313.7593233796</x:v>
      </x:c>
      <x:c r="C2065" s="6">
        <x:v>38.3639686633333</x:v>
      </x:c>
      <x:c r="D2065" s="14" t="s">
        <x:v>77</x:v>
      </x:c>
      <x:c r="E2065" s="15">
        <x:v>43278.4145993056</x:v>
      </x:c>
      <x:c r="F2065" t="s">
        <x:v>82</x:v>
      </x:c>
      <x:c r="G2065" s="6">
        <x:v>245.261223453793</x:v>
      </x:c>
      <x:c r="H2065" t="s">
        <x:v>83</x:v>
      </x:c>
      <x:c r="I2065" s="6">
        <x:v>27.3780936337521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20.913</x:v>
      </x:c>
      <x:c r="R2065" s="8">
        <x:v>109468.773140686</x:v>
      </x:c>
      <x:c r="S2065" s="12">
        <x:v>271263.194344942</x:v>
      </x:c>
      <x:c r="T2065" s="12">
        <x:v>57.5574474756351</x:v>
      </x:c>
      <x:c r="U2065" s="12">
        <x:v>49.2</x:v>
      </x:c>
      <x:c r="V2065" s="12">
        <x:f>NA()</x:f>
      </x:c>
    </x:row>
    <x:row r="2066">
      <x:c r="A2066">
        <x:v>2073044</x:v>
      </x:c>
      <x:c r="B2066" s="1">
        <x:v>43313.7593345255</x:v>
      </x:c>
      <x:c r="C2066" s="6">
        <x:v>38.3800162333333</x:v>
      </x:c>
      <x:c r="D2066" s="14" t="s">
        <x:v>77</x:v>
      </x:c>
      <x:c r="E2066" s="15">
        <x:v>43278.4145993056</x:v>
      </x:c>
      <x:c r="F2066" t="s">
        <x:v>82</x:v>
      </x:c>
      <x:c r="G2066" s="6">
        <x:v>245.088839692767</x:v>
      </x:c>
      <x:c r="H2066" t="s">
        <x:v>83</x:v>
      </x:c>
      <x:c r="I2066" s="6">
        <x:v>27.3842025010117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20.919</x:v>
      </x:c>
      <x:c r="R2066" s="8">
        <x:v>109473.519102406</x:v>
      </x:c>
      <x:c r="S2066" s="12">
        <x:v>271256.538777762</x:v>
      </x:c>
      <x:c r="T2066" s="12">
        <x:v>57.5574474756351</x:v>
      </x:c>
      <x:c r="U2066" s="12">
        <x:v>49.2</x:v>
      </x:c>
      <x:c r="V2066" s="12">
        <x:f>NA()</x:f>
      </x:c>
    </x:row>
    <x:row r="2067">
      <x:c r="A2067">
        <x:v>2073050</x:v>
      </x:c>
      <x:c r="B2067" s="1">
        <x:v>43313.7593462616</x:v>
      </x:c>
      <x:c r="C2067" s="6">
        <x:v>38.3968723583333</x:v>
      </x:c>
      <x:c r="D2067" s="14" t="s">
        <x:v>77</x:v>
      </x:c>
      <x:c r="E2067" s="15">
        <x:v>43278.4145993056</x:v>
      </x:c>
      <x:c r="F2067" t="s">
        <x:v>82</x:v>
      </x:c>
      <x:c r="G2067" s="6">
        <x:v>245.129961525871</x:v>
      </x:c>
      <x:c r="H2067" t="s">
        <x:v>83</x:v>
      </x:c>
      <x:c r="I2067" s="6">
        <x:v>27.3780936337521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20.919</x:v>
      </x:c>
      <x:c r="R2067" s="8">
        <x:v>109480.644176118</x:v>
      </x:c>
      <x:c r="S2067" s="12">
        <x:v>271253.066637207</x:v>
      </x:c>
      <x:c r="T2067" s="12">
        <x:v>57.5574474756351</x:v>
      </x:c>
      <x:c r="U2067" s="12">
        <x:v>49.2</x:v>
      </x:c>
      <x:c r="V2067" s="12">
        <x:f>NA()</x:f>
      </x:c>
    </x:row>
    <x:row r="2068">
      <x:c r="A2068">
        <x:v>2073062</x:v>
      </x:c>
      <x:c r="B2068" s="1">
        <x:v>43313.7593579514</x:v>
      </x:c>
      <x:c r="C2068" s="6">
        <x:v>38.413728835</x:v>
      </x:c>
      <x:c r="D2068" s="14" t="s">
        <x:v>77</x:v>
      </x:c>
      <x:c r="E2068" s="15">
        <x:v>43278.4145993056</x:v>
      </x:c>
      <x:c r="F2068" t="s">
        <x:v>82</x:v>
      </x:c>
      <x:c r="G2068" s="6">
        <x:v>245.132576583528</x:v>
      </x:c>
      <x:c r="H2068" t="s">
        <x:v>83</x:v>
      </x:c>
      <x:c r="I2068" s="6">
        <x:v>27.3842025010117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20.917</x:v>
      </x:c>
      <x:c r="R2068" s="8">
        <x:v>109485.583605224</x:v>
      </x:c>
      <x:c r="S2068" s="12">
        <x:v>271260.373834292</x:v>
      </x:c>
      <x:c r="T2068" s="12">
        <x:v>57.5574474756351</x:v>
      </x:c>
      <x:c r="U2068" s="12">
        <x:v>49.2</x:v>
      </x:c>
      <x:c r="V2068" s="12">
        <x:f>NA()</x:f>
      </x:c>
    </x:row>
    <x:row r="2069">
      <x:c r="A2069">
        <x:v>2073071</x:v>
      </x:c>
      <x:c r="B2069" s="1">
        <x:v>43313.7593695949</x:v>
      </x:c>
      <x:c r="C2069" s="6">
        <x:v>38.4305332566667</x:v>
      </x:c>
      <x:c r="D2069" s="14" t="s">
        <x:v>77</x:v>
      </x:c>
      <x:c r="E2069" s="15">
        <x:v>43278.4145993056</x:v>
      </x:c>
      <x:c r="F2069" t="s">
        <x:v>82</x:v>
      </x:c>
      <x:c r="G2069" s="6">
        <x:v>245.045112610426</x:v>
      </x:c>
      <x:c r="H2069" t="s">
        <x:v>83</x:v>
      </x:c>
      <x:c r="I2069" s="6">
        <x:v>27.3842025010117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20.921</x:v>
      </x:c>
      <x:c r="R2069" s="8">
        <x:v>109473.660472418</x:v>
      </x:c>
      <x:c r="S2069" s="12">
        <x:v>271259.088395901</x:v>
      </x:c>
      <x:c r="T2069" s="12">
        <x:v>57.5574474756351</x:v>
      </x:c>
      <x:c r="U2069" s="12">
        <x:v>49.2</x:v>
      </x:c>
      <x:c r="V2069" s="12">
        <x:f>NA()</x:f>
      </x:c>
    </x:row>
    <x:row r="2070">
      <x:c r="A2070">
        <x:v>2073079</x:v>
      </x:c>
      <x:c r="B2070" s="1">
        <x:v>43313.759381331</x:v>
      </x:c>
      <x:c r="C2070" s="6">
        <x:v>38.4474224516667</x:v>
      </x:c>
      <x:c r="D2070" s="14" t="s">
        <x:v>77</x:v>
      </x:c>
      <x:c r="E2070" s="15">
        <x:v>43278.4145993056</x:v>
      </x:c>
      <x:c r="F2070" t="s">
        <x:v>82</x:v>
      </x:c>
      <x:c r="G2070" s="6">
        <x:v>245.001395333519</x:v>
      </x:c>
      <x:c r="H2070" t="s">
        <x:v>83</x:v>
      </x:c>
      <x:c r="I2070" s="6">
        <x:v>27.3842025010117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20.923</x:v>
      </x:c>
      <x:c r="R2070" s="8">
        <x:v>109478.035754421</x:v>
      </x:c>
      <x:c r="S2070" s="12">
        <x:v>271263.621071596</x:v>
      </x:c>
      <x:c r="T2070" s="12">
        <x:v>57.5574474756351</x:v>
      </x:c>
      <x:c r="U2070" s="12">
        <x:v>49.2</x:v>
      </x:c>
      <x:c r="V2070" s="12">
        <x:f>NA()</x:f>
      </x:c>
    </x:row>
    <x:row r="2071">
      <x:c r="A2071">
        <x:v>2073087</x:v>
      </x:c>
      <x:c r="B2071" s="1">
        <x:v>43313.7593924421</x:v>
      </x:c>
      <x:c r="C2071" s="6">
        <x:v>38.4634105466667</x:v>
      </x:c>
      <x:c r="D2071" s="14" t="s">
        <x:v>77</x:v>
      </x:c>
      <x:c r="E2071" s="15">
        <x:v>43278.4145993056</x:v>
      </x:c>
      <x:c r="F2071" t="s">
        <x:v>82</x:v>
      </x:c>
      <x:c r="G2071" s="6">
        <x:v>245.151832380401</x:v>
      </x:c>
      <x:c r="H2071" t="s">
        <x:v>83</x:v>
      </x:c>
      <x:c r="I2071" s="6">
        <x:v>27.3780936337521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20.918</x:v>
      </x:c>
      <x:c r="R2071" s="8">
        <x:v>109478.391827438</x:v>
      </x:c>
      <x:c r="S2071" s="12">
        <x:v>271260.047699647</x:v>
      </x:c>
      <x:c r="T2071" s="12">
        <x:v>57.5574474756351</x:v>
      </x:c>
      <x:c r="U2071" s="12">
        <x:v>49.2</x:v>
      </x:c>
      <x:c r="V2071" s="12">
        <x:f>NA()</x:f>
      </x:c>
    </x:row>
    <x:row r="2072">
      <x:c r="A2072">
        <x:v>2073096</x:v>
      </x:c>
      <x:c r="B2072" s="1">
        <x:v>43313.7594041667</x:v>
      </x:c>
      <x:c r="C2072" s="6">
        <x:v>38.4802860166667</x:v>
      </x:c>
      <x:c r="D2072" s="14" t="s">
        <x:v>77</x:v>
      </x:c>
      <x:c r="E2072" s="15">
        <x:v>43278.4145993056</x:v>
      </x:c>
      <x:c r="F2072" t="s">
        <x:v>82</x:v>
      </x:c>
      <x:c r="G2072" s="6">
        <x:v>245.110706911908</x:v>
      </x:c>
      <x:c r="H2072" t="s">
        <x:v>83</x:v>
      </x:c>
      <x:c r="I2072" s="6">
        <x:v>27.3842025010117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20.918</x:v>
      </x:c>
      <x:c r="R2072" s="8">
        <x:v>109475.989881125</x:v>
      </x:c>
      <x:c r="S2072" s="12">
        <x:v>271261.436373426</x:v>
      </x:c>
      <x:c r="T2072" s="12">
        <x:v>57.5574474756351</x:v>
      </x:c>
      <x:c r="U2072" s="12">
        <x:v>49.2</x:v>
      </x:c>
      <x:c r="V2072" s="12">
        <x:f>NA()</x:f>
      </x:c>
    </x:row>
    <x:row r="2073">
      <x:c r="A2073">
        <x:v>2073104</x:v>
      </x:c>
      <x:c r="B2073" s="1">
        <x:v>43313.7594158565</x:v>
      </x:c>
      <x:c r="C2073" s="6">
        <x:v>38.4971473066667</x:v>
      </x:c>
      <x:c r="D2073" s="14" t="s">
        <x:v>77</x:v>
      </x:c>
      <x:c r="E2073" s="15">
        <x:v>43278.4145993056</x:v>
      </x:c>
      <x:c r="F2073" t="s">
        <x:v>82</x:v>
      </x:c>
      <x:c r="G2073" s="6">
        <x:v>245.10809312385</x:v>
      </x:c>
      <x:c r="H2073" t="s">
        <x:v>83</x:v>
      </x:c>
      <x:c r="I2073" s="6">
        <x:v>27.3780936337521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20.92</x:v>
      </x:c>
      <x:c r="R2073" s="8">
        <x:v>109479.047481054</x:v>
      </x:c>
      <x:c r="S2073" s="12">
        <x:v>271255.598451732</x:v>
      </x:c>
      <x:c r="T2073" s="12">
        <x:v>57.5574474756351</x:v>
      </x:c>
      <x:c r="U2073" s="12">
        <x:v>49.2</x:v>
      </x:c>
      <x:c r="V2073" s="12">
        <x:f>NA()</x:f>
      </x:c>
    </x:row>
    <x:row r="2074">
      <x:c r="A2074">
        <x:v>2073113</x:v>
      </x:c>
      <x:c r="B2074" s="1">
        <x:v>43313.7594276273</x:v>
      </x:c>
      <x:c r="C2074" s="6">
        <x:v>38.514076425</x:v>
      </x:c>
      <x:c r="D2074" s="14" t="s">
        <x:v>77</x:v>
      </x:c>
      <x:c r="E2074" s="15">
        <x:v>43278.4145993056</x:v>
      </x:c>
      <x:c r="F2074" t="s">
        <x:v>82</x:v>
      </x:c>
      <x:c r="G2074" s="6">
        <x:v>245.132576583528</x:v>
      </x:c>
      <x:c r="H2074" t="s">
        <x:v>83</x:v>
      </x:c>
      <x:c r="I2074" s="6">
        <x:v>27.3842025010117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20.917</x:v>
      </x:c>
      <x:c r="R2074" s="8">
        <x:v>109476.633554303</x:v>
      </x:c>
      <x:c r="S2074" s="12">
        <x:v>271256.649784429</x:v>
      </x:c>
      <x:c r="T2074" s="12">
        <x:v>57.5574474756351</x:v>
      </x:c>
      <x:c r="U2074" s="12">
        <x:v>49.2</x:v>
      </x:c>
      <x:c r="V2074" s="12">
        <x:f>NA()</x:f>
      </x:c>
    </x:row>
    <x:row r="2075">
      <x:c r="A2075">
        <x:v>2073121</x:v>
      </x:c>
      <x:c r="B2075" s="1">
        <x:v>43313.7594387384</x:v>
      </x:c>
      <x:c r="C2075" s="6">
        <x:v>38.5300832616667</x:v>
      </x:c>
      <x:c r="D2075" s="14" t="s">
        <x:v>77</x:v>
      </x:c>
      <x:c r="E2075" s="15">
        <x:v>43278.4145993056</x:v>
      </x:c>
      <x:c r="F2075" t="s">
        <x:v>82</x:v>
      </x:c>
      <x:c r="G2075" s="6">
        <x:v>245.129961525871</x:v>
      </x:c>
      <x:c r="H2075" t="s">
        <x:v>83</x:v>
      </x:c>
      <x:c r="I2075" s="6">
        <x:v>27.3780936337521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20.919</x:v>
      </x:c>
      <x:c r="R2075" s="8">
        <x:v>109477.696661099</x:v>
      </x:c>
      <x:c r="S2075" s="12">
        <x:v>271257.863050888</x:v>
      </x:c>
      <x:c r="T2075" s="12">
        <x:v>57.5574474756351</x:v>
      </x:c>
      <x:c r="U2075" s="12">
        <x:v>49.2</x:v>
      </x:c>
      <x:c r="V2075" s="12">
        <x:f>NA()</x:f>
      </x:c>
    </x:row>
    <x:row r="2076">
      <x:c r="A2076">
        <x:v>2073130</x:v>
      </x:c>
      <x:c r="B2076" s="1">
        <x:v>43313.7594504282</x:v>
      </x:c>
      <x:c r="C2076" s="6">
        <x:v>38.5469028416667</x:v>
      </x:c>
      <x:c r="D2076" s="14" t="s">
        <x:v>77</x:v>
      </x:c>
      <x:c r="E2076" s="15">
        <x:v>43278.4145993056</x:v>
      </x:c>
      <x:c r="F2076" t="s">
        <x:v>82</x:v>
      </x:c>
      <x:c r="G2076" s="6">
        <x:v>245.088839692767</x:v>
      </x:c>
      <x:c r="H2076" t="s">
        <x:v>83</x:v>
      </x:c>
      <x:c r="I2076" s="6">
        <x:v>27.3842025010117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20.919</x:v>
      </x:c>
      <x:c r="R2076" s="8">
        <x:v>109477.346477129</x:v>
      </x:c>
      <x:c r="S2076" s="12">
        <x:v>271250.114728728</x:v>
      </x:c>
      <x:c r="T2076" s="12">
        <x:v>57.5574474756351</x:v>
      </x:c>
      <x:c r="U2076" s="12">
        <x:v>49.2</x:v>
      </x:c>
      <x:c r="V2076" s="12">
        <x:f>NA()</x:f>
      </x:c>
    </x:row>
    <x:row r="2077">
      <x:c r="A2077">
        <x:v>2073143</x:v>
      </x:c>
      <x:c r="B2077" s="1">
        <x:v>43313.7594621181</x:v>
      </x:c>
      <x:c r="C2077" s="6">
        <x:v>38.5637506666667</x:v>
      </x:c>
      <x:c r="D2077" s="14" t="s">
        <x:v>77</x:v>
      </x:c>
      <x:c r="E2077" s="15">
        <x:v>43278.4145993056</x:v>
      </x:c>
      <x:c r="F2077" t="s">
        <x:v>82</x:v>
      </x:c>
      <x:c r="G2077" s="6">
        <x:v>245.004007749161</x:v>
      </x:c>
      <x:c r="H2077" t="s">
        <x:v>83</x:v>
      </x:c>
      <x:c r="I2077" s="6">
        <x:v>27.390311379389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20.921</x:v>
      </x:c>
      <x:c r="R2077" s="8">
        <x:v>109481.681850485</x:v>
      </x:c>
      <x:c r="S2077" s="12">
        <x:v>271263.958781228</x:v>
      </x:c>
      <x:c r="T2077" s="12">
        <x:v>57.5574474756351</x:v>
      </x:c>
      <x:c r="U2077" s="12">
        <x:v>49.2</x:v>
      </x:c>
      <x:c r="V2077" s="12">
        <x:f>NA()</x:f>
      </x:c>
    </x:row>
    <x:row r="2078">
      <x:c r="A2078">
        <x:v>2073149</x:v>
      </x:c>
      <x:c r="B2078" s="1">
        <x:v>43313.7594738426</x:v>
      </x:c>
      <x:c r="C2078" s="6">
        <x:v>38.5806141466667</x:v>
      </x:c>
      <x:c r="D2078" s="14" t="s">
        <x:v>77</x:v>
      </x:c>
      <x:c r="E2078" s="15">
        <x:v>43278.4145993056</x:v>
      </x:c>
      <x:c r="F2078" t="s">
        <x:v>82</x:v>
      </x:c>
      <x:c r="G2078" s="6">
        <x:v>245.105484310197</x:v>
      </x:c>
      <x:c r="H2078" t="s">
        <x:v>83</x:v>
      </x:c>
      <x:c r="I2078" s="6">
        <x:v>27.3719847776115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20.922</x:v>
      </x:c>
      <x:c r="R2078" s="8">
        <x:v>109482.547413343</x:v>
      </x:c>
      <x:c r="S2078" s="12">
        <x:v>271266.967608076</x:v>
      </x:c>
      <x:c r="T2078" s="12">
        <x:v>57.5574474756351</x:v>
      </x:c>
      <x:c r="U2078" s="12">
        <x:v>49.2</x:v>
      </x:c>
      <x:c r="V2078" s="12">
        <x:f>NA()</x:f>
      </x:c>
    </x:row>
    <x:row r="2079">
      <x:c r="A2079">
        <x:v>2073164</x:v>
      </x:c>
      <x:c r="B2079" s="1">
        <x:v>43313.7594855324</x:v>
      </x:c>
      <x:c r="C2079" s="6">
        <x:v>38.5974737833333</x:v>
      </x:c>
      <x:c r="D2079" s="14" t="s">
        <x:v>77</x:v>
      </x:c>
      <x:c r="E2079" s="15">
        <x:v>43278.4145993056</x:v>
      </x:c>
      <x:c r="F2079" t="s">
        <x:v>82</x:v>
      </x:c>
      <x:c r="G2079" s="6">
        <x:v>245.001395333519</x:v>
      </x:c>
      <x:c r="H2079" t="s">
        <x:v>83</x:v>
      </x:c>
      <x:c r="I2079" s="6">
        <x:v>27.3842025010117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20.923</x:v>
      </x:c>
      <x:c r="R2079" s="8">
        <x:v>109474.222440936</x:v>
      </x:c>
      <x:c r="S2079" s="12">
        <x:v>271264.966213891</x:v>
      </x:c>
      <x:c r="T2079" s="12">
        <x:v>57.5574474756351</x:v>
      </x:c>
      <x:c r="U2079" s="12">
        <x:v>49.2</x:v>
      </x:c>
      <x:c r="V2079" s="12">
        <x:f>NA()</x:f>
      </x:c>
    </x:row>
    <x:row r="2080">
      <x:c r="A2080">
        <x:v>2073169</x:v>
      </x:c>
      <x:c r="B2080" s="1">
        <x:v>43313.7594966782</x:v>
      </x:c>
      <x:c r="C2080" s="6">
        <x:v>38.613525175</x:v>
      </x:c>
      <x:c r="D2080" s="14" t="s">
        <x:v>77</x:v>
      </x:c>
      <x:c r="E2080" s="15">
        <x:v>43278.4145993056</x:v>
      </x:c>
      <x:c r="F2080" t="s">
        <x:v>82</x:v>
      </x:c>
      <x:c r="G2080" s="6">
        <x:v>245.110706911908</x:v>
      </x:c>
      <x:c r="H2080" t="s">
        <x:v>83</x:v>
      </x:c>
      <x:c r="I2080" s="6">
        <x:v>27.3842025010117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20.918</x:v>
      </x:c>
      <x:c r="R2080" s="8">
        <x:v>109483.130701211</x:v>
      </x:c>
      <x:c r="S2080" s="12">
        <x:v>271247.6940402</x:v>
      </x:c>
      <x:c r="T2080" s="12">
        <x:v>57.5574474756351</x:v>
      </x:c>
      <x:c r="U2080" s="12">
        <x:v>49.2</x:v>
      </x:c>
      <x:c r="V2080" s="12">
        <x:f>NA()</x:f>
      </x:c>
    </x:row>
    <x:row r="2081">
      <x:c r="A2081">
        <x:v>2073176</x:v>
      </x:c>
      <x:c r="B2081" s="1">
        <x:v>43313.7595083681</x:v>
      </x:c>
      <x:c r="C2081" s="6">
        <x:v>38.6303431816667</x:v>
      </x:c>
      <x:c r="D2081" s="14" t="s">
        <x:v>77</x:v>
      </x:c>
      <x:c r="E2081" s="15">
        <x:v>43278.4145993056</x:v>
      </x:c>
      <x:c r="F2081" t="s">
        <x:v>82</x:v>
      </x:c>
      <x:c r="G2081" s="6">
        <x:v>245.10809312385</x:v>
      </x:c>
      <x:c r="H2081" t="s">
        <x:v>83</x:v>
      </x:c>
      <x:c r="I2081" s="6">
        <x:v>27.3780936337521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20.92</x:v>
      </x:c>
      <x:c r="R2081" s="8">
        <x:v>109482.051546856</x:v>
      </x:c>
      <x:c r="S2081" s="12">
        <x:v>271248.226824054</x:v>
      </x:c>
      <x:c r="T2081" s="12">
        <x:v>57.5574474756351</x:v>
      </x:c>
      <x:c r="U2081" s="12">
        <x:v>49.2</x:v>
      </x:c>
      <x:c r="V2081" s="12">
        <x:f>NA()</x:f>
      </x:c>
    </x:row>
    <x:row r="2082">
      <x:c r="A2082">
        <x:v>2073188</x:v>
      </x:c>
      <x:c r="B2082" s="1">
        <x:v>43313.7595200579</x:v>
      </x:c>
      <x:c r="C2082" s="6">
        <x:v>38.6471673816667</x:v>
      </x:c>
      <x:c r="D2082" s="14" t="s">
        <x:v>77</x:v>
      </x:c>
      <x:c r="E2082" s="15">
        <x:v>43278.4145993056</x:v>
      </x:c>
      <x:c r="F2082" t="s">
        <x:v>82</x:v>
      </x:c>
      <x:c r="G2082" s="6">
        <x:v>245.129961525871</x:v>
      </x:c>
      <x:c r="H2082" t="s">
        <x:v>83</x:v>
      </x:c>
      <x:c r="I2082" s="6">
        <x:v>27.3780936337521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20.919</x:v>
      </x:c>
      <x:c r="R2082" s="8">
        <x:v>109481.791794981</x:v>
      </x:c>
      <x:c r="S2082" s="12">
        <x:v>271241.877936092</x:v>
      </x:c>
      <x:c r="T2082" s="12">
        <x:v>57.5574474756351</x:v>
      </x:c>
      <x:c r="U2082" s="12">
        <x:v>49.2</x:v>
      </x:c>
      <x:c r="V2082" s="12">
        <x:f>NA()</x:f>
      </x:c>
    </x:row>
    <x:row r="2083">
      <x:c r="A2083">
        <x:v>2073193</x:v>
      </x:c>
      <x:c r="B2083" s="1">
        <x:v>43313.7595317477</x:v>
      </x:c>
      <x:c r="C2083" s="6">
        <x:v>38.6640308816667</x:v>
      </x:c>
      <x:c r="D2083" s="14" t="s">
        <x:v>77</x:v>
      </x:c>
      <x:c r="E2083" s="15">
        <x:v>43278.4145993056</x:v>
      </x:c>
      <x:c r="F2083" t="s">
        <x:v>82</x:v>
      </x:c>
      <x:c r="G2083" s="6">
        <x:v>245.039897620026</x:v>
      </x:c>
      <x:c r="H2083" t="s">
        <x:v>83</x:v>
      </x:c>
      <x:c r="I2083" s="6">
        <x:v>27.3719847776115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20.925</x:v>
      </x:c>
      <x:c r="R2083" s="8">
        <x:v>109481.64244589</x:v>
      </x:c>
      <x:c r="S2083" s="12">
        <x:v>271251.018083795</x:v>
      </x:c>
      <x:c r="T2083" s="12">
        <x:v>57.5574474756351</x:v>
      </x:c>
      <x:c r="U2083" s="12">
        <x:v>49.2</x:v>
      </x:c>
      <x:c r="V2083" s="12">
        <x:f>NA()</x:f>
      </x:c>
    </x:row>
    <x:row r="2084">
      <x:c r="A2084">
        <x:v>2073205</x:v>
      </x:c>
      <x:c r="B2084" s="1">
        <x:v>43313.7595429051</x:v>
      </x:c>
      <x:c r="C2084" s="6">
        <x:v>38.6800765333333</x:v>
      </x:c>
      <x:c r="D2084" s="14" t="s">
        <x:v>77</x:v>
      </x:c>
      <x:c r="E2084" s="15">
        <x:v>43278.4145993056</x:v>
      </x:c>
      <x:c r="F2084" t="s">
        <x:v>82</x:v>
      </x:c>
      <x:c r="G2084" s="6">
        <x:v>245.129961525871</x:v>
      </x:c>
      <x:c r="H2084" t="s">
        <x:v>83</x:v>
      </x:c>
      <x:c r="I2084" s="6">
        <x:v>27.3780936337521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20.919</x:v>
      </x:c>
      <x:c r="R2084" s="8">
        <x:v>109477.118580685</x:v>
      </x:c>
      <x:c r="S2084" s="12">
        <x:v>271241.25331027</x:v>
      </x:c>
      <x:c r="T2084" s="12">
        <x:v>57.5574474756351</x:v>
      </x:c>
      <x:c r="U2084" s="12">
        <x:v>49.2</x:v>
      </x:c>
      <x:c r="V2084" s="12">
        <x:f>NA()</x:f>
      </x:c>
    </x:row>
    <x:row r="2085">
      <x:c r="A2085">
        <x:v>2073211</x:v>
      </x:c>
      <x:c r="B2085" s="1">
        <x:v>43313.7595545949</x:v>
      </x:c>
      <x:c r="C2085" s="6">
        <x:v>38.6968796016667</x:v>
      </x:c>
      <x:c r="D2085" s="14" t="s">
        <x:v>77</x:v>
      </x:c>
      <x:c r="E2085" s="15">
        <x:v>43278.4145993056</x:v>
      </x:c>
      <x:c r="F2085" t="s">
        <x:v>82</x:v>
      </x:c>
      <x:c r="G2085" s="6">
        <x:v>245.10809312385</x:v>
      </x:c>
      <x:c r="H2085" t="s">
        <x:v>83</x:v>
      </x:c>
      <x:c r="I2085" s="6">
        <x:v>27.3780936337521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20.92</x:v>
      </x:c>
      <x:c r="R2085" s="8">
        <x:v>109486.761748428</x:v>
      </x:c>
      <x:c r="S2085" s="12">
        <x:v>271237.795719747</x:v>
      </x:c>
      <x:c r="T2085" s="12">
        <x:v>57.5574474756351</x:v>
      </x:c>
      <x:c r="U2085" s="12">
        <x:v>49.2</x:v>
      </x:c>
      <x:c r="V2085" s="12">
        <x:f>NA()</x:f>
      </x:c>
    </x:row>
    <x:row r="2086">
      <x:c r="A2086">
        <x:v>2073220</x:v>
      </x:c>
      <x:c r="B2086" s="1">
        <x:v>43313.7595662847</x:v>
      </x:c>
      <x:c r="C2086" s="6">
        <x:v>38.7137218433333</x:v>
      </x:c>
      <x:c r="D2086" s="14" t="s">
        <x:v>77</x:v>
      </x:c>
      <x:c r="E2086" s="15">
        <x:v>43278.4145993056</x:v>
      </x:c>
      <x:c r="F2086" t="s">
        <x:v>82</x:v>
      </x:c>
      <x:c r="G2086" s="6">
        <x:v>245.045112610426</x:v>
      </x:c>
      <x:c r="H2086" t="s">
        <x:v>83</x:v>
      </x:c>
      <x:c r="I2086" s="6">
        <x:v>27.3842025010117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20.921</x:v>
      </x:c>
      <x:c r="R2086" s="8">
        <x:v>109485.261238511</x:v>
      </x:c>
      <x:c r="S2086" s="12">
        <x:v>271246.522421201</x:v>
      </x:c>
      <x:c r="T2086" s="12">
        <x:v>57.5574474756351</x:v>
      </x:c>
      <x:c r="U2086" s="12">
        <x:v>49.2</x:v>
      </x:c>
      <x:c r="V2086" s="12">
        <x:f>NA()</x:f>
      </x:c>
    </x:row>
    <x:row r="2087">
      <x:c r="A2087">
        <x:v>2073229</x:v>
      </x:c>
      <x:c r="B2087" s="1">
        <x:v>43313.7595779282</x:v>
      </x:c>
      <x:c r="C2087" s="6">
        <x:v>38.7305311666667</x:v>
      </x:c>
      <x:c r="D2087" s="14" t="s">
        <x:v>77</x:v>
      </x:c>
      <x:c r="E2087" s="15">
        <x:v>43278.4145993056</x:v>
      </x:c>
      <x:c r="F2087" t="s">
        <x:v>82</x:v>
      </x:c>
      <x:c r="G2087" s="6">
        <x:v>245.001395333519</x:v>
      </x:c>
      <x:c r="H2087" t="s">
        <x:v>83</x:v>
      </x:c>
      <x:c r="I2087" s="6">
        <x:v>27.3842025010117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20.923</x:v>
      </x:c>
      <x:c r="R2087" s="8">
        <x:v>109484.983431381</x:v>
      </x:c>
      <x:c r="S2087" s="12">
        <x:v>271253.408262146</x:v>
      </x:c>
      <x:c r="T2087" s="12">
        <x:v>57.5574474756351</x:v>
      </x:c>
      <x:c r="U2087" s="12">
        <x:v>49.2</x:v>
      </x:c>
      <x:c r="V2087" s="12">
        <x:f>NA()</x:f>
      </x:c>
    </x:row>
    <x:row r="2088">
      <x:c r="A2088">
        <x:v>2073241</x:v>
      </x:c>
      <x:c r="B2088" s="1">
        <x:v>43313.7595896181</x:v>
      </x:c>
      <x:c r="C2088" s="6">
        <x:v>38.7473390816667</x:v>
      </x:c>
      <x:c r="D2088" s="14" t="s">
        <x:v>77</x:v>
      </x:c>
      <x:c r="E2088" s="15">
        <x:v>43278.4145993056</x:v>
      </x:c>
      <x:c r="F2088" t="s">
        <x:v>82</x:v>
      </x:c>
      <x:c r="G2088" s="6">
        <x:v>245.088839692767</x:v>
      </x:c>
      <x:c r="H2088" t="s">
        <x:v>83</x:v>
      </x:c>
      <x:c r="I2088" s="6">
        <x:v>27.3842025010117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20.919</x:v>
      </x:c>
      <x:c r="R2088" s="8">
        <x:v>109480.402682396</x:v>
      </x:c>
      <x:c r="S2088" s="12">
        <x:v>271249.02182097</x:v>
      </x:c>
      <x:c r="T2088" s="12">
        <x:v>57.5574474756351</x:v>
      </x:c>
      <x:c r="U2088" s="12">
        <x:v>49.2</x:v>
      </x:c>
      <x:c r="V2088" s="12">
        <x:f>NA()</x:f>
      </x:c>
    </x:row>
    <x:row r="2089">
      <x:c r="A2089">
        <x:v>2073247</x:v>
      </x:c>
      <x:c r="B2089" s="1">
        <x:v>43313.7596007292</x:v>
      </x:c>
      <x:c r="C2089" s="6">
        <x:v>38.7633453883333</x:v>
      </x:c>
      <x:c r="D2089" s="14" t="s">
        <x:v>77</x:v>
      </x:c>
      <x:c r="E2089" s="15">
        <x:v>43278.4145993056</x:v>
      </x:c>
      <x:c r="F2089" t="s">
        <x:v>82</x:v>
      </x:c>
      <x:c r="G2089" s="6">
        <x:v>245.066974925731</x:v>
      </x:c>
      <x:c r="H2089" t="s">
        <x:v>83</x:v>
      </x:c>
      <x:c r="I2089" s="6">
        <x:v>27.3842025010117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20.92</x:v>
      </x:c>
      <x:c r="R2089" s="8">
        <x:v>109485.771424711</x:v>
      </x:c>
      <x:c r="S2089" s="12">
        <x:v>271241.877107698</x:v>
      </x:c>
      <x:c r="T2089" s="12">
        <x:v>57.5574474756351</x:v>
      </x:c>
      <x:c r="U2089" s="12">
        <x:v>49.2</x:v>
      </x:c>
      <x:c r="V2089" s="12">
        <x:f>NA()</x:f>
      </x:c>
    </x:row>
    <x:row r="2090">
      <x:c r="A2090">
        <x:v>2073258</x:v>
      </x:c>
      <x:c r="B2090" s="1">
        <x:v>43313.7596124653</x:v>
      </x:c>
      <x:c r="C2090" s="6">
        <x:v>38.780208845</x:v>
      </x:c>
      <x:c r="D2090" s="14" t="s">
        <x:v>77</x:v>
      </x:c>
      <x:c r="E2090" s="15">
        <x:v>43278.4145993056</x:v>
      </x:c>
      <x:c r="F2090" t="s">
        <x:v>82</x:v>
      </x:c>
      <x:c r="G2090" s="6">
        <x:v>245.129961525871</x:v>
      </x:c>
      <x:c r="H2090" t="s">
        <x:v>83</x:v>
      </x:c>
      <x:c r="I2090" s="6">
        <x:v>27.3780936337521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20.919</x:v>
      </x:c>
      <x:c r="R2090" s="8">
        <x:v>109489.641411918</x:v>
      </x:c>
      <x:c r="S2090" s="12">
        <x:v>271252.913781783</x:v>
      </x:c>
      <x:c r="T2090" s="12">
        <x:v>57.5574474756351</x:v>
      </x:c>
      <x:c r="U2090" s="12">
        <x:v>49.2</x:v>
      </x:c>
      <x:c r="V2090" s="12">
        <x:f>NA()</x:f>
      </x:c>
    </x:row>
    <x:row r="2091">
      <x:c r="A2091">
        <x:v>2073265</x:v>
      </x:c>
      <x:c r="B2091" s="1">
        <x:v>43313.7596241551</x:v>
      </x:c>
      <x:c r="C2091" s="6">
        <x:v>38.7970360716667</x:v>
      </x:c>
      <x:c r="D2091" s="14" t="s">
        <x:v>77</x:v>
      </x:c>
      <x:c r="E2091" s="15">
        <x:v>43278.4145993056</x:v>
      </x:c>
      <x:c r="F2091" t="s">
        <x:v>82</x:v>
      </x:c>
      <x:c r="G2091" s="6">
        <x:v>245.02325274648</x:v>
      </x:c>
      <x:c r="H2091" t="s">
        <x:v>83</x:v>
      </x:c>
      <x:c r="I2091" s="6">
        <x:v>27.3842025010117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20.922</x:v>
      </x:c>
      <x:c r="R2091" s="8">
        <x:v>109489.421418679</x:v>
      </x:c>
      <x:c r="S2091" s="12">
        <x:v>271256.78225014</x:v>
      </x:c>
      <x:c r="T2091" s="12">
        <x:v>57.5574474756351</x:v>
      </x:c>
      <x:c r="U2091" s="12">
        <x:v>49.2</x:v>
      </x:c>
      <x:c r="V2091" s="12">
        <x:f>NA()</x:f>
      </x:c>
    </x:row>
    <x:row r="2092">
      <x:c r="A2092">
        <x:v>2073277</x:v>
      </x:c>
      <x:c r="B2092" s="1">
        <x:v>43313.7596358449</x:v>
      </x:c>
      <x:c r="C2092" s="6">
        <x:v>38.8139144166667</x:v>
      </x:c>
      <x:c r="D2092" s="14" t="s">
        <x:v>77</x:v>
      </x:c>
      <x:c r="E2092" s="15">
        <x:v>43278.4145993056</x:v>
      </x:c>
      <x:c r="F2092" t="s">
        <x:v>82</x:v>
      </x:c>
      <x:c r="G2092" s="6">
        <x:v>245.042502629118</x:v>
      </x:c>
      <x:c r="H2092" t="s">
        <x:v>83</x:v>
      </x:c>
      <x:c r="I2092" s="6">
        <x:v>27.3780936337521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20.923</x:v>
      </x:c>
      <x:c r="R2092" s="8">
        <x:v>109489.318626834</x:v>
      </x:c>
      <x:c r="S2092" s="12">
        <x:v>271267.787361529</x:v>
      </x:c>
      <x:c r="T2092" s="12">
        <x:v>57.5574474756351</x:v>
      </x:c>
      <x:c r="U2092" s="12">
        <x:v>49.2</x:v>
      </x:c>
      <x:c r="V2092" s="12">
        <x:f>NA()</x:f>
      </x:c>
    </x:row>
    <x:row r="2093">
      <x:c r="A2093">
        <x:v>2073287</x:v>
      </x:c>
      <x:c r="B2093" s="1">
        <x:v>43313.7596475347</x:v>
      </x:c>
      <x:c r="C2093" s="6">
        <x:v>38.8307386616667</x:v>
      </x:c>
      <x:c r="D2093" s="14" t="s">
        <x:v>77</x:v>
      </x:c>
      <x:c r="E2093" s="15">
        <x:v>43278.4145993056</x:v>
      </x:c>
      <x:c r="F2093" t="s">
        <x:v>82</x:v>
      </x:c>
      <x:c r="G2093" s="6">
        <x:v>245.10809312385</x:v>
      </x:c>
      <x:c r="H2093" t="s">
        <x:v>83</x:v>
      </x:c>
      <x:c r="I2093" s="6">
        <x:v>27.3780936337521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20.92</x:v>
      </x:c>
      <x:c r="R2093" s="8">
        <x:v>109486.482386812</x:v>
      </x:c>
      <x:c r="S2093" s="12">
        <x:v>271262.021636226</x:v>
      </x:c>
      <x:c r="T2093" s="12">
        <x:v>57.5574474756351</x:v>
      </x:c>
      <x:c r="U2093" s="12">
        <x:v>49.2</x:v>
      </x:c>
      <x:c r="V2093" s="12">
        <x:f>NA()</x:f>
      </x:c>
    </x:row>
    <x:row r="2094">
      <x:c r="A2094">
        <x:v>2073297</x:v>
      </x:c>
      <x:c r="B2094" s="1">
        <x:v>43313.7596586458</x:v>
      </x:c>
      <x:c r="C2094" s="6">
        <x:v>38.8467331566667</x:v>
      </x:c>
      <x:c r="D2094" s="14" t="s">
        <x:v>77</x:v>
      </x:c>
      <x:c r="E2094" s="15">
        <x:v>43278.4145993056</x:v>
      </x:c>
      <x:c r="F2094" t="s">
        <x:v>82</x:v>
      </x:c>
      <x:c r="G2094" s="6">
        <x:v>245.088839692767</x:v>
      </x:c>
      <x:c r="H2094" t="s">
        <x:v>83</x:v>
      </x:c>
      <x:c r="I2094" s="6">
        <x:v>27.3842025010117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20.919</x:v>
      </x:c>
      <x:c r="R2094" s="8">
        <x:v>109481.403616179</x:v>
      </x:c>
      <x:c r="S2094" s="12">
        <x:v>271259.569661607</x:v>
      </x:c>
      <x:c r="T2094" s="12">
        <x:v>57.5574474756351</x:v>
      </x:c>
      <x:c r="U2094" s="12">
        <x:v>49.2</x:v>
      </x:c>
      <x:c r="V2094" s="12">
        <x:f>NA()</x:f>
      </x:c>
    </x:row>
    <x:row r="2095">
      <x:c r="A2095">
        <x:v>2073303</x:v>
      </x:c>
      <x:c r="B2095" s="1">
        <x:v>43313.7596703704</x:v>
      </x:c>
      <x:c r="C2095" s="6">
        <x:v>38.8636100233333</x:v>
      </x:c>
      <x:c r="D2095" s="14" t="s">
        <x:v>77</x:v>
      </x:c>
      <x:c r="E2095" s="15">
        <x:v>43278.4145993056</x:v>
      </x:c>
      <x:c r="F2095" t="s">
        <x:v>82</x:v>
      </x:c>
      <x:c r="G2095" s="6">
        <x:v>245.025866430743</x:v>
      </x:c>
      <x:c r="H2095" t="s">
        <x:v>83</x:v>
      </x:c>
      <x:c r="I2095" s="6">
        <x:v>27.390311379389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20.92</x:v>
      </x:c>
      <x:c r="R2095" s="8">
        <x:v>109486.543375707</x:v>
      </x:c>
      <x:c r="S2095" s="12">
        <x:v>271250.289494293</x:v>
      </x:c>
      <x:c r="T2095" s="12">
        <x:v>57.5574474756351</x:v>
      </x:c>
      <x:c r="U2095" s="12">
        <x:v>49.2</x:v>
      </x:c>
      <x:c r="V2095" s="12">
        <x:f>NA()</x:f>
      </x:c>
    </x:row>
    <x:row r="2096">
      <x:c r="A2096">
        <x:v>2073312</x:v>
      </x:c>
      <x:c r="B2096" s="1">
        <x:v>43313.7596820602</x:v>
      </x:c>
      <x:c r="C2096" s="6">
        <x:v>38.88044574</x:v>
      </x:c>
      <x:c r="D2096" s="14" t="s">
        <x:v>77</x:v>
      </x:c>
      <x:c r="E2096" s="15">
        <x:v>43278.4145993056</x:v>
      </x:c>
      <x:c r="F2096" t="s">
        <x:v>82</x:v>
      </x:c>
      <x:c r="G2096" s="6">
        <x:v>245.086227173967</x:v>
      </x:c>
      <x:c r="H2096" t="s">
        <x:v>83</x:v>
      </x:c>
      <x:c r="I2096" s="6">
        <x:v>27.3780936337521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20.921</x:v>
      </x:c>
      <x:c r="R2096" s="8">
        <x:v>109483.935292151</x:v>
      </x:c>
      <x:c r="S2096" s="12">
        <x:v>271251.342160618</x:v>
      </x:c>
      <x:c r="T2096" s="12">
        <x:v>57.5574474756351</x:v>
      </x:c>
      <x:c r="U2096" s="12">
        <x:v>49.2</x:v>
      </x:c>
      <x:c r="V2096" s="12">
        <x:f>NA()</x:f>
      </x:c>
    </x:row>
    <x:row r="2097">
      <x:c r="A2097">
        <x:v>2073324</x:v>
      </x:c>
      <x:c r="B2097" s="1">
        <x:v>43313.7596937153</x:v>
      </x:c>
      <x:c r="C2097" s="6">
        <x:v>38.8972559</x:v>
      </x:c>
      <x:c r="D2097" s="14" t="s">
        <x:v>77</x:v>
      </x:c>
      <x:c r="E2097" s="15">
        <x:v>43278.4145993056</x:v>
      </x:c>
      <x:c r="F2097" t="s">
        <x:v>82</x:v>
      </x:c>
      <x:c r="G2097" s="6">
        <x:v>245.064363675847</x:v>
      </x:c>
      <x:c r="H2097" t="s">
        <x:v>83</x:v>
      </x:c>
      <x:c r="I2097" s="6">
        <x:v>27.3780936337521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20.922</x:v>
      </x:c>
      <x:c r="R2097" s="8">
        <x:v>109492.24659162</x:v>
      </x:c>
      <x:c r="S2097" s="12">
        <x:v>271257.447429384</x:v>
      </x:c>
      <x:c r="T2097" s="12">
        <x:v>57.5574474756351</x:v>
      </x:c>
      <x:c r="U2097" s="12">
        <x:v>49.2</x:v>
      </x:c>
      <x:c r="V2097" s="12">
        <x:f>NA()</x:f>
      </x:c>
    </x:row>
    <x:row r="2098">
      <x:c r="A2098">
        <x:v>2073331</x:v>
      </x:c>
      <x:c r="B2098" s="1">
        <x:v>43313.7597048958</x:v>
      </x:c>
      <x:c r="C2098" s="6">
        <x:v>38.9133300083333</x:v>
      </x:c>
      <x:c r="D2098" s="14" t="s">
        <x:v>77</x:v>
      </x:c>
      <x:c r="E2098" s="15">
        <x:v>43278.4145993056</x:v>
      </x:c>
      <x:c r="F2098" t="s">
        <x:v>82</x:v>
      </x:c>
      <x:c r="G2098" s="6">
        <x:v>245.086227173967</x:v>
      </x:c>
      <x:c r="H2098" t="s">
        <x:v>83</x:v>
      </x:c>
      <x:c r="I2098" s="6">
        <x:v>27.3780936337521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20.921</x:v>
      </x:c>
      <x:c r="R2098" s="8">
        <x:v>109485.422561154</x:v>
      </x:c>
      <x:c r="S2098" s="12">
        <x:v>271246.942571118</x:v>
      </x:c>
      <x:c r="T2098" s="12">
        <x:v>57.5574474756351</x:v>
      </x:c>
      <x:c r="U2098" s="12">
        <x:v>49.2</x:v>
      </x:c>
      <x:c r="V2098" s="12">
        <x:f>NA()</x:f>
      </x:c>
    </x:row>
    <x:row r="2099">
      <x:c r="A2099">
        <x:v>2073338</x:v>
      </x:c>
      <x:c r="B2099" s="1">
        <x:v>43313.7597166319</x:v>
      </x:c>
      <x:c r="C2099" s="6">
        <x:v>38.930219045</x:v>
      </x:c>
      <x:c r="D2099" s="14" t="s">
        <x:v>77</x:v>
      </x:c>
      <x:c r="E2099" s="15">
        <x:v>43278.4145993056</x:v>
      </x:c>
      <x:c r="F2099" t="s">
        <x:v>82</x:v>
      </x:c>
      <x:c r="G2099" s="6">
        <x:v>245.129961525871</x:v>
      </x:c>
      <x:c r="H2099" t="s">
        <x:v>83</x:v>
      </x:c>
      <x:c r="I2099" s="6">
        <x:v>27.3780936337521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20.919</x:v>
      </x:c>
      <x:c r="R2099" s="8">
        <x:v>109487.198626428</x:v>
      </x:c>
      <x:c r="S2099" s="12">
        <x:v>271245.740650159</x:v>
      </x:c>
      <x:c r="T2099" s="12">
        <x:v>57.5574474756351</x:v>
      </x:c>
      <x:c r="U2099" s="12">
        <x:v>49.2</x:v>
      </x:c>
      <x:c r="V2099" s="12">
        <x:f>NA()</x:f>
      </x:c>
    </x:row>
    <x:row r="2100">
      <x:c r="A2100">
        <x:v>2073347</x:v>
      </x:c>
      <x:c r="B2100" s="1">
        <x:v>43313.7597283218</x:v>
      </x:c>
      <x:c r="C2100" s="6">
        <x:v>38.947048155</x:v>
      </x:c>
      <x:c r="D2100" s="14" t="s">
        <x:v>77</x:v>
      </x:c>
      <x:c r="E2100" s="15">
        <x:v>43278.4145993056</x:v>
      </x:c>
      <x:c r="F2100" t="s">
        <x:v>82</x:v>
      </x:c>
      <x:c r="G2100" s="6">
        <x:v>245.02325274648</x:v>
      </x:c>
      <x:c r="H2100" t="s">
        <x:v>83</x:v>
      </x:c>
      <x:c r="I2100" s="6">
        <x:v>27.3842025010117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20.922</x:v>
      </x:c>
      <x:c r="R2100" s="8">
        <x:v>109486.085570647</x:v>
      </x:c>
      <x:c r="S2100" s="12">
        <x:v>271244.049889873</x:v>
      </x:c>
      <x:c r="T2100" s="12">
        <x:v>57.5574474756351</x:v>
      </x:c>
      <x:c r="U2100" s="12">
        <x:v>49.2</x:v>
      </x:c>
      <x:c r="V2100" s="12">
        <x:f>NA()</x:f>
      </x:c>
    </x:row>
    <x:row r="2101">
      <x:c r="A2101">
        <x:v>2073357</x:v>
      </x:c>
      <x:c r="B2101" s="1">
        <x:v>43313.7597400116</x:v>
      </x:c>
      <x:c r="C2101" s="6">
        <x:v>38.9638897916667</x:v>
      </x:c>
      <x:c r="D2101" s="14" t="s">
        <x:v>77</x:v>
      </x:c>
      <x:c r="E2101" s="15">
        <x:v>43278.4145993056</x:v>
      </x:c>
      <x:c r="F2101" t="s">
        <x:v>82</x:v>
      </x:c>
      <x:c r="G2101" s="6">
        <x:v>245.042502629118</x:v>
      </x:c>
      <x:c r="H2101" t="s">
        <x:v>83</x:v>
      </x:c>
      <x:c r="I2101" s="6">
        <x:v>27.3780936337521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20.923</x:v>
      </x:c>
      <x:c r="R2101" s="8">
        <x:v>109488.23945504</x:v>
      </x:c>
      <x:c r="S2101" s="12">
        <x:v>271254.216041656</x:v>
      </x:c>
      <x:c r="T2101" s="12">
        <x:v>57.5574474756351</x:v>
      </x:c>
      <x:c r="U2101" s="12">
        <x:v>49.2</x:v>
      </x:c>
      <x:c r="V2101" s="12">
        <x:f>NA()</x:f>
      </x:c>
    </x:row>
    <x:row r="2102">
      <x:c r="A2102">
        <x:v>2073371</x:v>
      </x:c>
      <x:c r="B2102" s="1">
        <x:v>43313.7597517361</x:v>
      </x:c>
      <x:c r="C2102" s="6">
        <x:v>38.980812705</x:v>
      </x:c>
      <x:c r="D2102" s="14" t="s">
        <x:v>77</x:v>
      </x:c>
      <x:c r="E2102" s="15">
        <x:v>43278.4145993056</x:v>
      </x:c>
      <x:c r="F2102" t="s">
        <x:v>82</x:v>
      </x:c>
      <x:c r="G2102" s="6">
        <x:v>245.02325274648</x:v>
      </x:c>
      <x:c r="H2102" t="s">
        <x:v>83</x:v>
      </x:c>
      <x:c r="I2102" s="6">
        <x:v>27.3842025010117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20.922</x:v>
      </x:c>
      <x:c r="R2102" s="8">
        <x:v>109495.069062775</x:v>
      </x:c>
      <x:c r="S2102" s="12">
        <x:v>271248.652382306</x:v>
      </x:c>
      <x:c r="T2102" s="12">
        <x:v>57.5574474756351</x:v>
      </x:c>
      <x:c r="U2102" s="12">
        <x:v>49.2</x:v>
      </x:c>
      <x:c r="V2102" s="12">
        <x:f>NA()</x:f>
      </x:c>
    </x:row>
    <x:row r="2103">
      <x:c r="A2103">
        <x:v>2073373</x:v>
      </x:c>
      <x:c r="B2103" s="1">
        <x:v>43313.7597628472</x:v>
      </x:c>
      <x:c r="C2103" s="6">
        <x:v>38.9967704866667</x:v>
      </x:c>
      <x:c r="D2103" s="14" t="s">
        <x:v>77</x:v>
      </x:c>
      <x:c r="E2103" s="15">
        <x:v>43278.4145993056</x:v>
      </x:c>
      <x:c r="F2103" t="s">
        <x:v>82</x:v>
      </x:c>
      <x:c r="G2103" s="6">
        <x:v>245.042502629118</x:v>
      </x:c>
      <x:c r="H2103" t="s">
        <x:v>83</x:v>
      </x:c>
      <x:c r="I2103" s="6">
        <x:v>27.3780936337521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20.923</x:v>
      </x:c>
      <x:c r="R2103" s="8">
        <x:v>109490.582718382</x:v>
      </x:c>
      <x:c r="S2103" s="12">
        <x:v>271250.275924079</x:v>
      </x:c>
      <x:c r="T2103" s="12">
        <x:v>57.5574474756351</x:v>
      </x:c>
      <x:c r="U2103" s="12">
        <x:v>49.2</x:v>
      </x:c>
      <x:c r="V2103" s="12">
        <x:f>NA()</x:f>
      </x:c>
    </x:row>
    <x:row r="2104">
      <x:c r="A2104">
        <x:v>2073387</x:v>
      </x:c>
      <x:c r="B2104" s="1">
        <x:v>43313.759774537</x:v>
      </x:c>
      <x:c r="C2104" s="6">
        <x:v>39.01363303</x:v>
      </x:c>
      <x:c r="D2104" s="14" t="s">
        <x:v>77</x:v>
      </x:c>
      <x:c r="E2104" s="15">
        <x:v>43278.4145993056</x:v>
      </x:c>
      <x:c r="F2104" t="s">
        <x:v>82</x:v>
      </x:c>
      <x:c r="G2104" s="6">
        <x:v>245.042502629118</x:v>
      </x:c>
      <x:c r="H2104" t="s">
        <x:v>83</x:v>
      </x:c>
      <x:c r="I2104" s="6">
        <x:v>27.3780936337521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20.923</x:v>
      </x:c>
      <x:c r="R2104" s="8">
        <x:v>109493.758858744</x:v>
      </x:c>
      <x:c r="S2104" s="12">
        <x:v>271251.685927943</x:v>
      </x:c>
      <x:c r="T2104" s="12">
        <x:v>57.5574474756351</x:v>
      </x:c>
      <x:c r="U2104" s="12">
        <x:v>49.2</x:v>
      </x:c>
      <x:c r="V2104" s="12">
        <x:f>NA()</x:f>
      </x:c>
    </x:row>
    <x:row r="2105">
      <x:c r="A2105">
        <x:v>2073391</x:v>
      </x:c>
      <x:c r="B2105" s="1">
        <x:v>43313.7597861921</x:v>
      </x:c>
      <x:c r="C2105" s="6">
        <x:v>39.030421215</x:v>
      </x:c>
      <x:c r="D2105" s="14" t="s">
        <x:v>77</x:v>
      </x:c>
      <x:c r="E2105" s="15">
        <x:v>43278.4145993056</x:v>
      </x:c>
      <x:c r="F2105" t="s">
        <x:v>82</x:v>
      </x:c>
      <x:c r="G2105" s="6">
        <x:v>244.935837796812</x:v>
      </x:c>
      <x:c r="H2105" t="s">
        <x:v>83</x:v>
      </x:c>
      <x:c r="I2105" s="6">
        <x:v>27.3842025010117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20.926</x:v>
      </x:c>
      <x:c r="R2105" s="8">
        <x:v>109497.263538748</x:v>
      </x:c>
      <x:c r="S2105" s="12">
        <x:v>271245.063904973</x:v>
      </x:c>
      <x:c r="T2105" s="12">
        <x:v>57.5574474756351</x:v>
      </x:c>
      <x:c r="U2105" s="12">
        <x:v>49.2</x:v>
      </x:c>
      <x:c r="V2105" s="12">
        <x:f>NA()</x:f>
      </x:c>
    </x:row>
    <x:row r="2106">
      <x:c r="A2106">
        <x:v>2073404</x:v>
      </x:c>
      <x:c r="B2106" s="1">
        <x:v>43313.7597978819</x:v>
      </x:c>
      <x:c r="C2106" s="6">
        <x:v>39.047260985</x:v>
      </x:c>
      <x:c r="D2106" s="14" t="s">
        <x:v>77</x:v>
      </x:c>
      <x:c r="E2106" s="15">
        <x:v>43278.4145993056</x:v>
      </x:c>
      <x:c r="F2106" t="s">
        <x:v>82</x:v>
      </x:c>
      <x:c r="G2106" s="6">
        <x:v>245.064363675847</x:v>
      </x:c>
      <x:c r="H2106" t="s">
        <x:v>83</x:v>
      </x:c>
      <x:c r="I2106" s="6">
        <x:v>27.3780936337521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20.922</x:v>
      </x:c>
      <x:c r="R2106" s="8">
        <x:v>109500.190254606</x:v>
      </x:c>
      <x:c r="S2106" s="12">
        <x:v>271261.211590823</x:v>
      </x:c>
      <x:c r="T2106" s="12">
        <x:v>57.5574474756351</x:v>
      </x:c>
      <x:c r="U2106" s="12">
        <x:v>49.2</x:v>
      </x:c>
      <x:c r="V2106" s="12">
        <x:f>NA()</x:f>
      </x:c>
    </x:row>
    <x:row r="2107">
      <x:c r="A2107">
        <x:v>2073413</x:v>
      </x:c>
      <x:c r="B2107" s="1">
        <x:v>43313.7598096065</x:v>
      </x:c>
      <x:c r="C2107" s="6">
        <x:v>39.06411271</x:v>
      </x:c>
      <x:c r="D2107" s="14" t="s">
        <x:v>77</x:v>
      </x:c>
      <x:c r="E2107" s="15">
        <x:v>43278.4145993056</x:v>
      </x:c>
      <x:c r="F2107" t="s">
        <x:v>82</x:v>
      </x:c>
      <x:c r="G2107" s="6">
        <x:v>245.001395333519</x:v>
      </x:c>
      <x:c r="H2107" t="s">
        <x:v>83</x:v>
      </x:c>
      <x:c r="I2107" s="6">
        <x:v>27.3842025010117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20.923</x:v>
      </x:c>
      <x:c r="R2107" s="8">
        <x:v>109491.171074088</x:v>
      </x:c>
      <x:c r="S2107" s="12">
        <x:v>271245.026258697</x:v>
      </x:c>
      <x:c r="T2107" s="12">
        <x:v>57.5574474756351</x:v>
      </x:c>
      <x:c r="U2107" s="12">
        <x:v>49.2</x:v>
      </x:c>
      <x:c r="V2107" s="12">
        <x:f>NA()</x:f>
      </x:c>
    </x:row>
    <x:row r="2108">
      <x:c r="A2108">
        <x:v>2073425</x:v>
      </x:c>
      <x:c r="B2108" s="1">
        <x:v>43313.7598207986</x:v>
      </x:c>
      <x:c r="C2108" s="6">
        <x:v>39.08020853</x:v>
      </x:c>
      <x:c r="D2108" s="14" t="s">
        <x:v>77</x:v>
      </x:c>
      <x:c r="E2108" s="15">
        <x:v>43278.4145993056</x:v>
      </x:c>
      <x:c r="F2108" t="s">
        <x:v>82</x:v>
      </x:c>
      <x:c r="G2108" s="6">
        <x:v>245.042502629118</x:v>
      </x:c>
      <x:c r="H2108" t="s">
        <x:v>83</x:v>
      </x:c>
      <x:c r="I2108" s="6">
        <x:v>27.3780936337521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20.923</x:v>
      </x:c>
      <x:c r="R2108" s="8">
        <x:v>109494.417897499</x:v>
      </x:c>
      <x:c r="S2108" s="12">
        <x:v>271250.267409913</x:v>
      </x:c>
      <x:c r="T2108" s="12">
        <x:v>57.5574474756351</x:v>
      </x:c>
      <x:c r="U2108" s="12">
        <x:v>49.2</x:v>
      </x:c>
      <x:c r="V2108" s="12">
        <x:f>NA()</x:f>
      </x:c>
    </x:row>
    <x:row r="2109">
      <x:c r="A2109">
        <x:v>2073434</x:v>
      </x:c>
      <x:c r="B2109" s="1">
        <x:v>43313.7598324884</x:v>
      </x:c>
      <x:c r="C2109" s="6">
        <x:v>39.0970672716667</x:v>
      </x:c>
      <x:c r="D2109" s="14" t="s">
        <x:v>77</x:v>
      </x:c>
      <x:c r="E2109" s="15">
        <x:v>43278.4145993056</x:v>
      </x:c>
      <x:c r="F2109" t="s">
        <x:v>82</x:v>
      </x:c>
      <x:c r="G2109" s="6">
        <x:v>244.957687859058</x:v>
      </x:c>
      <x:c r="H2109" t="s">
        <x:v>83</x:v>
      </x:c>
      <x:c r="I2109" s="6">
        <x:v>27.3842025010117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20.925</x:v>
      </x:c>
      <x:c r="R2109" s="8">
        <x:v>109498.248889194</x:v>
      </x:c>
      <x:c r="S2109" s="12">
        <x:v>271250.359356186</x:v>
      </x:c>
      <x:c r="T2109" s="12">
        <x:v>57.5574474756351</x:v>
      </x:c>
      <x:c r="U2109" s="12">
        <x:v>49.2</x:v>
      </x:c>
      <x:c r="V2109" s="12">
        <x:f>NA()</x:f>
      </x:c>
    </x:row>
    <x:row r="2110">
      <x:c r="A2110">
        <x:v>2073439</x:v>
      </x:c>
      <x:c r="B2110" s="1">
        <x:v>43313.7598441782</x:v>
      </x:c>
      <x:c r="C2110" s="6">
        <x:v>39.11391178</x:v>
      </x:c>
      <x:c r="D2110" s="14" t="s">
        <x:v>77</x:v>
      </x:c>
      <x:c r="E2110" s="15">
        <x:v>43278.4145993056</x:v>
      </x:c>
      <x:c r="F2110" t="s">
        <x:v>82</x:v>
      </x:c>
      <x:c r="G2110" s="6">
        <x:v>244.976934193537</x:v>
      </x:c>
      <x:c r="H2110" t="s">
        <x:v>83</x:v>
      </x:c>
      <x:c r="I2110" s="6">
        <x:v>27.3780936337521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20.926</x:v>
      </x:c>
      <x:c r="R2110" s="8">
        <x:v>109501.088344079</x:v>
      </x:c>
      <x:c r="S2110" s="12">
        <x:v>271249.301557095</x:v>
      </x:c>
      <x:c r="T2110" s="12">
        <x:v>57.5574474756351</x:v>
      </x:c>
      <x:c r="U2110" s="12">
        <x:v>49.2</x:v>
      </x:c>
      <x:c r="V2110" s="12">
        <x:f>NA()</x:f>
      </x:c>
    </x:row>
    <x:row r="2111">
      <x:c r="A2111">
        <x:v>2073451</x:v>
      </x:c>
      <x:c r="B2111" s="1">
        <x:v>43313.7598558681</x:v>
      </x:c>
      <x:c r="C2111" s="6">
        <x:v>39.1307433116667</x:v>
      </x:c>
      <x:c r="D2111" s="14" t="s">
        <x:v>77</x:v>
      </x:c>
      <x:c r="E2111" s="15">
        <x:v>43278.4145993056</x:v>
      </x:c>
      <x:c r="F2111" t="s">
        <x:v>82</x:v>
      </x:c>
      <x:c r="G2111" s="6">
        <x:v>245.064363675847</x:v>
      </x:c>
      <x:c r="H2111" t="s">
        <x:v>83</x:v>
      </x:c>
      <x:c r="I2111" s="6">
        <x:v>27.3780936337521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20.922</x:v>
      </x:c>
      <x:c r="R2111" s="8">
        <x:v>109491.045445047</x:v>
      </x:c>
      <x:c r="S2111" s="12">
        <x:v>271252.337547654</x:v>
      </x:c>
      <x:c r="T2111" s="12">
        <x:v>57.5574474756351</x:v>
      </x:c>
      <x:c r="U2111" s="12">
        <x:v>49.2</x:v>
      </x:c>
      <x:c r="V2111" s="12">
        <x:f>NA()</x:f>
      </x:c>
    </x:row>
    <x:row r="2112">
      <x:c r="A2112">
        <x:v>2073459</x:v>
      </x:c>
      <x:c r="B2112" s="1">
        <x:v>43313.7598669792</x:v>
      </x:c>
      <x:c r="C2112" s="6">
        <x:v>39.1467386316667</x:v>
      </x:c>
      <x:c r="D2112" s="14" t="s">
        <x:v>77</x:v>
      </x:c>
      <x:c r="E2112" s="15">
        <x:v>43278.4145993056</x:v>
      </x:c>
      <x:c r="F2112" t="s">
        <x:v>82</x:v>
      </x:c>
      <x:c r="G2112" s="6">
        <x:v>245.064363675847</x:v>
      </x:c>
      <x:c r="H2112" t="s">
        <x:v>83</x:v>
      </x:c>
      <x:c r="I2112" s="6">
        <x:v>27.3780936337521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20.922</x:v>
      </x:c>
      <x:c r="R2112" s="8">
        <x:v>109497.5150084</x:v>
      </x:c>
      <x:c r="S2112" s="12">
        <x:v>271249.581303251</x:v>
      </x:c>
      <x:c r="T2112" s="12">
        <x:v>57.5574474756351</x:v>
      </x:c>
      <x:c r="U2112" s="12">
        <x:v>49.2</x:v>
      </x:c>
      <x:c r="V2112" s="12">
        <x:f>NA()</x:f>
      </x:c>
    </x:row>
    <x:row r="2113">
      <x:c r="A2113">
        <x:v>2073464</x:v>
      </x:c>
      <x:c r="B2113" s="1">
        <x:v>43313.7598787037</x:v>
      </x:c>
      <x:c r="C2113" s="6">
        <x:v>39.1636499466667</x:v>
      </x:c>
      <x:c r="D2113" s="14" t="s">
        <x:v>77</x:v>
      </x:c>
      <x:c r="E2113" s="15">
        <x:v>43278.4145993056</x:v>
      </x:c>
      <x:c r="F2113" t="s">
        <x:v>82</x:v>
      </x:c>
      <x:c r="G2113" s="6">
        <x:v>245.02325274648</x:v>
      </x:c>
      <x:c r="H2113" t="s">
        <x:v>83</x:v>
      </x:c>
      <x:c r="I2113" s="6">
        <x:v>27.3842025010117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20.922</x:v>
      </x:c>
      <x:c r="R2113" s="8">
        <x:v>109506.156445109</x:v>
      </x:c>
      <x:c r="S2113" s="12">
        <x:v>271250.301459834</x:v>
      </x:c>
      <x:c r="T2113" s="12">
        <x:v>57.5574474756351</x:v>
      </x:c>
      <x:c r="U2113" s="12">
        <x:v>49.2</x:v>
      </x:c>
      <x:c r="V2113" s="12">
        <x:f>NA()</x:f>
      </x:c>
    </x:row>
    <x:row r="2114">
      <x:c r="A2114">
        <x:v>2073477</x:v>
      </x:c>
      <x:c r="B2114" s="1">
        <x:v>43313.7598903935</x:v>
      </x:c>
      <x:c r="C2114" s="6">
        <x:v>39.1804730566667</x:v>
      </x:c>
      <x:c r="D2114" s="14" t="s">
        <x:v>77</x:v>
      </x:c>
      <x:c r="E2114" s="15">
        <x:v>43278.4145993056</x:v>
      </x:c>
      <x:c r="F2114" t="s">
        <x:v>82</x:v>
      </x:c>
      <x:c r="G2114" s="6">
        <x:v>245.02325274648</x:v>
      </x:c>
      <x:c r="H2114" t="s">
        <x:v>83</x:v>
      </x:c>
      <x:c r="I2114" s="6">
        <x:v>27.3842025010117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20.922</x:v>
      </x:c>
      <x:c r="R2114" s="8">
        <x:v>109507.002342402</x:v>
      </x:c>
      <x:c r="S2114" s="12">
        <x:v>271251.181239255</x:v>
      </x:c>
      <x:c r="T2114" s="12">
        <x:v>57.5574474756351</x:v>
      </x:c>
      <x:c r="U2114" s="12">
        <x:v>49.2</x:v>
      </x:c>
      <x:c r="V2114" s="12">
        <x:f>NA()</x:f>
      </x:c>
    </x:row>
    <x:row r="2115">
      <x:c r="A2115">
        <x:v>2073483</x:v>
      </x:c>
      <x:c r="B2115" s="1">
        <x:v>43313.7599021643</x:v>
      </x:c>
      <x:c r="C2115" s="6">
        <x:v>39.19737069</x:v>
      </x:c>
      <x:c r="D2115" s="14" t="s">
        <x:v>77</x:v>
      </x:c>
      <x:c r="E2115" s="15">
        <x:v>43278.4145993056</x:v>
      </x:c>
      <x:c r="F2115" t="s">
        <x:v>82</x:v>
      </x:c>
      <x:c r="G2115" s="6">
        <x:v>244.998787888336</x:v>
      </x:c>
      <x:c r="H2115" t="s">
        <x:v>83</x:v>
      </x:c>
      <x:c r="I2115" s="6">
        <x:v>27.3780936337521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20.925</x:v>
      </x:c>
      <x:c r="R2115" s="8">
        <x:v>109494.572685365</x:v>
      </x:c>
      <x:c r="S2115" s="12">
        <x:v>271249.44486957</x:v>
      </x:c>
      <x:c r="T2115" s="12">
        <x:v>57.5574474756351</x:v>
      </x:c>
      <x:c r="U2115" s="12">
        <x:v>49.2</x:v>
      </x:c>
      <x:c r="V2115" s="12">
        <x:f>NA()</x:f>
      </x:c>
    </x:row>
    <x:row r="2116">
      <x:c r="A2116">
        <x:v>2073495</x:v>
      </x:c>
      <x:c r="B2116" s="1">
        <x:v>43313.7599132292</x:v>
      </x:c>
      <x:c r="C2116" s="6">
        <x:v>39.2133395933333</x:v>
      </x:c>
      <x:c r="D2116" s="14" t="s">
        <x:v>77</x:v>
      </x:c>
      <x:c r="E2116" s="15">
        <x:v>43278.4145993056</x:v>
      </x:c>
      <x:c r="F2116" t="s">
        <x:v>82</x:v>
      </x:c>
      <x:c r="G2116" s="6">
        <x:v>245.001395333519</x:v>
      </x:c>
      <x:c r="H2116" t="s">
        <x:v>83</x:v>
      </x:c>
      <x:c r="I2116" s="6">
        <x:v>27.3842025010117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20.923</x:v>
      </x:c>
      <x:c r="R2116" s="8">
        <x:v>109505.712624464</x:v>
      </x:c>
      <x:c r="S2116" s="12">
        <x:v>271248.223322064</x:v>
      </x:c>
      <x:c r="T2116" s="12">
        <x:v>57.5574474756351</x:v>
      </x:c>
      <x:c r="U2116" s="12">
        <x:v>49.2</x:v>
      </x:c>
      <x:c r="V2116" s="12">
        <x:f>NA()</x:f>
      </x:c>
    </x:row>
    <x:row r="2117">
      <x:c r="A2117">
        <x:v>2073506</x:v>
      </x:c>
      <x:c r="B2117" s="1">
        <x:v>43313.7599248843</x:v>
      </x:c>
      <x:c r="C2117" s="6">
        <x:v>39.2301426866667</x:v>
      </x:c>
      <x:c r="D2117" s="14" t="s">
        <x:v>77</x:v>
      </x:c>
      <x:c r="E2117" s="15">
        <x:v>43278.4145993056</x:v>
      </x:c>
      <x:c r="F2117" t="s">
        <x:v>82</x:v>
      </x:c>
      <x:c r="G2117" s="6">
        <x:v>245.020644033405</x:v>
      </x:c>
      <x:c r="H2117" t="s">
        <x:v>83</x:v>
      </x:c>
      <x:c r="I2117" s="6">
        <x:v>27.3780936337521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20.924</x:v>
      </x:c>
      <x:c r="R2117" s="8">
        <x:v>109501.777122958</x:v>
      </x:c>
      <x:c r="S2117" s="12">
        <x:v>271254.0116061</x:v>
      </x:c>
      <x:c r="T2117" s="12">
        <x:v>57.5574474756351</x:v>
      </x:c>
      <x:c r="U2117" s="12">
        <x:v>49.2</x:v>
      </x:c>
      <x:c r="V2117" s="12">
        <x:f>NA()</x:f>
      </x:c>
    </x:row>
    <x:row r="2118">
      <x:c r="A2118">
        <x:v>2073512</x:v>
      </x:c>
      <x:c r="B2118" s="1">
        <x:v>43313.7599366551</x:v>
      </x:c>
      <x:c r="C2118" s="6">
        <x:v>39.2471002233333</x:v>
      </x:c>
      <x:c r="D2118" s="14" t="s">
        <x:v>77</x:v>
      </x:c>
      <x:c r="E2118" s="15">
        <x:v>43278.4145993056</x:v>
      </x:c>
      <x:c r="F2118" t="s">
        <x:v>82</x:v>
      </x:c>
      <x:c r="G2118" s="6">
        <x:v>244.998787888336</x:v>
      </x:c>
      <x:c r="H2118" t="s">
        <x:v>83</x:v>
      </x:c>
      <x:c r="I2118" s="6">
        <x:v>27.3780936337521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20.925</x:v>
      </x:c>
      <x:c r="R2118" s="8">
        <x:v>109512.046695658</x:v>
      </x:c>
      <x:c r="S2118" s="12">
        <x:v>271250.3921869</x:v>
      </x:c>
      <x:c r="T2118" s="12">
        <x:v>57.5574474756351</x:v>
      </x:c>
      <x:c r="U2118" s="12">
        <x:v>49.2</x:v>
      </x:c>
      <x:c r="V2118" s="12">
        <x:f>NA()</x:f>
      </x:c>
    </x:row>
    <x:row r="2119">
      <x:c r="A2119">
        <x:v>2073525</x:v>
      </x:c>
      <x:c r="B2119" s="1">
        <x:v>43313.7599484606</x:v>
      </x:c>
      <x:c r="C2119" s="6">
        <x:v>39.2640405283333</x:v>
      </x:c>
      <x:c r="D2119" s="14" t="s">
        <x:v>77</x:v>
      </x:c>
      <x:c r="E2119" s="15">
        <x:v>43278.4145993056</x:v>
      </x:c>
      <x:c r="F2119" t="s">
        <x:v>82</x:v>
      </x:c>
      <x:c r="G2119" s="6">
        <x:v>244.955082948636</x:v>
      </x:c>
      <x:c r="H2119" t="s">
        <x:v>83</x:v>
      </x:c>
      <x:c r="I2119" s="6">
        <x:v>27.3780936337521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20.927</x:v>
      </x:c>
      <x:c r="R2119" s="8">
        <x:v>109512.339483575</x:v>
      </x:c>
      <x:c r="S2119" s="12">
        <x:v>271248.59065593</x:v>
      </x:c>
      <x:c r="T2119" s="12">
        <x:v>57.5574474756351</x:v>
      </x:c>
      <x:c r="U2119" s="12">
        <x:v>49.2</x:v>
      </x:c>
      <x:c r="V2119" s="12">
        <x:f>NA()</x:f>
      </x:c>
    </x:row>
    <x:row r="2120">
      <x:c r="A2120">
        <x:v>2073534</x:v>
      </x:c>
      <x:c r="B2120" s="1">
        <x:v>43313.7599595255</x:v>
      </x:c>
      <x:c r="C2120" s="6">
        <x:v>39.2800261016667</x:v>
      </x:c>
      <x:c r="D2120" s="14" t="s">
        <x:v>77</x:v>
      </x:c>
      <x:c r="E2120" s="15">
        <x:v>43278.4145993056</x:v>
      </x:c>
      <x:c r="F2120" t="s">
        <x:v>82</x:v>
      </x:c>
      <x:c r="G2120" s="6">
        <x:v>244.976934193537</x:v>
      </x:c>
      <x:c r="H2120" t="s">
        <x:v>83</x:v>
      </x:c>
      <x:c r="I2120" s="6">
        <x:v>27.3780936337521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20.926</x:v>
      </x:c>
      <x:c r="R2120" s="8">
        <x:v>109502.201705728</x:v>
      </x:c>
      <x:c r="S2120" s="12">
        <x:v>271238.828613122</x:v>
      </x:c>
      <x:c r="T2120" s="12">
        <x:v>57.5574474756351</x:v>
      </x:c>
      <x:c r="U2120" s="12">
        <x:v>49.2</x:v>
      </x:c>
      <x:c r="V2120" s="12">
        <x:f>NA()</x:f>
      </x:c>
    </x:row>
    <x:row r="2121">
      <x:c r="A2121">
        <x:v>2073541</x:v>
      </x:c>
      <x:c r="B2121" s="1">
        <x:v>43313.7599712616</x:v>
      </x:c>
      <x:c r="C2121" s="6">
        <x:v>39.29687227</x:v>
      </x:c>
      <x:c r="D2121" s="14" t="s">
        <x:v>77</x:v>
      </x:c>
      <x:c r="E2121" s="15">
        <x:v>43278.4145993056</x:v>
      </x:c>
      <x:c r="F2121" t="s">
        <x:v>82</x:v>
      </x:c>
      <x:c r="G2121" s="6">
        <x:v>244.976934193537</x:v>
      </x:c>
      <x:c r="H2121" t="s">
        <x:v>83</x:v>
      </x:c>
      <x:c r="I2121" s="6">
        <x:v>27.3780936337521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20.926</x:v>
      </x:c>
      <x:c r="R2121" s="8">
        <x:v>109510.03208633</x:v>
      </x:c>
      <x:c r="S2121" s="12">
        <x:v>271257.493455162</x:v>
      </x:c>
      <x:c r="T2121" s="12">
        <x:v>57.5574474756351</x:v>
      </x:c>
      <x:c r="U2121" s="12">
        <x:v>49.2</x:v>
      </x:c>
      <x:c r="V2121" s="12">
        <x:f>NA()</x:f>
      </x:c>
    </x:row>
    <x:row r="2122">
      <x:c r="A2122">
        <x:v>2073549</x:v>
      </x:c>
      <x:c r="B2122" s="1">
        <x:v>43313.7599829051</x:v>
      </x:c>
      <x:c r="C2122" s="6">
        <x:v>39.31368313</x:v>
      </x:c>
      <x:c r="D2122" s="14" t="s">
        <x:v>77</x:v>
      </x:c>
      <x:c r="E2122" s="15">
        <x:v>43278.4145993056</x:v>
      </x:c>
      <x:c r="F2122" t="s">
        <x:v>82</x:v>
      </x:c>
      <x:c r="G2122" s="6">
        <x:v>244.998787888336</x:v>
      </x:c>
      <x:c r="H2122" t="s">
        <x:v>83</x:v>
      </x:c>
      <x:c r="I2122" s="6">
        <x:v>27.3780936337521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20.925</x:v>
      </x:c>
      <x:c r="R2122" s="8">
        <x:v>109509.635889765</x:v>
      </x:c>
      <x:c r="S2122" s="12">
        <x:v>271246.65909285</x:v>
      </x:c>
      <x:c r="T2122" s="12">
        <x:v>57.5574474756351</x:v>
      </x:c>
      <x:c r="U2122" s="12">
        <x:v>49.2</x:v>
      </x:c>
      <x:c r="V2122" s="12">
        <x:f>NA()</x:f>
      </x:c>
    </x:row>
    <x:row r="2123">
      <x:c r="A2123">
        <x:v>2073559</x:v>
      </x:c>
      <x:c r="B2123" s="1">
        <x:v>43313.7599946412</x:v>
      </x:c>
      <x:c r="C2123" s="6">
        <x:v>39.3305425633333</x:v>
      </x:c>
      <x:c r="D2123" s="14" t="s">
        <x:v>77</x:v>
      </x:c>
      <x:c r="E2123" s="15">
        <x:v>43278.4145993056</x:v>
      </x:c>
      <x:c r="F2123" t="s">
        <x:v>82</x:v>
      </x:c>
      <x:c r="G2123" s="6">
        <x:v>245.045112610426</x:v>
      </x:c>
      <x:c r="H2123" t="s">
        <x:v>83</x:v>
      </x:c>
      <x:c r="I2123" s="6">
        <x:v>27.3842025010117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20.921</x:v>
      </x:c>
      <x:c r="R2123" s="8">
        <x:v>109513.781695106</x:v>
      </x:c>
      <x:c r="S2123" s="12">
        <x:v>271252.424604401</x:v>
      </x:c>
      <x:c r="T2123" s="12">
        <x:v>57.5574474756351</x:v>
      </x:c>
      <x:c r="U2123" s="12">
        <x:v>49.2</x:v>
      </x:c>
      <x:c r="V2123" s="12">
        <x:f>NA()</x:f>
      </x:c>
    </x:row>
    <x:row r="2124">
      <x:c r="A2124">
        <x:v>2073568</x:v>
      </x:c>
      <x:c r="B2124" s="1">
        <x:v>43313.7600062847</x:v>
      </x:c>
      <x:c r="C2124" s="6">
        <x:v>39.3473296783333</x:v>
      </x:c>
      <x:c r="D2124" s="14" t="s">
        <x:v>77</x:v>
      </x:c>
      <x:c r="E2124" s="15">
        <x:v>43278.4145993056</x:v>
      </x:c>
      <x:c r="F2124" t="s">
        <x:v>82</x:v>
      </x:c>
      <x:c r="G2124" s="6">
        <x:v>244.933234153258</x:v>
      </x:c>
      <x:c r="H2124" t="s">
        <x:v>83</x:v>
      </x:c>
      <x:c r="I2124" s="6">
        <x:v>27.3780936337521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20.928</x:v>
      </x:c>
      <x:c r="R2124" s="8">
        <x:v>109508.872953129</x:v>
      </x:c>
      <x:c r="S2124" s="12">
        <x:v>271250.574070487</x:v>
      </x:c>
      <x:c r="T2124" s="12">
        <x:v>57.5574474756351</x:v>
      </x:c>
      <x:c r="U2124" s="12">
        <x:v>49.2</x:v>
      </x:c>
      <x:c r="V2124" s="12">
        <x:f>NA()</x:f>
      </x:c>
    </x:row>
    <x:row r="2125">
      <x:c r="A2125">
        <x:v>2073573</x:v>
      </x:c>
      <x:c r="B2125" s="1">
        <x:v>43313.7600174421</x:v>
      </x:c>
      <x:c r="C2125" s="6">
        <x:v>39.3633945066667</x:v>
      </x:c>
      <x:c r="D2125" s="14" t="s">
        <x:v>77</x:v>
      </x:c>
      <x:c r="E2125" s="15">
        <x:v>43278.4145993056</x:v>
      </x:c>
      <x:c r="F2125" t="s">
        <x:v>82</x:v>
      </x:c>
      <x:c r="G2125" s="6">
        <x:v>244.998787888336</x:v>
      </x:c>
      <x:c r="H2125" t="s">
        <x:v>83</x:v>
      </x:c>
      <x:c r="I2125" s="6">
        <x:v>27.3780936337521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20.925</x:v>
      </x:c>
      <x:c r="R2125" s="8">
        <x:v>109515.880335202</x:v>
      </x:c>
      <x:c r="S2125" s="12">
        <x:v>271243.635835764</x:v>
      </x:c>
      <x:c r="T2125" s="12">
        <x:v>57.5574474756351</x:v>
      </x:c>
      <x:c r="U2125" s="12">
        <x:v>49.2</x:v>
      </x:c>
      <x:c r="V2125" s="12">
        <x:f>NA()</x:f>
      </x:c>
    </x:row>
    <x:row r="2126">
      <x:c r="A2126">
        <x:v>2073583</x:v>
      </x:c>
      <x:c r="B2126" s="1">
        <x:v>43313.7600291667</x:v>
      </x:c>
      <x:c r="C2126" s="6">
        <x:v>39.3802841216667</x:v>
      </x:c>
      <x:c r="D2126" s="14" t="s">
        <x:v>77</x:v>
      </x:c>
      <x:c r="E2126" s="15">
        <x:v>43278.4145993056</x:v>
      </x:c>
      <x:c r="F2126" t="s">
        <x:v>82</x:v>
      </x:c>
      <x:c r="G2126" s="6">
        <x:v>244.938446408639</x:v>
      </x:c>
      <x:c r="H2126" t="s">
        <x:v>83</x:v>
      </x:c>
      <x:c r="I2126" s="6">
        <x:v>27.390311379389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20.924</x:v>
      </x:c>
      <x:c r="R2126" s="8">
        <x:v>109515.487472706</x:v>
      </x:c>
      <x:c r="S2126" s="12">
        <x:v>271258.060291281</x:v>
      </x:c>
      <x:c r="T2126" s="12">
        <x:v>57.5574474756351</x:v>
      </x:c>
      <x:c r="U2126" s="12">
        <x:v>49.2</x:v>
      </x:c>
      <x:c r="V2126" s="12">
        <x:f>NA()</x:f>
      </x:c>
    </x:row>
    <x:row r="2127">
      <x:c r="A2127">
        <x:v>2073591</x:v>
      </x:c>
      <x:c r="B2127" s="1">
        <x:v>43313.7600408912</x:v>
      </x:c>
      <x:c r="C2127" s="6">
        <x:v>39.3971552183333</x:v>
      </x:c>
      <x:c r="D2127" s="14" t="s">
        <x:v>77</x:v>
      </x:c>
      <x:c r="E2127" s="15">
        <x:v>43278.4145993056</x:v>
      </x:c>
      <x:c r="F2127" t="s">
        <x:v>82</x:v>
      </x:c>
      <x:c r="G2127" s="6">
        <x:v>245.020644033405</x:v>
      </x:c>
      <x:c r="H2127" t="s">
        <x:v>83</x:v>
      </x:c>
      <x:c r="I2127" s="6">
        <x:v>27.3780936337521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20.924</x:v>
      </x:c>
      <x:c r="R2127" s="8">
        <x:v>109512.93494569</x:v>
      </x:c>
      <x:c r="S2127" s="12">
        <x:v>271255.41934061</x:v>
      </x:c>
      <x:c r="T2127" s="12">
        <x:v>57.5574474756351</x:v>
      </x:c>
      <x:c r="U2127" s="12">
        <x:v>49.2</x:v>
      </x:c>
      <x:c r="V2127" s="12">
        <x:f>NA()</x:f>
      </x:c>
    </x:row>
    <x:row r="2128">
      <x:c r="A2128">
        <x:v>2073603</x:v>
      </x:c>
      <x:c r="B2128" s="1">
        <x:v>43313.760052581</x:v>
      </x:c>
      <x:c r="C2128" s="6">
        <x:v>39.4140278366667</x:v>
      </x:c>
      <x:c r="D2128" s="14" t="s">
        <x:v>77</x:v>
      </x:c>
      <x:c r="E2128" s="15">
        <x:v>43278.4145993056</x:v>
      </x:c>
      <x:c r="F2128" t="s">
        <x:v>82</x:v>
      </x:c>
      <x:c r="G2128" s="6">
        <x:v>244.935837796812</x:v>
      </x:c>
      <x:c r="H2128" t="s">
        <x:v>83</x:v>
      </x:c>
      <x:c r="I2128" s="6">
        <x:v>27.3842025010117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20.926</x:v>
      </x:c>
      <x:c r="R2128" s="8">
        <x:v>109514.821687495</x:v>
      </x:c>
      <x:c r="S2128" s="12">
        <x:v>271249.226102727</x:v>
      </x:c>
      <x:c r="T2128" s="12">
        <x:v>57.5574474756351</x:v>
      </x:c>
      <x:c r="U2128" s="12">
        <x:v>49.2</x:v>
      </x:c>
      <x:c r="V2128" s="12">
        <x:f>NA()</x:f>
      </x:c>
    </x:row>
    <x:row r="2129">
      <x:c r="A2129">
        <x:v>2073610</x:v>
      </x:c>
      <x:c r="B2129" s="1">
        <x:v>43313.7600636921</x:v>
      </x:c>
      <x:c r="C2129" s="6">
        <x:v>39.4300154666667</x:v>
      </x:c>
      <x:c r="D2129" s="14" t="s">
        <x:v>77</x:v>
      </x:c>
      <x:c r="E2129" s="15">
        <x:v>43278.4145993056</x:v>
      </x:c>
      <x:c r="F2129" t="s">
        <x:v>82</x:v>
      </x:c>
      <x:c r="G2129" s="6">
        <x:v>244.979540371169</x:v>
      </x:c>
      <x:c r="H2129" t="s">
        <x:v>83</x:v>
      </x:c>
      <x:c r="I2129" s="6">
        <x:v>27.3842025010117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20.924</x:v>
      </x:c>
      <x:c r="R2129" s="8">
        <x:v>109513.497424042</x:v>
      </x:c>
      <x:c r="S2129" s="12">
        <x:v>271254.171331212</x:v>
      </x:c>
      <x:c r="T2129" s="12">
        <x:v>57.5574474756351</x:v>
      </x:c>
      <x:c r="U2129" s="12">
        <x:v>49.2</x:v>
      </x:c>
      <x:c r="V2129" s="12">
        <x:f>NA()</x:f>
      </x:c>
    </x:row>
    <x:row r="2130">
      <x:c r="A2130">
        <x:v>2073620</x:v>
      </x:c>
      <x:c r="B2130" s="1">
        <x:v>43313.7600753819</x:v>
      </x:c>
      <x:c r="C2130" s="6">
        <x:v>39.446857835</x:v>
      </x:c>
      <x:c r="D2130" s="14" t="s">
        <x:v>77</x:v>
      </x:c>
      <x:c r="E2130" s="15">
        <x:v>43278.4145993056</x:v>
      </x:c>
      <x:c r="F2130" t="s">
        <x:v>82</x:v>
      </x:c>
      <x:c r="G2130" s="6">
        <x:v>244.935837796812</x:v>
      </x:c>
      <x:c r="H2130" t="s">
        <x:v>83</x:v>
      </x:c>
      <x:c r="I2130" s="6">
        <x:v>27.3842025010117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20.926</x:v>
      </x:c>
      <x:c r="R2130" s="8">
        <x:v>109522.089159553</x:v>
      </x:c>
      <x:c r="S2130" s="12">
        <x:v>271256.888082925</x:v>
      </x:c>
      <x:c r="T2130" s="12">
        <x:v>57.5574474756351</x:v>
      </x:c>
      <x:c r="U2130" s="12">
        <x:v>49.2</x:v>
      </x:c>
      <x:c r="V2130" s="12">
        <x:f>NA()</x:f>
      </x:c>
    </x:row>
    <x:row r="2131">
      <x:c r="A2131">
        <x:v>2073629</x:v>
      </x:c>
      <x:c r="B2131" s="1">
        <x:v>43313.7600871181</x:v>
      </x:c>
      <x:c r="C2131" s="6">
        <x:v>39.4637247266667</x:v>
      </x:c>
      <x:c r="D2131" s="14" t="s">
        <x:v>77</x:v>
      </x:c>
      <x:c r="E2131" s="15">
        <x:v>43278.4145993056</x:v>
      </x:c>
      <x:c r="F2131" t="s">
        <x:v>82</x:v>
      </x:c>
      <x:c r="G2131" s="6">
        <x:v>244.998787888336</x:v>
      </x:c>
      <x:c r="H2131" t="s">
        <x:v>83</x:v>
      </x:c>
      <x:c r="I2131" s="6">
        <x:v>27.3780936337521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20.925</x:v>
      </x:c>
      <x:c r="R2131" s="8">
        <x:v>109525.426568282</x:v>
      </x:c>
      <x:c r="S2131" s="12">
        <x:v>271252.832340637</x:v>
      </x:c>
      <x:c r="T2131" s="12">
        <x:v>57.5574474756351</x:v>
      </x:c>
      <x:c r="U2131" s="12">
        <x:v>49.2</x:v>
      </x:c>
      <x:c r="V2131" s="12">
        <x:f>NA()</x:f>
      </x:c>
    </x:row>
    <x:row r="2132">
      <x:c r="A2132">
        <x:v>2073640</x:v>
      </x:c>
      <x:c r="B2132" s="1">
        <x:v>43313.7600988773</x:v>
      </x:c>
      <x:c r="C2132" s="6">
        <x:v>39.48069147</x:v>
      </x:c>
      <x:c r="D2132" s="14" t="s">
        <x:v>77</x:v>
      </x:c>
      <x:c r="E2132" s="15">
        <x:v>43278.4145993056</x:v>
      </x:c>
      <x:c r="F2132" t="s">
        <x:v>82</x:v>
      </x:c>
      <x:c r="G2132" s="6">
        <x:v>244.911387807032</x:v>
      </x:c>
      <x:c r="H2132" t="s">
        <x:v>83</x:v>
      </x:c>
      <x:c r="I2132" s="6">
        <x:v>27.3780936337521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20.929</x:v>
      </x:c>
      <x:c r="R2132" s="8">
        <x:v>109524.754281885</x:v>
      </x:c>
      <x:c r="S2132" s="12">
        <x:v>271258.129956002</x:v>
      </x:c>
      <x:c r="T2132" s="12">
        <x:v>57.5574474756351</x:v>
      </x:c>
      <x:c r="U2132" s="12">
        <x:v>49.2</x:v>
      </x:c>
      <x:c r="V2132" s="12">
        <x:f>NA()</x:f>
      </x:c>
    </x:row>
    <x:row r="2133">
      <x:c r="A2133">
        <x:v>2073649</x:v>
      </x:c>
      <x:c r="B2133" s="1">
        <x:v>43313.7601099884</x:v>
      </x:c>
      <x:c r="C2133" s="6">
        <x:v>39.4966764383333</x:v>
      </x:c>
      <x:c r="D2133" s="14" t="s">
        <x:v>77</x:v>
      </x:c>
      <x:c r="E2133" s="15">
        <x:v>43278.4145993056</x:v>
      </x:c>
      <x:c r="F2133" t="s">
        <x:v>82</x:v>
      </x:c>
      <x:c r="G2133" s="6">
        <x:v>244.955082948636</x:v>
      </x:c>
      <x:c r="H2133" t="s">
        <x:v>83</x:v>
      </x:c>
      <x:c r="I2133" s="6">
        <x:v>27.3780936337521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20.927</x:v>
      </x:c>
      <x:c r="R2133" s="8">
        <x:v>109522.192853122</x:v>
      </x:c>
      <x:c r="S2133" s="12">
        <x:v>271251.898025709</x:v>
      </x:c>
      <x:c r="T2133" s="12">
        <x:v>57.5574474756351</x:v>
      </x:c>
      <x:c r="U2133" s="12">
        <x:v>49.2</x:v>
      </x:c>
      <x:c r="V2133" s="12">
        <x:f>NA()</x:f>
      </x:c>
    </x:row>
    <x:row r="2134">
      <x:c r="A2134">
        <x:v>2073660</x:v>
      </x:c>
      <x:c r="B2134" s="1">
        <x:v>43313.7601216782</x:v>
      </x:c>
      <x:c r="C2134" s="6">
        <x:v>39.5135305866667</x:v>
      </x:c>
      <x:c r="D2134" s="14" t="s">
        <x:v>77</x:v>
      </x:c>
      <x:c r="E2134" s="15">
        <x:v>43278.4145993056</x:v>
      </x:c>
      <x:c r="F2134" t="s">
        <x:v>82</x:v>
      </x:c>
      <x:c r="G2134" s="6">
        <x:v>244.976934193537</x:v>
      </x:c>
      <x:c r="H2134" t="s">
        <x:v>83</x:v>
      </x:c>
      <x:c r="I2134" s="6">
        <x:v>27.3780936337521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20.926</x:v>
      </x:c>
      <x:c r="R2134" s="8">
        <x:v>109512.405514113</x:v>
      </x:c>
      <x:c r="S2134" s="12">
        <x:v>271251.004531262</x:v>
      </x:c>
      <x:c r="T2134" s="12">
        <x:v>57.5574474756351</x:v>
      </x:c>
      <x:c r="U2134" s="12">
        <x:v>49.2</x:v>
      </x:c>
      <x:c r="V2134" s="12">
        <x:f>NA()</x:f>
      </x:c>
    </x:row>
    <x:row r="2135">
      <x:c r="A2135">
        <x:v>2073669</x:v>
      </x:c>
      <x:c r="B2135" s="1">
        <x:v>43313.7601334143</x:v>
      </x:c>
      <x:c r="C2135" s="6">
        <x:v>39.53042462</x:v>
      </x:c>
      <x:c r="D2135" s="14" t="s">
        <x:v>77</x:v>
      </x:c>
      <x:c r="E2135" s="15">
        <x:v>43278.4145993056</x:v>
      </x:c>
      <x:c r="F2135" t="s">
        <x:v>82</x:v>
      </x:c>
      <x:c r="G2135" s="6">
        <x:v>245.042502629118</x:v>
      </x:c>
      <x:c r="H2135" t="s">
        <x:v>83</x:v>
      </x:c>
      <x:c r="I2135" s="6">
        <x:v>27.3780936337521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20.923</x:v>
      </x:c>
      <x:c r="R2135" s="8">
        <x:v>109516.490984715</x:v>
      </x:c>
      <x:c r="S2135" s="12">
        <x:v>271254.919430318</x:v>
      </x:c>
      <x:c r="T2135" s="12">
        <x:v>57.5574474756351</x:v>
      </x:c>
      <x:c r="U2135" s="12">
        <x:v>49.2</x:v>
      </x:c>
      <x:c r="V2135" s="12">
        <x:f>NA()</x:f>
      </x:c>
    </x:row>
    <x:row r="2136">
      <x:c r="A2136">
        <x:v>2073676</x:v>
      </x:c>
      <x:c r="B2136" s="1">
        <x:v>43313.7601451042</x:v>
      </x:c>
      <x:c r="C2136" s="6">
        <x:v>39.5472340433333</x:v>
      </x:c>
      <x:c r="D2136" s="14" t="s">
        <x:v>77</x:v>
      </x:c>
      <x:c r="E2136" s="15">
        <x:v>43278.4145993056</x:v>
      </x:c>
      <x:c r="F2136" t="s">
        <x:v>82</x:v>
      </x:c>
      <x:c r="G2136" s="6">
        <x:v>244.955082948636</x:v>
      </x:c>
      <x:c r="H2136" t="s">
        <x:v>83</x:v>
      </x:c>
      <x:c r="I2136" s="6">
        <x:v>27.3780936337521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20.927</x:v>
      </x:c>
      <x:c r="R2136" s="8">
        <x:v>109518.886029604</x:v>
      </x:c>
      <x:c r="S2136" s="12">
        <x:v>271250.686883619</x:v>
      </x:c>
      <x:c r="T2136" s="12">
        <x:v>57.5574474756351</x:v>
      </x:c>
      <x:c r="U2136" s="12">
        <x:v>49.2</x:v>
      </x:c>
      <x:c r="V2136" s="12">
        <x:f>NA()</x:f>
      </x:c>
    </x:row>
    <x:row r="2137">
      <x:c r="A2137">
        <x:v>2073685</x:v>
      </x:c>
      <x:c r="B2137" s="1">
        <x:v>43313.7601568634</x:v>
      </x:c>
      <x:c r="C2137" s="6">
        <x:v>39.56415352</x:v>
      </x:c>
      <x:c r="D2137" s="14" t="s">
        <x:v>77</x:v>
      </x:c>
      <x:c r="E2137" s="15">
        <x:v>43278.4145993056</x:v>
      </x:c>
      <x:c r="F2137" t="s">
        <x:v>82</x:v>
      </x:c>
      <x:c r="G2137" s="6">
        <x:v>244.933234153258</x:v>
      </x:c>
      <x:c r="H2137" t="s">
        <x:v>83</x:v>
      </x:c>
      <x:c r="I2137" s="6">
        <x:v>27.3780936337521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20.928</x:v>
      </x:c>
      <x:c r="R2137" s="8">
        <x:v>109515.885731891</x:v>
      </x:c>
      <x:c r="S2137" s="12">
        <x:v>271245.573582863</x:v>
      </x:c>
      <x:c r="T2137" s="12">
        <x:v>57.5574474756351</x:v>
      </x:c>
      <x:c r="U2137" s="12">
        <x:v>49.2</x:v>
      </x:c>
      <x:c r="V2137" s="12">
        <x:f>NA()</x:f>
      </x:c>
    </x:row>
    <x:row r="2138">
      <x:c r="A2138">
        <x:v>2073689</x:v>
      </x:c>
      <x:c r="B2138" s="1">
        <x:v>43313.7601679051</x:v>
      </x:c>
      <x:c r="C2138" s="6">
        <x:v>39.5800616883333</x:v>
      </x:c>
      <x:c r="D2138" s="14" t="s">
        <x:v>77</x:v>
      </x:c>
      <x:c r="E2138" s="15">
        <x:v>43278.4145993056</x:v>
      </x:c>
      <x:c r="F2138" t="s">
        <x:v>82</x:v>
      </x:c>
      <x:c r="G2138" s="6">
        <x:v>244.979540371169</x:v>
      </x:c>
      <x:c r="H2138" t="s">
        <x:v>83</x:v>
      </x:c>
      <x:c r="I2138" s="6">
        <x:v>27.3842025010117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20.924</x:v>
      </x:c>
      <x:c r="R2138" s="8">
        <x:v>109515.181758632</x:v>
      </x:c>
      <x:c r="S2138" s="12">
        <x:v>271257.870275217</x:v>
      </x:c>
      <x:c r="T2138" s="12">
        <x:v>57.5574474756351</x:v>
      </x:c>
      <x:c r="U2138" s="12">
        <x:v>49.2</x:v>
      </x:c>
      <x:c r="V2138" s="12">
        <x:f>NA()</x:f>
      </x:c>
    </x:row>
    <x:row r="2139">
      <x:c r="A2139">
        <x:v>2073701</x:v>
      </x:c>
      <x:c r="B2139" s="1">
        <x:v>43313.7601795949</x:v>
      </x:c>
      <x:c r="C2139" s="6">
        <x:v>39.5969299583333</x:v>
      </x:c>
      <x:c r="D2139" s="14" t="s">
        <x:v>77</x:v>
      </x:c>
      <x:c r="E2139" s="15">
        <x:v>43278.4145993056</x:v>
      </x:c>
      <x:c r="F2139" t="s">
        <x:v>82</x:v>
      </x:c>
      <x:c r="G2139" s="6">
        <x:v>244.955082948636</x:v>
      </x:c>
      <x:c r="H2139" t="s">
        <x:v>83</x:v>
      </x:c>
      <x:c r="I2139" s="6">
        <x:v>27.3780936337521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20.927</x:v>
      </x:c>
      <x:c r="R2139" s="8">
        <x:v>109520.933015436</x:v>
      </x:c>
      <x:c r="S2139" s="12">
        <x:v>271255.393217465</x:v>
      </x:c>
      <x:c r="T2139" s="12">
        <x:v>57.5574474756351</x:v>
      </x:c>
      <x:c r="U2139" s="12">
        <x:v>49.2</x:v>
      </x:c>
      <x:c r="V2139" s="12">
        <x:f>NA()</x:f>
      </x:c>
    </x:row>
    <x:row r="2140">
      <x:c r="A2140">
        <x:v>2073711</x:v>
      </x:c>
      <x:c r="B2140" s="1">
        <x:v>43313.7601912847</x:v>
      </x:c>
      <x:c r="C2140" s="6">
        <x:v>39.613760295</x:v>
      </x:c>
      <x:c r="D2140" s="14" t="s">
        <x:v>77</x:v>
      </x:c>
      <x:c r="E2140" s="15">
        <x:v>43278.4145993056</x:v>
      </x:c>
      <x:c r="F2140" t="s">
        <x:v>82</x:v>
      </x:c>
      <x:c r="G2140" s="6">
        <x:v>244.90879039785</x:v>
      </x:c>
      <x:c r="H2140" t="s">
        <x:v>83</x:v>
      </x:c>
      <x:c r="I2140" s="6">
        <x:v>27.3719847776115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20.931</x:v>
      </x:c>
      <x:c r="R2140" s="8">
        <x:v>109522.163659264</x:v>
      </x:c>
      <x:c r="S2140" s="12">
        <x:v>271257.841695791</x:v>
      </x:c>
      <x:c r="T2140" s="12">
        <x:v>57.5574474756351</x:v>
      </x:c>
      <x:c r="U2140" s="12">
        <x:v>49.2</x:v>
      </x:c>
      <x:c r="V2140" s="12">
        <x:f>NA()</x:f>
      </x:c>
    </x:row>
    <x:row r="2141">
      <x:c r="A2141">
        <x:v>2073718</x:v>
      </x:c>
      <x:c r="B2141" s="1">
        <x:v>43313.7602030093</x:v>
      </x:c>
      <x:c r="C2141" s="6">
        <x:v>39.6306111516667</x:v>
      </x:c>
      <x:c r="D2141" s="14" t="s">
        <x:v>77</x:v>
      </x:c>
      <x:c r="E2141" s="15">
        <x:v>43278.4145993056</x:v>
      </x:c>
      <x:c r="F2141" t="s">
        <x:v>82</x:v>
      </x:c>
      <x:c r="G2141" s="6">
        <x:v>244.996185413912</x:v>
      </x:c>
      <x:c r="H2141" t="s">
        <x:v>83</x:v>
      </x:c>
      <x:c r="I2141" s="6">
        <x:v>27.3719847776115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20.927</x:v>
      </x:c>
      <x:c r="R2141" s="8">
        <x:v>109528.259530343</x:v>
      </x:c>
      <x:c r="S2141" s="12">
        <x:v>271251.639232535</x:v>
      </x:c>
      <x:c r="T2141" s="12">
        <x:v>57.5574474756351</x:v>
      </x:c>
      <x:c r="U2141" s="12">
        <x:v>49.2</x:v>
      </x:c>
      <x:c r="V2141" s="12">
        <x:f>NA()</x:f>
      </x:c>
    </x:row>
    <x:row r="2142">
      <x:c r="A2142">
        <x:v>2073731</x:v>
      </x:c>
      <x:c r="B2142" s="1">
        <x:v>43313.7602146991</x:v>
      </x:c>
      <x:c r="C2142" s="6">
        <x:v>39.6474594166667</x:v>
      </x:c>
      <x:c r="D2142" s="14" t="s">
        <x:v>77</x:v>
      </x:c>
      <x:c r="E2142" s="15">
        <x:v>43278.4145993056</x:v>
      </x:c>
      <x:c r="F2142" t="s">
        <x:v>82</x:v>
      </x:c>
      <x:c r="G2142" s="6">
        <x:v>244.911387807032</x:v>
      </x:c>
      <x:c r="H2142" t="s">
        <x:v>83</x:v>
      </x:c>
      <x:c r="I2142" s="6">
        <x:v>27.3780936337521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20.929</x:v>
      </x:c>
      <x:c r="R2142" s="8">
        <x:v>109528.437953923</x:v>
      </x:c>
      <x:c r="S2142" s="12">
        <x:v>271256.991529434</x:v>
      </x:c>
      <x:c r="T2142" s="12">
        <x:v>57.5574474756351</x:v>
      </x:c>
      <x:c r="U2142" s="12">
        <x:v>49.2</x:v>
      </x:c>
      <x:c r="V2142" s="12">
        <x:f>NA()</x:f>
      </x:c>
    </x:row>
    <x:row r="2143">
      <x:c r="A2143">
        <x:v>2073735</x:v>
      </x:c>
      <x:c r="B2143" s="1">
        <x:v>43313.7602258912</x:v>
      </x:c>
      <x:c r="C2143" s="6">
        <x:v>39.6635563</x:v>
      </x:c>
      <x:c r="D2143" s="14" t="s">
        <x:v>77</x:v>
      </x:c>
      <x:c r="E2143" s="15">
        <x:v>43278.4145993056</x:v>
      </x:c>
      <x:c r="F2143" t="s">
        <x:v>82</x:v>
      </x:c>
      <x:c r="G2143" s="6">
        <x:v>245.018040291818</x:v>
      </x:c>
      <x:c r="H2143" t="s">
        <x:v>83</x:v>
      </x:c>
      <x:c r="I2143" s="6">
        <x:v>27.3719847776115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20.926</x:v>
      </x:c>
      <x:c r="R2143" s="8">
        <x:v>109531.620621683</x:v>
      </x:c>
      <x:c r="S2143" s="12">
        <x:v>271264.875111223</x:v>
      </x:c>
      <x:c r="T2143" s="12">
        <x:v>57.5574474756351</x:v>
      </x:c>
      <x:c r="U2143" s="12">
        <x:v>49.2</x:v>
      </x:c>
      <x:c r="V2143" s="12">
        <x:f>NA()</x:f>
      </x:c>
    </x:row>
    <x:row r="2144">
      <x:c r="A2144">
        <x:v>2073743</x:v>
      </x:c>
      <x:c r="B2144" s="1">
        <x:v>43313.7602375</x:v>
      </x:c>
      <x:c r="C2144" s="6">
        <x:v>39.6802823983333</x:v>
      </x:c>
      <x:c r="D2144" s="14" t="s">
        <x:v>77</x:v>
      </x:c>
      <x:c r="E2144" s="15">
        <x:v>43278.4145993056</x:v>
      </x:c>
      <x:c r="F2144" t="s">
        <x:v>82</x:v>
      </x:c>
      <x:c r="G2144" s="6">
        <x:v>244.930635478277</x:v>
      </x:c>
      <x:c r="H2144" t="s">
        <x:v>83</x:v>
      </x:c>
      <x:c r="I2144" s="6">
        <x:v>27.3719847776115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20.93</x:v>
      </x:c>
      <x:c r="R2144" s="8">
        <x:v>109528.106943988</x:v>
      </x:c>
      <x:c r="S2144" s="12">
        <x:v>271256.871285387</x:v>
      </x:c>
      <x:c r="T2144" s="12">
        <x:v>57.5574474756351</x:v>
      </x:c>
      <x:c r="U2144" s="12">
        <x:v>49.2</x:v>
      </x:c>
      <x:c r="V2144" s="12">
        <x:f>NA()</x:f>
      </x:c>
    </x:row>
    <x:row r="2145">
      <x:c r="A2145">
        <x:v>2073752</x:v>
      </x:c>
      <x:c r="B2145" s="1">
        <x:v>43313.7602493056</x:v>
      </x:c>
      <x:c r="C2145" s="6">
        <x:v>39.69728744</x:v>
      </x:c>
      <x:c r="D2145" s="14" t="s">
        <x:v>77</x:v>
      </x:c>
      <x:c r="E2145" s="15">
        <x:v>43278.4145993056</x:v>
      </x:c>
      <x:c r="F2145" t="s">
        <x:v>82</x:v>
      </x:c>
      <x:c r="G2145" s="6">
        <x:v>244.998787888336</x:v>
      </x:c>
      <x:c r="H2145" t="s">
        <x:v>83</x:v>
      </x:c>
      <x:c r="I2145" s="6">
        <x:v>27.3780936337521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20.925</x:v>
      </x:c>
      <x:c r="R2145" s="8">
        <x:v>109534.687090666</x:v>
      </x:c>
      <x:c r="S2145" s="12">
        <x:v>271256.655029238</x:v>
      </x:c>
      <x:c r="T2145" s="12">
        <x:v>57.5574474756351</x:v>
      </x:c>
      <x:c r="U2145" s="12">
        <x:v>49.2</x:v>
      </x:c>
      <x:c r="V2145" s="12">
        <x:f>NA()</x:f>
      </x:c>
    </x:row>
    <x:row r="2146">
      <x:c r="A2146">
        <x:v>2073761</x:v>
      </x:c>
      <x:c r="B2146" s="1">
        <x:v>43313.7602610301</x:v>
      </x:c>
      <x:c r="C2146" s="6">
        <x:v>39.71416362</x:v>
      </x:c>
      <x:c r="D2146" s="14" t="s">
        <x:v>77</x:v>
      </x:c>
      <x:c r="E2146" s="15">
        <x:v>43278.4145993056</x:v>
      </x:c>
      <x:c r="F2146" t="s">
        <x:v>82</x:v>
      </x:c>
      <x:c r="G2146" s="6">
        <x:v>244.911387807032</x:v>
      </x:c>
      <x:c r="H2146" t="s">
        <x:v>83</x:v>
      </x:c>
      <x:c r="I2146" s="6">
        <x:v>27.3780936337521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20.929</x:v>
      </x:c>
      <x:c r="R2146" s="8">
        <x:v>109534.659325557</x:v>
      </x:c>
      <x:c r="S2146" s="12">
        <x:v>271250.680781912</x:v>
      </x:c>
      <x:c r="T2146" s="12">
        <x:v>57.5574474756351</x:v>
      </x:c>
      <x:c r="U2146" s="12">
        <x:v>49.2</x:v>
      </x:c>
      <x:c r="V2146" s="12">
        <x:f>NA()</x:f>
      </x:c>
    </x:row>
    <x:row r="2147">
      <x:c r="A2147">
        <x:v>2073775</x:v>
      </x:c>
      <x:c r="B2147" s="1">
        <x:v>43313.7602721875</x:v>
      </x:c>
      <x:c r="C2147" s="6">
        <x:v>39.7302471</x:v>
      </x:c>
      <x:c r="D2147" s="14" t="s">
        <x:v>77</x:v>
      </x:c>
      <x:c r="E2147" s="15">
        <x:v>43278.4145993056</x:v>
      </x:c>
      <x:c r="F2147" t="s">
        <x:v>82</x:v>
      </x:c>
      <x:c r="G2147" s="6">
        <x:v>244.826624220509</x:v>
      </x:c>
      <x:c r="H2147" t="s">
        <x:v>83</x:v>
      </x:c>
      <x:c r="I2147" s="6">
        <x:v>27.3842025010117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20.931</x:v>
      </x:c>
      <x:c r="R2147" s="8">
        <x:v>109534.785166003</x:v>
      </x:c>
      <x:c r="S2147" s="12">
        <x:v>271264.707943195</x:v>
      </x:c>
      <x:c r="T2147" s="12">
        <x:v>57.5574474756351</x:v>
      </x:c>
      <x:c r="U2147" s="12">
        <x:v>49.2</x:v>
      </x:c>
      <x:c r="V2147" s="12">
        <x:f>NA()</x:f>
      </x:c>
    </x:row>
    <x:row r="2148">
      <x:c r="A2148">
        <x:v>2073785</x:v>
      </x:c>
      <x:c r="B2148" s="1">
        <x:v>43313.7602838773</x:v>
      </x:c>
      <x:c r="C2148" s="6">
        <x:v>39.747086365</x:v>
      </x:c>
      <x:c r="D2148" s="14" t="s">
        <x:v>77</x:v>
      </x:c>
      <x:c r="E2148" s="15">
        <x:v>43278.4145993056</x:v>
      </x:c>
      <x:c r="F2148" t="s">
        <x:v>82</x:v>
      </x:c>
      <x:c r="G2148" s="6">
        <x:v>244.976934193537</x:v>
      </x:c>
      <x:c r="H2148" t="s">
        <x:v>83</x:v>
      </x:c>
      <x:c r="I2148" s="6">
        <x:v>27.3780936337521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20.926</x:v>
      </x:c>
      <x:c r="R2148" s="8">
        <x:v>109538.96347966</x:v>
      </x:c>
      <x:c r="S2148" s="12">
        <x:v>271248.842782747</x:v>
      </x:c>
      <x:c r="T2148" s="12">
        <x:v>57.5574474756351</x:v>
      </x:c>
      <x:c r="U2148" s="12">
        <x:v>49.2</x:v>
      </x:c>
      <x:c r="V2148" s="12">
        <x:f>NA()</x:f>
      </x:c>
    </x:row>
    <x:row r="2149">
      <x:c r="A2149">
        <x:v>2073788</x:v>
      </x:c>
      <x:c r="B2149" s="1">
        <x:v>43313.7602955671</x:v>
      </x:c>
      <x:c r="C2149" s="6">
        <x:v>39.7639196216667</x:v>
      </x:c>
      <x:c r="D2149" s="14" t="s">
        <x:v>77</x:v>
      </x:c>
      <x:c r="E2149" s="15">
        <x:v>43278.4145993056</x:v>
      </x:c>
      <x:c r="F2149" t="s">
        <x:v>82</x:v>
      </x:c>
      <x:c r="G2149" s="6">
        <x:v>244.933234153258</x:v>
      </x:c>
      <x:c r="H2149" t="s">
        <x:v>83</x:v>
      </x:c>
      <x:c r="I2149" s="6">
        <x:v>27.3780936337521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20.928</x:v>
      </x:c>
      <x:c r="R2149" s="8">
        <x:v>109534.095991958</x:v>
      </x:c>
      <x:c r="S2149" s="12">
        <x:v>271252.909153809</x:v>
      </x:c>
      <x:c r="T2149" s="12">
        <x:v>57.5574474756351</x:v>
      </x:c>
      <x:c r="U2149" s="12">
        <x:v>49.2</x:v>
      </x:c>
      <x:c r="V2149" s="12">
        <x:f>NA()</x:f>
      </x:c>
    </x:row>
    <x:row r="2150">
      <x:c r="A2150">
        <x:v>2073804</x:v>
      </x:c>
      <x:c r="B2150" s="1">
        <x:v>43313.7603073264</x:v>
      </x:c>
      <x:c r="C2150" s="6">
        <x:v>39.7808510866667</x:v>
      </x:c>
      <x:c r="D2150" s="14" t="s">
        <x:v>77</x:v>
      </x:c>
      <x:c r="E2150" s="15">
        <x:v>43278.4145993056</x:v>
      </x:c>
      <x:c r="F2150" t="s">
        <x:v>82</x:v>
      </x:c>
      <x:c r="G2150" s="6">
        <x:v>244.911387807032</x:v>
      </x:c>
      <x:c r="H2150" t="s">
        <x:v>83</x:v>
      </x:c>
      <x:c r="I2150" s="6">
        <x:v>27.3780936337521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20.929</x:v>
      </x:c>
      <x:c r="R2150" s="8">
        <x:v>109538.477130108</x:v>
      </x:c>
      <x:c r="S2150" s="12">
        <x:v>271254.437580856</x:v>
      </x:c>
      <x:c r="T2150" s="12">
        <x:v>57.5574474756351</x:v>
      </x:c>
      <x:c r="U2150" s="12">
        <x:v>49.2</x:v>
      </x:c>
      <x:c r="V2150" s="12">
        <x:f>NA()</x:f>
      </x:c>
    </x:row>
    <x:row r="2151">
      <x:c r="A2151">
        <x:v>2073812</x:v>
      </x:c>
      <x:c r="B2151" s="1">
        <x:v>43313.7603183681</x:v>
      </x:c>
      <x:c r="C2151" s="6">
        <x:v>39.7967564983333</x:v>
      </x:c>
      <x:c r="D2151" s="14" t="s">
        <x:v>77</x:v>
      </x:c>
      <x:c r="E2151" s="15">
        <x:v>43278.4145993056</x:v>
      </x:c>
      <x:c r="F2151" t="s">
        <x:v>82</x:v>
      </x:c>
      <x:c r="G2151" s="6">
        <x:v>244.867702460542</x:v>
      </x:c>
      <x:c r="H2151" t="s">
        <x:v>83</x:v>
      </x:c>
      <x:c r="I2151" s="6">
        <x:v>27.3780936337521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20.931</x:v>
      </x:c>
      <x:c r="R2151" s="8">
        <x:v>109546.780224907</x:v>
      </x:c>
      <x:c r="S2151" s="12">
        <x:v>271251.242841791</x:v>
      </x:c>
      <x:c r="T2151" s="12">
        <x:v>57.5574474756351</x:v>
      </x:c>
      <x:c r="U2151" s="12">
        <x:v>49.2</x:v>
      </x:c>
      <x:c r="V2151" s="12">
        <x:f>NA()</x:f>
      </x:c>
    </x:row>
    <x:row r="2152">
      <x:c r="A2152">
        <x:v>2073821</x:v>
      </x:c>
      <x:c r="B2152" s="1">
        <x:v>43313.7603300926</x:v>
      </x:c>
      <x:c r="C2152" s="6">
        <x:v>39.8136283616667</x:v>
      </x:c>
      <x:c r="D2152" s="14" t="s">
        <x:v>77</x:v>
      </x:c>
      <x:c r="E2152" s="15">
        <x:v>43278.4145993056</x:v>
      </x:c>
      <x:c r="F2152" t="s">
        <x:v>82</x:v>
      </x:c>
      <x:c r="G2152" s="6">
        <x:v>244.952483007514</x:v>
      </x:c>
      <x:c r="H2152" t="s">
        <x:v>83</x:v>
      </x:c>
      <x:c r="I2152" s="6">
        <x:v>27.3719847776115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20.929</x:v>
      </x:c>
      <x:c r="R2152" s="8">
        <x:v>109531.449225611</x:v>
      </x:c>
      <x:c r="S2152" s="12">
        <x:v>271250.323671452</x:v>
      </x:c>
      <x:c r="T2152" s="12">
        <x:v>57.5574474756351</x:v>
      </x:c>
      <x:c r="U2152" s="12">
        <x:v>49.2</x:v>
      </x:c>
      <x:c r="V2152" s="12">
        <x:f>NA()</x:f>
      </x:c>
    </x:row>
    <x:row r="2153">
      <x:c r="A2153">
        <x:v>2073831</x:v>
      </x:c>
      <x:c r="B2153" s="1">
        <x:v>43313.7603418981</x:v>
      </x:c>
      <x:c r="C2153" s="6">
        <x:v>39.83060793</x:v>
      </x:c>
      <x:c r="D2153" s="14" t="s">
        <x:v>77</x:v>
      </x:c>
      <x:c r="E2153" s="15">
        <x:v>43278.4145993056</x:v>
      </x:c>
      <x:c r="F2153" t="s">
        <x:v>82</x:v>
      </x:c>
      <x:c r="G2153" s="6">
        <x:v>244.826624220509</x:v>
      </x:c>
      <x:c r="H2153" t="s">
        <x:v>83</x:v>
      </x:c>
      <x:c r="I2153" s="6">
        <x:v>27.3842025010117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20.931</x:v>
      </x:c>
      <x:c r="R2153" s="8">
        <x:v>109543.437826597</x:v>
      </x:c>
      <x:c r="S2153" s="12">
        <x:v>271257.999473841</x:v>
      </x:c>
      <x:c r="T2153" s="12">
        <x:v>57.5574474756351</x:v>
      </x:c>
      <x:c r="U2153" s="12">
        <x:v>49.2</x:v>
      </x:c>
      <x:c r="V2153" s="12">
        <x:f>NA()</x:f>
      </x:c>
    </x:row>
    <x:row r="2154">
      <x:c r="A2154">
        <x:v>2073840</x:v>
      </x:c>
      <x:c r="B2154" s="1">
        <x:v>43313.760353669</x:v>
      </x:c>
      <x:c r="C2154" s="6">
        <x:v>39.8475466316667</x:v>
      </x:c>
      <x:c r="D2154" s="14" t="s">
        <x:v>77</x:v>
      </x:c>
      <x:c r="E2154" s="15">
        <x:v>43278.4145993056</x:v>
      </x:c>
      <x:c r="F2154" t="s">
        <x:v>82</x:v>
      </x:c>
      <x:c r="G2154" s="6">
        <x:v>244.824026906183</x:v>
      </x:c>
      <x:c r="H2154" t="s">
        <x:v>83</x:v>
      </x:c>
      <x:c r="I2154" s="6">
        <x:v>27.3780936337521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20.933</x:v>
      </x:c>
      <x:c r="R2154" s="8">
        <x:v>109532.031568198</x:v>
      </x:c>
      <x:c r="S2154" s="12">
        <x:v>271259.209669665</x:v>
      </x:c>
      <x:c r="T2154" s="12">
        <x:v>57.5574474756351</x:v>
      </x:c>
      <x:c r="U2154" s="12">
        <x:v>49.2</x:v>
      </x:c>
      <x:c r="V2154" s="12">
        <x:f>NA()</x:f>
      </x:c>
    </x:row>
    <x:row r="2155">
      <x:c r="A2155">
        <x:v>2073848</x:v>
      </x:c>
      <x:c r="B2155" s="1">
        <x:v>43313.7603651968</x:v>
      </x:c>
      <x:c r="C2155" s="6">
        <x:v>39.8641596683333</x:v>
      </x:c>
      <x:c r="D2155" s="14" t="s">
        <x:v>77</x:v>
      </x:c>
      <x:c r="E2155" s="15">
        <x:v>43278.4145993056</x:v>
      </x:c>
      <x:c r="F2155" t="s">
        <x:v>82</x:v>
      </x:c>
      <x:c r="G2155" s="6">
        <x:v>244.933234153258</x:v>
      </x:c>
      <x:c r="H2155" t="s">
        <x:v>83</x:v>
      </x:c>
      <x:c r="I2155" s="6">
        <x:v>27.3780936337521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20.928</x:v>
      </x:c>
      <x:c r="R2155" s="8">
        <x:v>109531.873821348</x:v>
      </x:c>
      <x:c r="S2155" s="12">
        <x:v>271256.237853537</x:v>
      </x:c>
      <x:c r="T2155" s="12">
        <x:v>57.5574474756351</x:v>
      </x:c>
      <x:c r="U2155" s="12">
        <x:v>49.2</x:v>
      </x:c>
      <x:c r="V2155" s="12">
        <x:f>NA()</x:f>
      </x:c>
    </x:row>
    <x:row r="2156">
      <x:c r="A2156">
        <x:v>2073856</x:v>
      </x:c>
      <x:c r="B2156" s="1">
        <x:v>43313.7603763542</x:v>
      </x:c>
      <x:c r="C2156" s="6">
        <x:v>39.8802094933333</x:v>
      </x:c>
      <x:c r="D2156" s="14" t="s">
        <x:v>77</x:v>
      </x:c>
      <x:c r="E2156" s="15">
        <x:v>43278.4145993056</x:v>
      </x:c>
      <x:c r="F2156" t="s">
        <x:v>82</x:v>
      </x:c>
      <x:c r="G2156" s="6">
        <x:v>244.845863459533</x:v>
      </x:c>
      <x:c r="H2156" t="s">
        <x:v>83</x:v>
      </x:c>
      <x:c r="I2156" s="6">
        <x:v>27.3780936337521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20.932</x:v>
      </x:c>
      <x:c r="R2156" s="8">
        <x:v>109535.802591696</x:v>
      </x:c>
      <x:c r="S2156" s="12">
        <x:v>271245.750019682</x:v>
      </x:c>
      <x:c r="T2156" s="12">
        <x:v>57.5574474756351</x:v>
      </x:c>
      <x:c r="U2156" s="12">
        <x:v>49.2</x:v>
      </x:c>
      <x:c r="V2156" s="12">
        <x:f>NA()</x:f>
      </x:c>
    </x:row>
    <x:row r="2157">
      <x:c r="A2157">
        <x:v>2073863</x:v>
      </x:c>
      <x:c r="B2157" s="1">
        <x:v>43313.760388044</x:v>
      </x:c>
      <x:c r="C2157" s="6">
        <x:v>39.89704996</x:v>
      </x:c>
      <x:c r="D2157" s="14" t="s">
        <x:v>77</x:v>
      </x:c>
      <x:c r="E2157" s="15">
        <x:v>43278.4145993056</x:v>
      </x:c>
      <x:c r="F2157" t="s">
        <x:v>82</x:v>
      </x:c>
      <x:c r="G2157" s="6">
        <x:v>244.976934193537</x:v>
      </x:c>
      <x:c r="H2157" t="s">
        <x:v>83</x:v>
      </x:c>
      <x:c r="I2157" s="6">
        <x:v>27.3780936337521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20.926</x:v>
      </x:c>
      <x:c r="R2157" s="8">
        <x:v>109540.869300695</x:v>
      </x:c>
      <x:c r="S2157" s="12">
        <x:v>271253.704189081</x:v>
      </x:c>
      <x:c r="T2157" s="12">
        <x:v>57.5574474756351</x:v>
      </x:c>
      <x:c r="U2157" s="12">
        <x:v>49.2</x:v>
      </x:c>
      <x:c r="V2157" s="12">
        <x:f>NA()</x:f>
      </x:c>
    </x:row>
    <x:row r="2158">
      <x:c r="A2158">
        <x:v>2073871</x:v>
      </x:c>
      <x:c r="B2158" s="1">
        <x:v>43313.7603997338</x:v>
      </x:c>
      <x:c r="C2158" s="6">
        <x:v>39.9138699816667</x:v>
      </x:c>
      <x:c r="D2158" s="14" t="s">
        <x:v>77</x:v>
      </x:c>
      <x:c r="E2158" s="15">
        <x:v>43278.4145993056</x:v>
      </x:c>
      <x:c r="F2158" t="s">
        <x:v>82</x:v>
      </x:c>
      <x:c r="G2158" s="6">
        <x:v>244.865107581935</x:v>
      </x:c>
      <x:c r="H2158" t="s">
        <x:v>83</x:v>
      </x:c>
      <x:c r="I2158" s="6">
        <x:v>27.3719847776115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20.933</x:v>
      </x:c>
      <x:c r="R2158" s="8">
        <x:v>109544.736450238</x:v>
      </x:c>
      <x:c r="S2158" s="12">
        <x:v>271252.500748368</x:v>
      </x:c>
      <x:c r="T2158" s="12">
        <x:v>57.5574474756351</x:v>
      </x:c>
      <x:c r="U2158" s="12">
        <x:v>49.2</x:v>
      </x:c>
      <x:c r="V2158" s="12">
        <x:f>NA()</x:f>
      </x:c>
    </x:row>
    <x:row r="2159">
      <x:c r="A2159">
        <x:v>2073882</x:v>
      </x:c>
      <x:c r="B2159" s="1">
        <x:v>43313.7604114236</x:v>
      </x:c>
      <x:c r="C2159" s="6">
        <x:v>39.930719775</x:v>
      </x:c>
      <x:c r="D2159" s="14" t="s">
        <x:v>77</x:v>
      </x:c>
      <x:c r="E2159" s="15">
        <x:v>43278.4145993056</x:v>
      </x:c>
      <x:c r="F2159" t="s">
        <x:v>82</x:v>
      </x:c>
      <x:c r="G2159" s="6">
        <x:v>244.802192800121</x:v>
      </x:c>
      <x:c r="H2159" t="s">
        <x:v>83</x:v>
      </x:c>
      <x:c r="I2159" s="6">
        <x:v>27.3780936337521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20.934</x:v>
      </x:c>
      <x:c r="R2159" s="8">
        <x:v>109543.251299791</x:v>
      </x:c>
      <x:c r="S2159" s="12">
        <x:v>271249.421537104</x:v>
      </x:c>
      <x:c r="T2159" s="12">
        <x:v>57.5574474756351</x:v>
      </x:c>
      <x:c r="U2159" s="12">
        <x:v>49.2</x:v>
      </x:c>
      <x:c r="V2159" s="12">
        <x:f>NA()</x:f>
      </x:c>
    </x:row>
    <x:row r="2160">
      <x:c r="A2160">
        <x:v>2073891</x:v>
      </x:c>
      <x:c r="B2160" s="1">
        <x:v>43313.7604225347</x:v>
      </x:c>
      <x:c r="C2160" s="6">
        <x:v>39.9467222383333</x:v>
      </x:c>
      <x:c r="D2160" s="14" t="s">
        <x:v>77</x:v>
      </x:c>
      <x:c r="E2160" s="15">
        <x:v>43278.4145993056</x:v>
      </x:c>
      <x:c r="F2160" t="s">
        <x:v>82</x:v>
      </x:c>
      <x:c r="G2160" s="6">
        <x:v>244.955082948636</x:v>
      </x:c>
      <x:c r="H2160" t="s">
        <x:v>83</x:v>
      </x:c>
      <x:c r="I2160" s="6">
        <x:v>27.3780936337521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20.927</x:v>
      </x:c>
      <x:c r="R2160" s="8">
        <x:v>109541.157000769</x:v>
      </x:c>
      <x:c r="S2160" s="12">
        <x:v>271256.692048542</x:v>
      </x:c>
      <x:c r="T2160" s="12">
        <x:v>57.5574474756351</x:v>
      </x:c>
      <x:c r="U2160" s="12">
        <x:v>49.2</x:v>
      </x:c>
      <x:c r="V2160" s="12">
        <x:f>NA()</x:f>
      </x:c>
    </x:row>
    <x:row r="2161">
      <x:c r="A2161">
        <x:v>2073902</x:v>
      </x:c>
      <x:c r="B2161" s="1">
        <x:v>43313.7604342245</x:v>
      </x:c>
      <x:c r="C2161" s="6">
        <x:v>39.9635839066667</x:v>
      </x:c>
      <x:c r="D2161" s="14" t="s">
        <x:v>77</x:v>
      </x:c>
      <x:c r="E2161" s="15">
        <x:v>43278.4145993056</x:v>
      </x:c>
      <x:c r="F2161" t="s">
        <x:v>82</x:v>
      </x:c>
      <x:c r="G2161" s="6">
        <x:v>244.911387807032</x:v>
      </x:c>
      <x:c r="H2161" t="s">
        <x:v>83</x:v>
      </x:c>
      <x:c r="I2161" s="6">
        <x:v>27.3780936337521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20.929</x:v>
      </x:c>
      <x:c r="R2161" s="8">
        <x:v>109540.652586864</x:v>
      </x:c>
      <x:c r="S2161" s="12">
        <x:v>271262.302027229</x:v>
      </x:c>
      <x:c r="T2161" s="12">
        <x:v>57.5574474756351</x:v>
      </x:c>
      <x:c r="U2161" s="12">
        <x:v>49.2</x:v>
      </x:c>
      <x:c r="V2161" s="12">
        <x:f>NA()</x:f>
      </x:c>
    </x:row>
    <x:row r="2162">
      <x:c r="A2162">
        <x:v>2073910</x:v>
      </x:c>
      <x:c r="B2162" s="1">
        <x:v>43313.7604459491</x:v>
      </x:c>
      <x:c r="C2162" s="6">
        <x:v>39.9804479866667</x:v>
      </x:c>
      <x:c r="D2162" s="14" t="s">
        <x:v>77</x:v>
      </x:c>
      <x:c r="E2162" s="15">
        <x:v>43278.4145993056</x:v>
      </x:c>
      <x:c r="F2162" t="s">
        <x:v>82</x:v>
      </x:c>
      <x:c r="G2162" s="6">
        <x:v>244.955082948636</x:v>
      </x:c>
      <x:c r="H2162" t="s">
        <x:v>83</x:v>
      </x:c>
      <x:c r="I2162" s="6">
        <x:v>27.3780936337521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20.927</x:v>
      </x:c>
      <x:c r="R2162" s="8">
        <x:v>109543.561070855</x:v>
      </x:c>
      <x:c r="S2162" s="12">
        <x:v>271248.960696111</x:v>
      </x:c>
      <x:c r="T2162" s="12">
        <x:v>57.5574474756351</x:v>
      </x:c>
      <x:c r="U2162" s="12">
        <x:v>49.2</x:v>
      </x:c>
      <x:c r="V2162" s="12">
        <x:f>NA()</x:f>
      </x:c>
    </x:row>
    <x:row r="2163">
      <x:c r="A2163">
        <x:v>2073920</x:v>
      </x:c>
      <x:c r="B2163" s="1">
        <x:v>43313.7604576736</x:v>
      </x:c>
      <x:c r="C2163" s="6">
        <x:v>39.997346745</x:v>
      </x:c>
      <x:c r="D2163" s="14" t="s">
        <x:v>77</x:v>
      </x:c>
      <x:c r="E2163" s="15">
        <x:v>43278.4145993056</x:v>
      </x:c>
      <x:c r="F2163" t="s">
        <x:v>82</x:v>
      </x:c>
      <x:c r="G2163" s="6">
        <x:v>244.826624220509</x:v>
      </x:c>
      <x:c r="H2163" t="s">
        <x:v>83</x:v>
      </x:c>
      <x:c r="I2163" s="6">
        <x:v>27.3842025010117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20.931</x:v>
      </x:c>
      <x:c r="R2163" s="8">
        <x:v>109551.822577308</x:v>
      </x:c>
      <x:c r="S2163" s="12">
        <x:v>271255.922504758</x:v>
      </x:c>
      <x:c r="T2163" s="12">
        <x:v>57.5574474756351</x:v>
      </x:c>
      <x:c r="U2163" s="12">
        <x:v>49.2</x:v>
      </x:c>
      <x:c r="V2163" s="12">
        <x:f>NA()</x:f>
      </x:c>
    </x:row>
    <x:row r="2164">
      <x:c r="A2164">
        <x:v>2073929</x:v>
      </x:c>
      <x:c r="B2164" s="1">
        <x:v>43313.760469294</x:v>
      </x:c>
      <x:c r="C2164" s="6">
        <x:v>40.0140919183333</x:v>
      </x:c>
      <x:c r="D2164" s="14" t="s">
        <x:v>77</x:v>
      </x:c>
      <x:c r="E2164" s="15">
        <x:v>43278.4145993056</x:v>
      </x:c>
      <x:c r="F2164" t="s">
        <x:v>82</x:v>
      </x:c>
      <x:c r="G2164" s="6">
        <x:v>244.88694776586</x:v>
      </x:c>
      <x:c r="H2164" t="s">
        <x:v>83</x:v>
      </x:c>
      <x:c r="I2164" s="6">
        <x:v>27.3719847776115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20.932</x:v>
      </x:c>
      <x:c r="R2164" s="8">
        <x:v>109549.148583777</x:v>
      </x:c>
      <x:c r="S2164" s="12">
        <x:v>271259.332831031</x:v>
      </x:c>
      <x:c r="T2164" s="12">
        <x:v>57.5574474756351</x:v>
      </x:c>
      <x:c r="U2164" s="12">
        <x:v>49.2</x:v>
      </x:c>
      <x:c r="V2164" s="12">
        <x:f>NA()</x:f>
      </x:c>
    </x:row>
    <x:row r="2165">
      <x:c r="A2165">
        <x:v>2073939</x:v>
      </x:c>
      <x:c r="B2165" s="1">
        <x:v>43313.7604804051</x:v>
      </x:c>
      <x:c r="C2165" s="6">
        <x:v>40.03005191</x:v>
      </x:c>
      <x:c r="D2165" s="14" t="s">
        <x:v>77</x:v>
      </x:c>
      <x:c r="E2165" s="15">
        <x:v>43278.4145993056</x:v>
      </x:c>
      <x:c r="F2165" t="s">
        <x:v>82</x:v>
      </x:c>
      <x:c r="G2165" s="6">
        <x:v>244.826624220509</x:v>
      </x:c>
      <x:c r="H2165" t="s">
        <x:v>83</x:v>
      </x:c>
      <x:c r="I2165" s="6">
        <x:v>27.3842025010117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20.931</x:v>
      </x:c>
      <x:c r="R2165" s="8">
        <x:v>109546.542887009</x:v>
      </x:c>
      <x:c r="S2165" s="12">
        <x:v>271259.676821155</x:v>
      </x:c>
      <x:c r="T2165" s="12">
        <x:v>57.5574474756351</x:v>
      </x:c>
      <x:c r="U2165" s="12">
        <x:v>49.2</x:v>
      </x:c>
      <x:c r="V2165" s="12">
        <x:f>NA()</x:f>
      </x:c>
    </x:row>
    <x:row r="2166">
      <x:c r="A2166">
        <x:v>2073948</x:v>
      </x:c>
      <x:c r="B2166" s="1">
        <x:v>43313.7604921644</x:v>
      </x:c>
      <x:c r="C2166" s="6">
        <x:v>40.0469894466667</x:v>
      </x:c>
      <x:c r="D2166" s="14" t="s">
        <x:v>77</x:v>
      </x:c>
      <x:c r="E2166" s="15">
        <x:v>43278.4145993056</x:v>
      </x:c>
      <x:c r="F2166" t="s">
        <x:v>82</x:v>
      </x:c>
      <x:c r="G2166" s="6">
        <x:v>244.802192800121</x:v>
      </x:c>
      <x:c r="H2166" t="s">
        <x:v>83</x:v>
      </x:c>
      <x:c r="I2166" s="6">
        <x:v>27.3780936337521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20.934</x:v>
      </x:c>
      <x:c r="R2166" s="8">
        <x:v>109546.15227017</x:v>
      </x:c>
      <x:c r="S2166" s="12">
        <x:v>271250.68472832</x:v>
      </x:c>
      <x:c r="T2166" s="12">
        <x:v>57.5574474756351</x:v>
      </x:c>
      <x:c r="U2166" s="12">
        <x:v>49.2</x:v>
      </x:c>
      <x:c r="V2166" s="12">
        <x:f>NA()</x:f>
      </x:c>
    </x:row>
    <x:row r="2167">
      <x:c r="A2167">
        <x:v>2073955</x:v>
      </x:c>
      <x:c r="B2167" s="1">
        <x:v>43313.7605039005</x:v>
      </x:c>
      <x:c r="C2167" s="6">
        <x:v>40.0639282116667</x:v>
      </x:c>
      <x:c r="D2167" s="14" t="s">
        <x:v>77</x:v>
      </x:c>
      <x:c r="E2167" s="15">
        <x:v>43278.4145993056</x:v>
      </x:c>
      <x:c r="F2167" t="s">
        <x:v>82</x:v>
      </x:c>
      <x:c r="G2167" s="6">
        <x:v>244.955082948636</x:v>
      </x:c>
      <x:c r="H2167" t="s">
        <x:v>83</x:v>
      </x:c>
      <x:c r="I2167" s="6">
        <x:v>27.3780936337521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20.927</x:v>
      </x:c>
      <x:c r="R2167" s="8">
        <x:v>109544.938839383</x:v>
      </x:c>
      <x:c r="S2167" s="12">
        <x:v>271257.045155789</x:v>
      </x:c>
      <x:c r="T2167" s="12">
        <x:v>57.5574474756351</x:v>
      </x:c>
      <x:c r="U2167" s="12">
        <x:v>49.2</x:v>
      </x:c>
      <x:c r="V2167" s="12">
        <x:f>NA()</x:f>
      </x:c>
    </x:row>
    <x:row r="2168">
      <x:c r="A2168">
        <x:v>2073965</x:v>
      </x:c>
      <x:c r="B2168" s="1">
        <x:v>43313.7605155903</x:v>
      </x:c>
      <x:c r="C2168" s="6">
        <x:v>40.0807602516667</x:v>
      </x:c>
      <x:c r="D2168" s="14" t="s">
        <x:v>77</x:v>
      </x:c>
      <x:c r="E2168" s="15">
        <x:v>43278.4145993056</x:v>
      </x:c>
      <x:c r="F2168" t="s">
        <x:v>82</x:v>
      </x:c>
      <x:c r="G2168" s="6">
        <x:v>244.911387807032</x:v>
      </x:c>
      <x:c r="H2168" t="s">
        <x:v>83</x:v>
      </x:c>
      <x:c r="I2168" s="6">
        <x:v>27.3780936337521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20.929</x:v>
      </x:c>
      <x:c r="R2168" s="8">
        <x:v>109546.148520257</x:v>
      </x:c>
      <x:c r="S2168" s="12">
        <x:v>271256.524720572</x:v>
      </x:c>
      <x:c r="T2168" s="12">
        <x:v>57.5574474756351</x:v>
      </x:c>
      <x:c r="U2168" s="12">
        <x:v>49.2</x:v>
      </x:c>
      <x:c r="V2168" s="12">
        <x:f>NA()</x:f>
      </x:c>
    </x:row>
    <x:row r="2169">
      <x:c r="A2169">
        <x:v>2073975</x:v>
      </x:c>
      <x:c r="B2169" s="1">
        <x:v>43313.7605267014</x:v>
      </x:c>
      <x:c r="C2169" s="6">
        <x:v>40.0967585366667</x:v>
      </x:c>
      <x:c r="D2169" s="14" t="s">
        <x:v>77</x:v>
      </x:c>
      <x:c r="E2169" s="15">
        <x:v>43278.4145993056</x:v>
      </x:c>
      <x:c r="F2169" t="s">
        <x:v>82</x:v>
      </x:c>
      <x:c r="G2169" s="6">
        <x:v>244.867702460542</x:v>
      </x:c>
      <x:c r="H2169" t="s">
        <x:v>83</x:v>
      </x:c>
      <x:c r="I2169" s="6">
        <x:v>27.3780936337521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20.931</x:v>
      </x:c>
      <x:c r="R2169" s="8">
        <x:v>109543.677813976</x:v>
      </x:c>
      <x:c r="S2169" s="12">
        <x:v>271264.087341764</x:v>
      </x:c>
      <x:c r="T2169" s="12">
        <x:v>57.5574474756351</x:v>
      </x:c>
      <x:c r="U2169" s="12">
        <x:v>49.2</x:v>
      </x:c>
      <x:c r="V2169" s="12">
        <x:f>NA()</x:f>
      </x:c>
    </x:row>
    <x:row r="2170">
      <x:c r="A2170">
        <x:v>2073984</x:v>
      </x:c>
      <x:c r="B2170" s="1">
        <x:v>43313.7605383912</x:v>
      </x:c>
      <x:c r="C2170" s="6">
        <x:v>40.113595115</x:v>
      </x:c>
      <x:c r="D2170" s="14" t="s">
        <x:v>77</x:v>
      </x:c>
      <x:c r="E2170" s="15">
        <x:v>43278.4145993056</x:v>
      </x:c>
      <x:c r="F2170" t="s">
        <x:v>82</x:v>
      </x:c>
      <x:c r="G2170" s="6">
        <x:v>244.88694776586</x:v>
      </x:c>
      <x:c r="H2170" t="s">
        <x:v>83</x:v>
      </x:c>
      <x:c r="I2170" s="6">
        <x:v>27.3719847776115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20.932</x:v>
      </x:c>
      <x:c r="R2170" s="8">
        <x:v>109548.784207886</x:v>
      </x:c>
      <x:c r="S2170" s="12">
        <x:v>271252.534513828</x:v>
      </x:c>
      <x:c r="T2170" s="12">
        <x:v>57.5574474756351</x:v>
      </x:c>
      <x:c r="U2170" s="12">
        <x:v>49.2</x:v>
      </x:c>
      <x:c r="V2170" s="12">
        <x:f>NA()</x:f>
      </x:c>
    </x:row>
    <x:row r="2171">
      <x:c r="A2171">
        <x:v>2073991</x:v>
      </x:c>
      <x:c r="B2171" s="1">
        <x:v>43313.7605501157</x:v>
      </x:c>
      <x:c r="C2171" s="6">
        <x:v>40.1304443866667</x:v>
      </x:c>
      <x:c r="D2171" s="14" t="s">
        <x:v>77</x:v>
      </x:c>
      <x:c r="E2171" s="15">
        <x:v>43278.4145993056</x:v>
      </x:c>
      <x:c r="F2171" t="s">
        <x:v>82</x:v>
      </x:c>
      <x:c r="G2171" s="6">
        <x:v>244.867702460542</x:v>
      </x:c>
      <x:c r="H2171" t="s">
        <x:v>83</x:v>
      </x:c>
      <x:c r="I2171" s="6">
        <x:v>27.3780936337521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20.931</x:v>
      </x:c>
      <x:c r="R2171" s="8">
        <x:v>109552.084613445</x:v>
      </x:c>
      <x:c r="S2171" s="12">
        <x:v>271258.602862651</x:v>
      </x:c>
      <x:c r="T2171" s="12">
        <x:v>57.5574474756351</x:v>
      </x:c>
      <x:c r="U2171" s="12">
        <x:v>49.2</x:v>
      </x:c>
      <x:c r="V2171" s="12">
        <x:f>NA()</x:f>
      </x:c>
    </x:row>
    <x:row r="2172">
      <x:c r="A2172">
        <x:v>2074002</x:v>
      </x:c>
      <x:c r="B2172" s="1">
        <x:v>43313.7605618866</x:v>
      </x:c>
      <x:c r="C2172" s="6">
        <x:v>40.1473773483333</x:v>
      </x:c>
      <x:c r="D2172" s="14" t="s">
        <x:v>77</x:v>
      </x:c>
      <x:c r="E2172" s="15">
        <x:v>43278.4145993056</x:v>
      </x:c>
      <x:c r="F2172" t="s">
        <x:v>82</x:v>
      </x:c>
      <x:c r="G2172" s="6">
        <x:v>244.870302305536</x:v>
      </x:c>
      <x:c r="H2172" t="s">
        <x:v>83</x:v>
      </x:c>
      <x:c r="I2172" s="6">
        <x:v>27.3842025010117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20.929</x:v>
      </x:c>
      <x:c r="R2172" s="8">
        <x:v>109556.636583966</x:v>
      </x:c>
      <x:c r="S2172" s="12">
        <x:v>271250.455290859</x:v>
      </x:c>
      <x:c r="T2172" s="12">
        <x:v>57.5574474756351</x:v>
      </x:c>
      <x:c r="U2172" s="12">
        <x:v>49.2</x:v>
      </x:c>
      <x:c r="V2172" s="12">
        <x:f>NA()</x:f>
      </x:c>
    </x:row>
    <x:row r="2173">
      <x:c r="A2173">
        <x:v>2074011</x:v>
      </x:c>
      <x:c r="B2173" s="1">
        <x:v>43313.7605730324</x:v>
      </x:c>
      <x:c r="C2173" s="6">
        <x:v>40.1634478133333</x:v>
      </x:c>
      <x:c r="D2173" s="14" t="s">
        <x:v>77</x:v>
      </x:c>
      <x:c r="E2173" s="15">
        <x:v>43278.4145993056</x:v>
      </x:c>
      <x:c r="F2173" t="s">
        <x:v>82</x:v>
      </x:c>
      <x:c r="G2173" s="6">
        <x:v>244.804788849623</x:v>
      </x:c>
      <x:c r="H2173" t="s">
        <x:v>83</x:v>
      </x:c>
      <x:c r="I2173" s="6">
        <x:v>27.3842025010117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20.932</x:v>
      </x:c>
      <x:c r="R2173" s="8">
        <x:v>109546.11435024</x:v>
      </x:c>
      <x:c r="S2173" s="12">
        <x:v>271249.233632863</x:v>
      </x:c>
      <x:c r="T2173" s="12">
        <x:v>57.5574474756351</x:v>
      </x:c>
      <x:c r="U2173" s="12">
        <x:v>49.2</x:v>
      </x:c>
      <x:c r="V2173" s="12">
        <x:f>NA()</x:f>
      </x:c>
    </x:row>
    <x:row r="2174">
      <x:c r="A2174">
        <x:v>2074020</x:v>
      </x:c>
      <x:c r="B2174" s="1">
        <x:v>43313.7605847569</x:v>
      </x:c>
      <x:c r="C2174" s="6">
        <x:v>40.1803586116667</x:v>
      </x:c>
      <x:c r="D2174" s="14" t="s">
        <x:v>77</x:v>
      </x:c>
      <x:c r="E2174" s="15">
        <x:v>43278.4145993056</x:v>
      </x:c>
      <x:c r="F2174" t="s">
        <x:v>82</x:v>
      </x:c>
      <x:c r="G2174" s="6">
        <x:v>244.889543909584</x:v>
      </x:c>
      <x:c r="H2174" t="s">
        <x:v>83</x:v>
      </x:c>
      <x:c r="I2174" s="6">
        <x:v>27.3780936337521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20.93</x:v>
      </x:c>
      <x:c r="R2174" s="8">
        <x:v>109553.970061309</x:v>
      </x:c>
      <x:c r="S2174" s="12">
        <x:v>271261.304366301</x:v>
      </x:c>
      <x:c r="T2174" s="12">
        <x:v>57.5574474756351</x:v>
      </x:c>
      <x:c r="U2174" s="12">
        <x:v>49.2</x:v>
      </x:c>
      <x:c r="V2174" s="12">
        <x:f>NA()</x:f>
      </x:c>
    </x:row>
    <x:row r="2175">
      <x:c r="A2175">
        <x:v>2074029</x:v>
      </x:c>
      <x:c r="B2175" s="1">
        <x:v>43313.7605964468</x:v>
      </x:c>
      <x:c r="C2175" s="6">
        <x:v>40.1972000483333</x:v>
      </x:c>
      <x:c r="D2175" s="14" t="s">
        <x:v>77</x:v>
      </x:c>
      <x:c r="E2175" s="15">
        <x:v>43278.4145993056</x:v>
      </x:c>
      <x:c r="F2175" t="s">
        <x:v>82</x:v>
      </x:c>
      <x:c r="G2175" s="6">
        <x:v>244.870302305536</x:v>
      </x:c>
      <x:c r="H2175" t="s">
        <x:v>83</x:v>
      </x:c>
      <x:c r="I2175" s="6">
        <x:v>27.3842025010117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20.929</x:v>
      </x:c>
      <x:c r="R2175" s="8">
        <x:v>109554.979175901</x:v>
      </x:c>
      <x:c r="S2175" s="12">
        <x:v>271259.369947152</x:v>
      </x:c>
      <x:c r="T2175" s="12">
        <x:v>57.5574474756351</x:v>
      </x:c>
      <x:c r="U2175" s="12">
        <x:v>49.2</x:v>
      </x:c>
      <x:c r="V2175" s="12">
        <x:f>NA()</x:f>
      </x:c>
    </x:row>
    <x:row r="2176">
      <x:c r="A2176">
        <x:v>2074037</x:v>
      </x:c>
      <x:c r="B2176" s="1">
        <x:v>43313.7606081829</x:v>
      </x:c>
      <x:c r="C2176" s="6">
        <x:v>40.2140474516667</x:v>
      </x:c>
      <x:c r="D2176" s="14" t="s">
        <x:v>77</x:v>
      </x:c>
      <x:c r="E2176" s="15">
        <x:v>43278.4145993056</x:v>
      </x:c>
      <x:c r="F2176" t="s">
        <x:v>82</x:v>
      </x:c>
      <x:c r="G2176" s="6">
        <x:v>244.933234153258</x:v>
      </x:c>
      <x:c r="H2176" t="s">
        <x:v>83</x:v>
      </x:c>
      <x:c r="I2176" s="6">
        <x:v>27.3780936337521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20.928</x:v>
      </x:c>
      <x:c r="R2176" s="8">
        <x:v>109557.092807225</x:v>
      </x:c>
      <x:c r="S2176" s="12">
        <x:v>271267.438456101</x:v>
      </x:c>
      <x:c r="T2176" s="12">
        <x:v>57.5574474756351</x:v>
      </x:c>
      <x:c r="U2176" s="12">
        <x:v>49.2</x:v>
      </x:c>
      <x:c r="V2176" s="12">
        <x:f>NA()</x:f>
      </x:c>
    </x:row>
    <x:row r="2177">
      <x:c r="A2177">
        <x:v>2074046</x:v>
      </x:c>
      <x:c r="B2177" s="1">
        <x:v>43313.760619294</x:v>
      </x:c>
      <x:c r="C2177" s="6">
        <x:v>40.2300686983333</x:v>
      </x:c>
      <x:c r="D2177" s="14" t="s">
        <x:v>77</x:v>
      </x:c>
      <x:c r="E2177" s="15">
        <x:v>43278.4145993056</x:v>
      </x:c>
      <x:c r="F2177" t="s">
        <x:v>82</x:v>
      </x:c>
      <x:c r="G2177" s="6">
        <x:v>244.845863459533</x:v>
      </x:c>
      <x:c r="H2177" t="s">
        <x:v>83</x:v>
      </x:c>
      <x:c r="I2177" s="6">
        <x:v>27.3780936337521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20.932</x:v>
      </x:c>
      <x:c r="R2177" s="8">
        <x:v>109555.056920107</x:v>
      </x:c>
      <x:c r="S2177" s="12">
        <x:v>271261.788127589</x:v>
      </x:c>
      <x:c r="T2177" s="12">
        <x:v>57.5574474756351</x:v>
      </x:c>
      <x:c r="U2177" s="12">
        <x:v>49.2</x:v>
      </x:c>
      <x:c r="V2177" s="12">
        <x:f>NA()</x:f>
      </x:c>
    </x:row>
    <x:row r="2178">
      <x:c r="A2178">
        <x:v>2074055</x:v>
      </x:c>
      <x:c r="B2178" s="1">
        <x:v>43313.7606310532</x:v>
      </x:c>
      <x:c r="C2178" s="6">
        <x:v>40.2470013533333</x:v>
      </x:c>
      <x:c r="D2178" s="14" t="s">
        <x:v>77</x:v>
      </x:c>
      <x:c r="E2178" s="15">
        <x:v>43278.4145993056</x:v>
      </x:c>
      <x:c r="F2178" t="s">
        <x:v>82</x:v>
      </x:c>
      <x:c r="G2178" s="6">
        <x:v>244.826624220509</x:v>
      </x:c>
      <x:c r="H2178" t="s">
        <x:v>83</x:v>
      </x:c>
      <x:c r="I2178" s="6">
        <x:v>27.3842025010117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20.931</x:v>
      </x:c>
      <x:c r="R2178" s="8">
        <x:v>109557.474444384</x:v>
      </x:c>
      <x:c r="S2178" s="12">
        <x:v>271256.632048944</x:v>
      </x:c>
      <x:c r="T2178" s="12">
        <x:v>57.5574474756351</x:v>
      </x:c>
      <x:c r="U2178" s="12">
        <x:v>49.2</x:v>
      </x:c>
      <x:c r="V2178" s="12">
        <x:f>NA()</x:f>
      </x:c>
    </x:row>
    <x:row r="2179">
      <x:c r="A2179">
        <x:v>2074065</x:v>
      </x:c>
      <x:c r="B2179" s="1">
        <x:v>43313.7606427893</x:v>
      </x:c>
      <x:c r="C2179" s="6">
        <x:v>40.263895205</x:v>
      </x:c>
      <x:c r="D2179" s="14" t="s">
        <x:v>77</x:v>
      </x:c>
      <x:c r="E2179" s="15">
        <x:v>43278.4145993056</x:v>
      </x:c>
      <x:c r="F2179" t="s">
        <x:v>82</x:v>
      </x:c>
      <x:c r="G2179" s="6">
        <x:v>244.804788849623</x:v>
      </x:c>
      <x:c r="H2179" t="s">
        <x:v>83</x:v>
      </x:c>
      <x:c r="I2179" s="6">
        <x:v>27.3842025010117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20.932</x:v>
      </x:c>
      <x:c r="R2179" s="8">
        <x:v>109562.490598186</x:v>
      </x:c>
      <x:c r="S2179" s="12">
        <x:v>271263.400016172</x:v>
      </x:c>
      <x:c r="T2179" s="12">
        <x:v>57.5574474756351</x:v>
      </x:c>
      <x:c r="U2179" s="12">
        <x:v>49.2</x:v>
      </x:c>
      <x:c r="V2179" s="12">
        <x:f>NA()</x:f>
      </x:c>
    </x:row>
    <x:row r="2180">
      <x:c r="A2180">
        <x:v>2074072</x:v>
      </x:c>
      <x:c r="B2180" s="1">
        <x:v>43313.7606545139</x:v>
      </x:c>
      <x:c r="C2180" s="6">
        <x:v>40.2807898166667</x:v>
      </x:c>
      <x:c r="D2180" s="14" t="s">
        <x:v>77</x:v>
      </x:c>
      <x:c r="E2180" s="15">
        <x:v>43278.4145993056</x:v>
      </x:c>
      <x:c r="F2180" t="s">
        <x:v>82</x:v>
      </x:c>
      <x:c r="G2180" s="6">
        <x:v>244.802192800121</x:v>
      </x:c>
      <x:c r="H2180" t="s">
        <x:v>83</x:v>
      </x:c>
      <x:c r="I2180" s="6">
        <x:v>27.3780936337521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20.934</x:v>
      </x:c>
      <x:c r="R2180" s="8">
        <x:v>109563.506374977</x:v>
      </x:c>
      <x:c r="S2180" s="12">
        <x:v>271265.098480277</x:v>
      </x:c>
      <x:c r="T2180" s="12">
        <x:v>57.5574474756351</x:v>
      </x:c>
      <x:c r="U2180" s="12">
        <x:v>49.2</x:v>
      </x:c>
      <x:c r="V2180" s="12">
        <x:f>NA()</x:f>
      </x:c>
    </x:row>
    <x:row r="2181">
      <x:c r="A2181">
        <x:v>2074082</x:v>
      </x:c>
      <x:c r="B2181" s="1">
        <x:v>43313.7606656597</x:v>
      </x:c>
      <x:c r="C2181" s="6">
        <x:v>40.2968570983333</x:v>
      </x:c>
      <x:c r="D2181" s="14" t="s">
        <x:v>77</x:v>
      </x:c>
      <x:c r="E2181" s="15">
        <x:v>43278.4145993056</x:v>
      </x:c>
      <x:c r="F2181" t="s">
        <x:v>82</x:v>
      </x:c>
      <x:c r="G2181" s="6">
        <x:v>244.824026906183</x:v>
      </x:c>
      <x:c r="H2181" t="s">
        <x:v>83</x:v>
      </x:c>
      <x:c r="I2181" s="6">
        <x:v>27.3780936337521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20.933</x:v>
      </x:c>
      <x:c r="R2181" s="8">
        <x:v>109554.772472665</x:v>
      </x:c>
      <x:c r="S2181" s="12">
        <x:v>271261.448390325</x:v>
      </x:c>
      <x:c r="T2181" s="12">
        <x:v>57.5574474756351</x:v>
      </x:c>
      <x:c r="U2181" s="12">
        <x:v>49.2</x:v>
      </x:c>
      <x:c r="V2181" s="12">
        <x:f>NA()</x:f>
      </x:c>
    </x:row>
    <x:row r="2182">
      <x:c r="A2182">
        <x:v>2074090</x:v>
      </x:c>
      <x:c r="B2182" s="1">
        <x:v>43313.7606773495</x:v>
      </x:c>
      <x:c r="C2182" s="6">
        <x:v>40.31368834</x:v>
      </x:c>
      <x:c r="D2182" s="14" t="s">
        <x:v>77</x:v>
      </x:c>
      <x:c r="E2182" s="15">
        <x:v>43278.4145993056</x:v>
      </x:c>
      <x:c r="F2182" t="s">
        <x:v>82</x:v>
      </x:c>
      <x:c r="G2182" s="6">
        <x:v>244.889543909584</x:v>
      </x:c>
      <x:c r="H2182" t="s">
        <x:v>83</x:v>
      </x:c>
      <x:c r="I2182" s="6">
        <x:v>27.3780936337521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20.93</x:v>
      </x:c>
      <x:c r="R2182" s="8">
        <x:v>109558.377845132</x:v>
      </x:c>
      <x:c r="S2182" s="12">
        <x:v>271261.050188213</x:v>
      </x:c>
      <x:c r="T2182" s="12">
        <x:v>57.5574474756351</x:v>
      </x:c>
      <x:c r="U2182" s="12">
        <x:v>49.2</x:v>
      </x:c>
      <x:c r="V2182" s="12">
        <x:f>NA()</x:f>
      </x:c>
    </x:row>
    <x:row r="2183">
      <x:c r="A2183">
        <x:v>2074097</x:v>
      </x:c>
      <x:c r="B2183" s="1">
        <x:v>43313.7606890394</x:v>
      </x:c>
      <x:c r="C2183" s="6">
        <x:v>40.3304909733333</x:v>
      </x:c>
      <x:c r="D2183" s="14" t="s">
        <x:v>77</x:v>
      </x:c>
      <x:c r="E2183" s="15">
        <x:v>43278.4145993056</x:v>
      </x:c>
      <x:c r="F2183" t="s">
        <x:v>82</x:v>
      </x:c>
      <x:c r="G2183" s="6">
        <x:v>244.824026906183</x:v>
      </x:c>
      <x:c r="H2183" t="s">
        <x:v>83</x:v>
      </x:c>
      <x:c r="I2183" s="6">
        <x:v>27.3780936337521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20.933</x:v>
      </x:c>
      <x:c r="R2183" s="8">
        <x:v>109552.860066105</x:v>
      </x:c>
      <x:c r="S2183" s="12">
        <x:v>271265.477002026</x:v>
      </x:c>
      <x:c r="T2183" s="12">
        <x:v>57.5574474756351</x:v>
      </x:c>
      <x:c r="U2183" s="12">
        <x:v>49.2</x:v>
      </x:c>
      <x:c r="V2183" s="12">
        <x:f>NA()</x:f>
      </x:c>
    </x:row>
    <x:row r="2184">
      <x:c r="A2184">
        <x:v>2074107</x:v>
      </x:c>
      <x:c r="B2184" s="1">
        <x:v>43313.7607007292</x:v>
      </x:c>
      <x:c r="C2184" s="6">
        <x:v>40.3473538</x:v>
      </x:c>
      <x:c r="D2184" s="14" t="s">
        <x:v>77</x:v>
      </x:c>
      <x:c r="E2184" s="15">
        <x:v>43278.4145993056</x:v>
      </x:c>
      <x:c r="F2184" t="s">
        <x:v>82</x:v>
      </x:c>
      <x:c r="G2184" s="6">
        <x:v>244.848462039022</x:v>
      </x:c>
      <x:c r="H2184" t="s">
        <x:v>83</x:v>
      </x:c>
      <x:c r="I2184" s="6">
        <x:v>27.3842025010117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20.93</x:v>
      </x:c>
      <x:c r="R2184" s="8">
        <x:v>109562.227456983</x:v>
      </x:c>
      <x:c r="S2184" s="12">
        <x:v>271276.409535753</x:v>
      </x:c>
      <x:c r="T2184" s="12">
        <x:v>57.5574474756351</x:v>
      </x:c>
      <x:c r="U2184" s="12">
        <x:v>49.2</x:v>
      </x:c>
      <x:c r="V2184" s="12">
        <x:f>NA()</x:f>
      </x:c>
    </x:row>
    <x:row r="2185">
      <x:c r="A2185">
        <x:v>2074118</x:v>
      </x:c>
      <x:c r="B2185" s="1">
        <x:v>43313.7607118866</x:v>
      </x:c>
      <x:c r="C2185" s="6">
        <x:v>40.36340494</x:v>
      </x:c>
      <x:c r="D2185" s="14" t="s">
        <x:v>77</x:v>
      </x:c>
      <x:c r="E2185" s="15">
        <x:v>43278.4145993056</x:v>
      </x:c>
      <x:c r="F2185" t="s">
        <x:v>82</x:v>
      </x:c>
      <x:c r="G2185" s="6">
        <x:v>244.865107581935</x:v>
      </x:c>
      <x:c r="H2185" t="s">
        <x:v>83</x:v>
      </x:c>
      <x:c r="I2185" s="6">
        <x:v>27.3719847776115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20.933</x:v>
      </x:c>
      <x:c r="R2185" s="8">
        <x:v>109556.905673563</x:v>
      </x:c>
      <x:c r="S2185" s="12">
        <x:v>271257.259284374</x:v>
      </x:c>
      <x:c r="T2185" s="12">
        <x:v>57.5574474756351</x:v>
      </x:c>
      <x:c r="U2185" s="12">
        <x:v>49.2</x:v>
      </x:c>
      <x:c r="V2185" s="12">
        <x:f>NA()</x:f>
      </x:c>
    </x:row>
    <x:row r="2186">
      <x:c r="A2186">
        <x:v>2074125</x:v>
      </x:c>
      <x:c r="B2186" s="1">
        <x:v>43313.7607236111</x:v>
      </x:c>
      <x:c r="C2186" s="6">
        <x:v>40.3802874066667</x:v>
      </x:c>
      <x:c r="D2186" s="14" t="s">
        <x:v>77</x:v>
      </x:c>
      <x:c r="E2186" s="15">
        <x:v>43278.4145993056</x:v>
      </x:c>
      <x:c r="F2186" t="s">
        <x:v>82</x:v>
      </x:c>
      <x:c r="G2186" s="6">
        <x:v>244.824026906183</x:v>
      </x:c>
      <x:c r="H2186" t="s">
        <x:v>83</x:v>
      </x:c>
      <x:c r="I2186" s="6">
        <x:v>27.3780936337521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20.933</x:v>
      </x:c>
      <x:c r="R2186" s="8">
        <x:v>109560.341238304</x:v>
      </x:c>
      <x:c r="S2186" s="12">
        <x:v>271266.16287963</x:v>
      </x:c>
      <x:c r="T2186" s="12">
        <x:v>57.5574474756351</x:v>
      </x:c>
      <x:c r="U2186" s="12">
        <x:v>49.2</x:v>
      </x:c>
      <x:c r="V2186" s="12">
        <x:f>NA()</x:f>
      </x:c>
    </x:row>
    <x:row r="2187">
      <x:c r="A2187">
        <x:v>2074137</x:v>
      </x:c>
      <x:c r="B2187" s="1">
        <x:v>43313.7607353009</x:v>
      </x:c>
      <x:c r="C2187" s="6">
        <x:v>40.39711598</x:v>
      </x:c>
      <x:c r="D2187" s="14" t="s">
        <x:v>77</x:v>
      </x:c>
      <x:c r="E2187" s="15">
        <x:v>43278.4145993056</x:v>
      </x:c>
      <x:c r="F2187" t="s">
        <x:v>82</x:v>
      </x:c>
      <x:c r="G2187" s="6">
        <x:v>244.867702460542</x:v>
      </x:c>
      <x:c r="H2187" t="s">
        <x:v>83</x:v>
      </x:c>
      <x:c r="I2187" s="6">
        <x:v>27.3780936337521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20.931</x:v>
      </x:c>
      <x:c r="R2187" s="8">
        <x:v>109566.424930948</x:v>
      </x:c>
      <x:c r="S2187" s="12">
        <x:v>271268.895113011</x:v>
      </x:c>
      <x:c r="T2187" s="12">
        <x:v>57.5574474756351</x:v>
      </x:c>
      <x:c r="U2187" s="12">
        <x:v>49.2</x:v>
      </x:c>
      <x:c r="V2187" s="12">
        <x:f>NA()</x:f>
      </x:c>
    </x:row>
    <x:row r="2188">
      <x:c r="A2188">
        <x:v>2074146</x:v>
      </x:c>
      <x:c r="B2188" s="1">
        <x:v>43313.7607469907</x:v>
      </x:c>
      <x:c r="C2188" s="6">
        <x:v>40.4139460083333</x:v>
      </x:c>
      <x:c r="D2188" s="14" t="s">
        <x:v>77</x:v>
      </x:c>
      <x:c r="E2188" s="15">
        <x:v>43278.4145993056</x:v>
      </x:c>
      <x:c r="F2188" t="s">
        <x:v>82</x:v>
      </x:c>
      <x:c r="G2188" s="6">
        <x:v>244.821434556789</x:v>
      </x:c>
      <x:c r="H2188" t="s">
        <x:v>83</x:v>
      </x:c>
      <x:c r="I2188" s="6">
        <x:v>27.3719847776115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20.935</x:v>
      </x:c>
      <x:c r="R2188" s="8">
        <x:v>109562.655283062</x:v>
      </x:c>
      <x:c r="S2188" s="12">
        <x:v>271273.415821917</x:v>
      </x:c>
      <x:c r="T2188" s="12">
        <x:v>57.5574474756351</x:v>
      </x:c>
      <x:c r="U2188" s="12">
        <x:v>49.2</x:v>
      </x:c>
      <x:c r="V2188" s="12">
        <x:f>NA()</x:f>
      </x:c>
    </x:row>
    <x:row r="2189">
      <x:c r="A2189">
        <x:v>2074154</x:v>
      </x:c>
      <x:c r="B2189" s="1">
        <x:v>43313.7607581366</x:v>
      </x:c>
      <x:c r="C2189" s="6">
        <x:v>40.43001378</x:v>
      </x:c>
      <x:c r="D2189" s="14" t="s">
        <x:v>77</x:v>
      </x:c>
      <x:c r="E2189" s="15">
        <x:v>43278.4145993056</x:v>
      </x:c>
      <x:c r="F2189" t="s">
        <x:v>82</x:v>
      </x:c>
      <x:c r="G2189" s="6">
        <x:v>244.824026906183</x:v>
      </x:c>
      <x:c r="H2189" t="s">
        <x:v>83</x:v>
      </x:c>
      <x:c r="I2189" s="6">
        <x:v>27.3780936337521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20.933</x:v>
      </x:c>
      <x:c r="R2189" s="8">
        <x:v>109563.053612137</x:v>
      </x:c>
      <x:c r="S2189" s="12">
        <x:v>271265.271527056</x:v>
      </x:c>
      <x:c r="T2189" s="12">
        <x:v>57.5574474756351</x:v>
      </x:c>
      <x:c r="U2189" s="12">
        <x:v>49.2</x:v>
      </x:c>
      <x:c r="V2189" s="12">
        <x:f>NA()</x:f>
      </x:c>
    </x:row>
    <x:row r="2190">
      <x:c r="A2190">
        <x:v>2074162</x:v>
      </x:c>
      <x:c r="B2190" s="1">
        <x:v>43313.7607698727</x:v>
      </x:c>
      <x:c r="C2190" s="6">
        <x:v>40.4468985683333</x:v>
      </x:c>
      <x:c r="D2190" s="14" t="s">
        <x:v>77</x:v>
      </x:c>
      <x:c r="E2190" s="15">
        <x:v>43278.4145993056</x:v>
      </x:c>
      <x:c r="F2190" t="s">
        <x:v>82</x:v>
      </x:c>
      <x:c r="G2190" s="6">
        <x:v>244.845863459533</x:v>
      </x:c>
      <x:c r="H2190" t="s">
        <x:v>83</x:v>
      </x:c>
      <x:c r="I2190" s="6">
        <x:v>27.3780936337521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20.932</x:v>
      </x:c>
      <x:c r="R2190" s="8">
        <x:v>109568.616831032</x:v>
      </x:c>
      <x:c r="S2190" s="12">
        <x:v>271263.060570777</x:v>
      </x:c>
      <x:c r="T2190" s="12">
        <x:v>57.5574474756351</x:v>
      </x:c>
      <x:c r="U2190" s="12">
        <x:v>49.2</x:v>
      </x:c>
      <x:c r="V2190" s="12">
        <x:f>NA()</x:f>
      </x:c>
    </x:row>
    <x:row r="2191">
      <x:c r="A2191">
        <x:v>2074170</x:v>
      </x:c>
      <x:c r="B2191" s="1">
        <x:v>43313.7607815162</x:v>
      </x:c>
      <x:c r="C2191" s="6">
        <x:v>40.4636892466667</x:v>
      </x:c>
      <x:c r="D2191" s="14" t="s">
        <x:v>77</x:v>
      </x:c>
      <x:c r="E2191" s="15">
        <x:v>43278.4145993056</x:v>
      </x:c>
      <x:c r="F2191" t="s">
        <x:v>82</x:v>
      </x:c>
      <x:c r="G2191" s="6">
        <x:v>244.761125449246</x:v>
      </x:c>
      <x:c r="H2191" t="s">
        <x:v>83</x:v>
      </x:c>
      <x:c r="I2191" s="6">
        <x:v>27.3842025010117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20.934</x:v>
      </x:c>
      <x:c r="R2191" s="8">
        <x:v>109564.130696326</x:v>
      </x:c>
      <x:c r="S2191" s="12">
        <x:v>271269.018407488</x:v>
      </x:c>
      <x:c r="T2191" s="12">
        <x:v>57.5574474756351</x:v>
      </x:c>
      <x:c r="U2191" s="12">
        <x:v>49.2</x:v>
      </x:c>
      <x:c r="V2191" s="12">
        <x:f>NA()</x:f>
      </x:c>
    </x:row>
    <x:row r="2192">
      <x:c r="A2192">
        <x:v>2074182</x:v>
      </x:c>
      <x:c r="B2192" s="1">
        <x:v>43313.760793206</x:v>
      </x:c>
      <x:c r="C2192" s="6">
        <x:v>40.4804916916667</x:v>
      </x:c>
      <x:c r="D2192" s="14" t="s">
        <x:v>77</x:v>
      </x:c>
      <x:c r="E2192" s="15">
        <x:v>43278.4145993056</x:v>
      </x:c>
      <x:c r="F2192" t="s">
        <x:v>82</x:v>
      </x:c>
      <x:c r="G2192" s="6">
        <x:v>244.90879039785</x:v>
      </x:c>
      <x:c r="H2192" t="s">
        <x:v>83</x:v>
      </x:c>
      <x:c r="I2192" s="6">
        <x:v>27.3719847776115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20.931</x:v>
      </x:c>
      <x:c r="R2192" s="8">
        <x:v>109563.618968647</x:v>
      </x:c>
      <x:c r="S2192" s="12">
        <x:v>271270.295686756</x:v>
      </x:c>
      <x:c r="T2192" s="12">
        <x:v>57.5574474756351</x:v>
      </x:c>
      <x:c r="U2192" s="12">
        <x:v>49.2</x:v>
      </x:c>
      <x:c r="V2192" s="12">
        <x:f>NA()</x:f>
      </x:c>
    </x:row>
    <x:row r="2193">
      <x:c r="A2193">
        <x:v>2074191</x:v>
      </x:c>
      <x:c r="B2193" s="1">
        <x:v>43313.7608048958</x:v>
      </x:c>
      <x:c r="C2193" s="6">
        <x:v>40.4973456883333</x:v>
      </x:c>
      <x:c r="D2193" s="14" t="s">
        <x:v>77</x:v>
      </x:c>
      <x:c r="E2193" s="15">
        <x:v>43278.4145993056</x:v>
      </x:c>
      <x:c r="F2193" t="s">
        <x:v>82</x:v>
      </x:c>
      <x:c r="G2193" s="6">
        <x:v>244.780361140974</x:v>
      </x:c>
      <x:c r="H2193" t="s">
        <x:v>83</x:v>
      </x:c>
      <x:c r="I2193" s="6">
        <x:v>27.3780936337521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20.935</x:v>
      </x:c>
      <x:c r="R2193" s="8">
        <x:v>109568.935372504</x:v>
      </x:c>
      <x:c r="S2193" s="12">
        <x:v>271262.967192668</x:v>
      </x:c>
      <x:c r="T2193" s="12">
        <x:v>57.5574474756351</x:v>
      </x:c>
      <x:c r="U2193" s="12">
        <x:v>49.2</x:v>
      </x:c>
      <x:c r="V2193" s="12">
        <x:f>NA()</x:f>
      </x:c>
    </x:row>
    <x:row r="2194">
      <x:c r="A2194">
        <x:v>2074198</x:v>
      </x:c>
      <x:c r="B2194" s="1">
        <x:v>43313.7608160069</x:v>
      </x:c>
      <x:c r="C2194" s="6">
        <x:v>40.51336082</x:v>
      </x:c>
      <x:c r="D2194" s="14" t="s">
        <x:v>77</x:v>
      </x:c>
      <x:c r="E2194" s="15">
        <x:v>43278.4145993056</x:v>
      </x:c>
      <x:c r="F2194" t="s">
        <x:v>82</x:v>
      </x:c>
      <x:c r="G2194" s="6">
        <x:v>244.780361140974</x:v>
      </x:c>
      <x:c r="H2194" t="s">
        <x:v>83</x:v>
      </x:c>
      <x:c r="I2194" s="6">
        <x:v>27.3780936337521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20.935</x:v>
      </x:c>
      <x:c r="R2194" s="8">
        <x:v>109561.901446036</x:v>
      </x:c>
      <x:c r="S2194" s="12">
        <x:v>271271.811122679</x:v>
      </x:c>
      <x:c r="T2194" s="12">
        <x:v>57.5574474756351</x:v>
      </x:c>
      <x:c r="U2194" s="12">
        <x:v>49.2</x:v>
      </x:c>
      <x:c r="V2194" s="12">
        <x:f>NA()</x:f>
      </x:c>
    </x:row>
    <x:row r="2195">
      <x:c r="A2195">
        <x:v>2074207</x:v>
      </x:c>
      <x:c r="B2195" s="1">
        <x:v>43313.7608277431</x:v>
      </x:c>
      <x:c r="C2195" s="6">
        <x:v>40.5302063216667</x:v>
      </x:c>
      <x:c r="D2195" s="14" t="s">
        <x:v>77</x:v>
      </x:c>
      <x:c r="E2195" s="15">
        <x:v>43278.4145993056</x:v>
      </x:c>
      <x:c r="F2195" t="s">
        <x:v>82</x:v>
      </x:c>
      <x:c r="G2195" s="6">
        <x:v>244.802192800121</x:v>
      </x:c>
      <x:c r="H2195" t="s">
        <x:v>83</x:v>
      </x:c>
      <x:c r="I2195" s="6">
        <x:v>27.3780936337521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20.934</x:v>
      </x:c>
      <x:c r="R2195" s="8">
        <x:v>109567.050659351</x:v>
      </x:c>
      <x:c r="S2195" s="12">
        <x:v>271273.701843303</x:v>
      </x:c>
      <x:c r="T2195" s="12">
        <x:v>57.5574474756351</x:v>
      </x:c>
      <x:c r="U2195" s="12">
        <x:v>49.2</x:v>
      </x:c>
      <x:c r="V2195" s="12">
        <x:f>NA()</x:f>
      </x:c>
    </x:row>
    <x:row r="2196">
      <x:c r="A2196">
        <x:v>2074217</x:v>
      </x:c>
      <x:c r="B2196" s="1">
        <x:v>43313.7608394329</x:v>
      </x:c>
      <x:c r="C2196" s="6">
        <x:v>40.5470388216667</x:v>
      </x:c>
      <x:c r="D2196" s="14" t="s">
        <x:v>77</x:v>
      </x:c>
      <x:c r="E2196" s="15">
        <x:v>43278.4145993056</x:v>
      </x:c>
      <x:c r="F2196" t="s">
        <x:v>82</x:v>
      </x:c>
      <x:c r="G2196" s="6">
        <x:v>244.714880841297</x:v>
      </x:c>
      <x:c r="H2196" t="s">
        <x:v>83</x:v>
      </x:c>
      <x:c r="I2196" s="6">
        <x:v>27.3780936337521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20.938</x:v>
      </x:c>
      <x:c r="R2196" s="8">
        <x:v>109575.379047716</x:v>
      </x:c>
      <x:c r="S2196" s="12">
        <x:v>271270.293868075</x:v>
      </x:c>
      <x:c r="T2196" s="12">
        <x:v>57.5574474756351</x:v>
      </x:c>
      <x:c r="U2196" s="12">
        <x:v>49.2</x:v>
      </x:c>
      <x:c r="V2196" s="12">
        <x:f>NA()</x:f>
      </x:c>
    </x:row>
    <x:row r="2197">
      <x:c r="A2197">
        <x:v>2074226</x:v>
      </x:c>
      <x:c r="B2197" s="1">
        <x:v>43313.7608511227</x:v>
      </x:c>
      <x:c r="C2197" s="6">
        <x:v>40.56392514</x:v>
      </x:c>
      <x:c r="D2197" s="14" t="s">
        <x:v>77</x:v>
      </x:c>
      <x:c r="E2197" s="15">
        <x:v>43278.4145993056</x:v>
      </x:c>
      <x:c r="F2197" t="s">
        <x:v>82</x:v>
      </x:c>
      <x:c r="G2197" s="6">
        <x:v>244.780361140974</x:v>
      </x:c>
      <x:c r="H2197" t="s">
        <x:v>83</x:v>
      </x:c>
      <x:c r="I2197" s="6">
        <x:v>27.3780936337521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20.935</x:v>
      </x:c>
      <x:c r="R2197" s="8">
        <x:v>109576.504846162</x:v>
      </x:c>
      <x:c r="S2197" s="12">
        <x:v>271267.335611665</x:v>
      </x:c>
      <x:c r="T2197" s="12">
        <x:v>57.5574474756351</x:v>
      </x:c>
      <x:c r="U2197" s="12">
        <x:v>49.2</x:v>
      </x:c>
      <x:c r="V2197" s="12">
        <x:f>NA()</x:f>
      </x:c>
    </x:row>
    <x:row r="2198">
      <x:c r="A2198">
        <x:v>2074234</x:v>
      </x:c>
      <x:c r="B2198" s="1">
        <x:v>43313.7608623032</x:v>
      </x:c>
      <x:c r="C2198" s="6">
        <x:v>40.580005555</x:v>
      </x:c>
      <x:c r="D2198" s="14" t="s">
        <x:v>77</x:v>
      </x:c>
      <x:c r="E2198" s="15">
        <x:v>43278.4145993056</x:v>
      </x:c>
      <x:c r="F2198" t="s">
        <x:v>82</x:v>
      </x:c>
      <x:c r="G2198" s="6">
        <x:v>244.780361140974</x:v>
      </x:c>
      <x:c r="H2198" t="s">
        <x:v>83</x:v>
      </x:c>
      <x:c r="I2198" s="6">
        <x:v>27.3780936337521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20.935</x:v>
      </x:c>
      <x:c r="R2198" s="8">
        <x:v>109572.824896549</x:v>
      </x:c>
      <x:c r="S2198" s="12">
        <x:v>271269.69425895</x:v>
      </x:c>
      <x:c r="T2198" s="12">
        <x:v>57.5574474756351</x:v>
      </x:c>
      <x:c r="U2198" s="12">
        <x:v>49.2</x:v>
      </x:c>
      <x:c r="V2198" s="12">
        <x:f>NA()</x:f>
      </x:c>
    </x:row>
    <x:row r="2199">
      <x:c r="A2199">
        <x:v>2074244</x:v>
      </x:c>
      <x:c r="B2199" s="1">
        <x:v>43313.7608741088</x:v>
      </x:c>
      <x:c r="C2199" s="6">
        <x:v>40.59698922</x:v>
      </x:c>
      <x:c r="D2199" s="14" t="s">
        <x:v>77</x:v>
      </x:c>
      <x:c r="E2199" s="15">
        <x:v>43278.4145993056</x:v>
      </x:c>
      <x:c r="F2199" t="s">
        <x:v>82</x:v>
      </x:c>
      <x:c r="G2199" s="6">
        <x:v>244.695648696578</x:v>
      </x:c>
      <x:c r="H2199" t="s">
        <x:v>83</x:v>
      </x:c>
      <x:c r="I2199" s="6">
        <x:v>27.3842025010117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20.937</x:v>
      </x:c>
      <x:c r="R2199" s="8">
        <x:v>109576.832110522</x:v>
      </x:c>
      <x:c r="S2199" s="12">
        <x:v>271272.466653402</x:v>
      </x:c>
      <x:c r="T2199" s="12">
        <x:v>57.5574474756351</x:v>
      </x:c>
      <x:c r="U2199" s="12">
        <x:v>49.2</x:v>
      </x:c>
      <x:c r="V2199" s="12">
        <x:f>NA()</x:f>
      </x:c>
    </x:row>
    <x:row r="2200">
      <x:c r="A2200">
        <x:v>2074251</x:v>
      </x:c>
      <x:c r="B2200" s="1">
        <x:v>43313.7608857986</x:v>
      </x:c>
      <x:c r="C2200" s="6">
        <x:v>40.6138438083333</x:v>
      </x:c>
      <x:c r="D2200" s="14" t="s">
        <x:v>77</x:v>
      </x:c>
      <x:c r="E2200" s="15">
        <x:v>43278.4145993056</x:v>
      </x:c>
      <x:c r="F2200" t="s">
        <x:v>82</x:v>
      </x:c>
      <x:c r="G2200" s="6">
        <x:v>244.720067789518</x:v>
      </x:c>
      <x:c r="H2200" t="s">
        <x:v>83</x:v>
      </x:c>
      <x:c r="I2200" s="6">
        <x:v>27.390311379389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20.934</x:v>
      </x:c>
      <x:c r="R2200" s="8">
        <x:v>109575.84233519</x:v>
      </x:c>
      <x:c r="S2200" s="12">
        <x:v>271265.17102268</x:v>
      </x:c>
      <x:c r="T2200" s="12">
        <x:v>57.5574474756351</x:v>
      </x:c>
      <x:c r="U2200" s="12">
        <x:v>49.2</x:v>
      </x:c>
      <x:c r="V2200" s="12">
        <x:f>NA()</x:f>
      </x:c>
    </x:row>
    <x:row r="2201">
      <x:c r="A2201">
        <x:v>2074263</x:v>
      </x:c>
      <x:c r="B2201" s="1">
        <x:v>43313.7608974884</x:v>
      </x:c>
      <x:c r="C2201" s="6">
        <x:v>40.63068702</x:v>
      </x:c>
      <x:c r="D2201" s="14" t="s">
        <x:v>77</x:v>
      </x:c>
      <x:c r="E2201" s="15">
        <x:v>43278.4145993056</x:v>
      </x:c>
      <x:c r="F2201" t="s">
        <x:v>82</x:v>
      </x:c>
      <x:c r="G2201" s="6">
        <x:v>244.802192800121</x:v>
      </x:c>
      <x:c r="H2201" t="s">
        <x:v>83</x:v>
      </x:c>
      <x:c r="I2201" s="6">
        <x:v>27.3780936337521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20.934</x:v>
      </x:c>
      <x:c r="R2201" s="8">
        <x:v>109572.575475065</x:v>
      </x:c>
      <x:c r="S2201" s="12">
        <x:v>271272.498571688</x:v>
      </x:c>
      <x:c r="T2201" s="12">
        <x:v>57.5574474756351</x:v>
      </x:c>
      <x:c r="U2201" s="12">
        <x:v>49.2</x:v>
      </x:c>
      <x:c r="V2201" s="12">
        <x:f>NA()</x:f>
      </x:c>
    </x:row>
    <x:row r="2202">
      <x:c r="A2202">
        <x:v>2074266</x:v>
      </x:c>
      <x:c r="B2202" s="1">
        <x:v>43313.7609085995</x:v>
      </x:c>
      <x:c r="C2202" s="6">
        <x:v>40.6466783</x:v>
      </x:c>
      <x:c r="D2202" s="14" t="s">
        <x:v>77</x:v>
      </x:c>
      <x:c r="E2202" s="15">
        <x:v>43278.4145993056</x:v>
      </x:c>
      <x:c r="F2202" t="s">
        <x:v>82</x:v>
      </x:c>
      <x:c r="G2202" s="6">
        <x:v>244.717471834911</x:v>
      </x:c>
      <x:c r="H2202" t="s">
        <x:v>83</x:v>
      </x:c>
      <x:c r="I2202" s="6">
        <x:v>27.3842025010117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20.936</x:v>
      </x:c>
      <x:c r="R2202" s="8">
        <x:v>109573.981895494</x:v>
      </x:c>
      <x:c r="S2202" s="12">
        <x:v>271267.055465725</x:v>
      </x:c>
      <x:c r="T2202" s="12">
        <x:v>57.5574474756351</x:v>
      </x:c>
      <x:c r="U2202" s="12">
        <x:v>49.2</x:v>
      </x:c>
      <x:c r="V2202" s="12">
        <x:f>NA()</x:f>
      </x:c>
    </x:row>
    <x:row r="2203">
      <x:c r="A2203">
        <x:v>2074278</x:v>
      </x:c>
      <x:c r="B2203" s="1">
        <x:v>43313.7609203704</x:v>
      </x:c>
      <x:c r="C2203" s="6">
        <x:v>40.6636359383333</x:v>
      </x:c>
      <x:c r="D2203" s="14" t="s">
        <x:v>77</x:v>
      </x:c>
      <x:c r="E2203" s="15">
        <x:v>43278.4145993056</x:v>
      </x:c>
      <x:c r="F2203" t="s">
        <x:v>82</x:v>
      </x:c>
      <x:c r="G2203" s="6">
        <x:v>244.824026906183</x:v>
      </x:c>
      <x:c r="H2203" t="s">
        <x:v>83</x:v>
      </x:c>
      <x:c r="I2203" s="6">
        <x:v>27.3780936337521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20.933</x:v>
      </x:c>
      <x:c r="R2203" s="8">
        <x:v>109576.440373074</x:v>
      </x:c>
      <x:c r="S2203" s="12">
        <x:v>271257.021324969</x:v>
      </x:c>
      <x:c r="T2203" s="12">
        <x:v>57.5574474756351</x:v>
      </x:c>
      <x:c r="U2203" s="12">
        <x:v>49.2</x:v>
      </x:c>
      <x:c r="V2203" s="12">
        <x:f>NA()</x:f>
      </x:c>
    </x:row>
    <x:row r="2204">
      <x:c r="A2204">
        <x:v>2074289</x:v>
      </x:c>
      <x:c r="B2204" s="1">
        <x:v>43313.7609322106</x:v>
      </x:c>
      <x:c r="C2204" s="6">
        <x:v>40.6806523966667</x:v>
      </x:c>
      <x:c r="D2204" s="14" t="s">
        <x:v>77</x:v>
      </x:c>
      <x:c r="E2204" s="15">
        <x:v>43278.4145993056</x:v>
      </x:c>
      <x:c r="F2204" t="s">
        <x:v>82</x:v>
      </x:c>
      <x:c r="G2204" s="6">
        <x:v>244.739297419009</x:v>
      </x:c>
      <x:c r="H2204" t="s">
        <x:v>83</x:v>
      </x:c>
      <x:c r="I2204" s="6">
        <x:v>27.3842025010117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20.935</x:v>
      </x:c>
      <x:c r="R2204" s="8">
        <x:v>109576.632741074</x:v>
      </x:c>
      <x:c r="S2204" s="12">
        <x:v>271266.561197299</x:v>
      </x:c>
      <x:c r="T2204" s="12">
        <x:v>57.5574474756351</x:v>
      </x:c>
      <x:c r="U2204" s="12">
        <x:v>49.2</x:v>
      </x:c>
      <x:c r="V2204" s="12">
        <x:f>NA()</x:f>
      </x:c>
    </x:row>
    <x:row r="2205">
      <x:c r="A2205">
        <x:v>2074297</x:v>
      </x:c>
      <x:c r="B2205" s="1">
        <x:v>43313.7609433218</x:v>
      </x:c>
      <x:c r="C2205" s="6">
        <x:v>40.6966773316667</x:v>
      </x:c>
      <x:c r="D2205" s="14" t="s">
        <x:v>77</x:v>
      </x:c>
      <x:c r="E2205" s="15">
        <x:v>43278.4145993056</x:v>
      </x:c>
      <x:c r="F2205" t="s">
        <x:v>82</x:v>
      </x:c>
      <x:c r="G2205" s="6">
        <x:v>244.802192800121</x:v>
      </x:c>
      <x:c r="H2205" t="s">
        <x:v>83</x:v>
      </x:c>
      <x:c r="I2205" s="6">
        <x:v>27.3780936337521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20.934</x:v>
      </x:c>
      <x:c r="R2205" s="8">
        <x:v>109577.601253775</x:v>
      </x:c>
      <x:c r="S2205" s="12">
        <x:v>271268.419964304</x:v>
      </x:c>
      <x:c r="T2205" s="12">
        <x:v>57.5574474756351</x:v>
      </x:c>
      <x:c r="U2205" s="12">
        <x:v>49.2</x:v>
      </x:c>
      <x:c r="V2205" s="12">
        <x:f>NA()</x:f>
      </x:c>
    </x:row>
    <x:row r="2206">
      <x:c r="A2206">
        <x:v>2074303</x:v>
      </x:c>
      <x:c r="B2206" s="1">
        <x:v>43313.7609550579</x:v>
      </x:c>
      <x:c r="C2206" s="6">
        <x:v>40.7135587783333</x:v>
      </x:c>
      <x:c r="D2206" s="14" t="s">
        <x:v>77</x:v>
      </x:c>
      <x:c r="E2206" s="15">
        <x:v>43278.4145993056</x:v>
      </x:c>
      <x:c r="F2206" t="s">
        <x:v>82</x:v>
      </x:c>
      <x:c r="G2206" s="6">
        <x:v>244.804788849623</x:v>
      </x:c>
      <x:c r="H2206" t="s">
        <x:v>83</x:v>
      </x:c>
      <x:c r="I2206" s="6">
        <x:v>27.3842025010117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20.932</x:v>
      </x:c>
      <x:c r="R2206" s="8">
        <x:v>109574.158562642</x:v>
      </x:c>
      <x:c r="S2206" s="12">
        <x:v>271270.560362999</x:v>
      </x:c>
      <x:c r="T2206" s="12">
        <x:v>57.5574474756351</x:v>
      </x:c>
      <x:c r="U2206" s="12">
        <x:v>49.2</x:v>
      </x:c>
      <x:c r="V2206" s="12">
        <x:f>NA()</x:f>
      </x:c>
    </x:row>
    <x:row r="2207">
      <x:c r="A2207">
        <x:v>2074311</x:v>
      </x:c>
      <x:c r="B2207" s="1">
        <x:v>43313.7609667824</x:v>
      </x:c>
      <x:c r="C2207" s="6">
        <x:v>40.730443385</x:v>
      </x:c>
      <x:c r="D2207" s="14" t="s">
        <x:v>77</x:v>
      </x:c>
      <x:c r="E2207" s="15">
        <x:v>43278.4145993056</x:v>
      </x:c>
      <x:c r="F2207" t="s">
        <x:v>82</x:v>
      </x:c>
      <x:c r="G2207" s="6">
        <x:v>244.714880841297</x:v>
      </x:c>
      <x:c r="H2207" t="s">
        <x:v>83</x:v>
      </x:c>
      <x:c r="I2207" s="6">
        <x:v>27.3780936337521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20.938</x:v>
      </x:c>
      <x:c r="R2207" s="8">
        <x:v>109575.783105248</x:v>
      </x:c>
      <x:c r="S2207" s="12">
        <x:v>271264.099191237</x:v>
      </x:c>
      <x:c r="T2207" s="12">
        <x:v>57.5574474756351</x:v>
      </x:c>
      <x:c r="U2207" s="12">
        <x:v>49.2</x:v>
      </x:c>
      <x:c r="V2207" s="12">
        <x:f>NA()</x:f>
      </x:c>
    </x:row>
    <x:row r="2208">
      <x:c r="A2208">
        <x:v>2074318</x:v>
      </x:c>
      <x:c r="B2208" s="1">
        <x:v>43313.7609784722</x:v>
      </x:c>
      <x:c r="C2208" s="6">
        <x:v>40.7473129833333</x:v>
      </x:c>
      <x:c r="D2208" s="14" t="s">
        <x:v>77</x:v>
      </x:c>
      <x:c r="E2208" s="15">
        <x:v>43278.4145993056</x:v>
      </x:c>
      <x:c r="F2208" t="s">
        <x:v>82</x:v>
      </x:c>
      <x:c r="G2208" s="6">
        <x:v>244.693058966085</x:v>
      </x:c>
      <x:c r="H2208" t="s">
        <x:v>83</x:v>
      </x:c>
      <x:c r="I2208" s="6">
        <x:v>27.3780936337521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20.939</x:v>
      </x:c>
      <x:c r="R2208" s="8">
        <x:v>109573.689312574</x:v>
      </x:c>
      <x:c r="S2208" s="12">
        <x:v>271275.346530031</x:v>
      </x:c>
      <x:c r="T2208" s="12">
        <x:v>57.5574474756351</x:v>
      </x:c>
      <x:c r="U2208" s="12">
        <x:v>49.2</x:v>
      </x:c>
      <x:c r="V2208" s="12">
        <x:f>NA()</x:f>
      </x:c>
    </x:row>
    <x:row r="2209">
      <x:c r="A2209">
        <x:v>2074329</x:v>
      </x:c>
      <x:c r="B2209" s="1">
        <x:v>43313.760990162</x:v>
      </x:c>
      <x:c r="C2209" s="6">
        <x:v>40.7641354033333</x:v>
      </x:c>
      <x:c r="D2209" s="14" t="s">
        <x:v>77</x:v>
      </x:c>
      <x:c r="E2209" s="15">
        <x:v>43278.4145993056</x:v>
      </x:c>
      <x:c r="F2209" t="s">
        <x:v>82</x:v>
      </x:c>
      <x:c r="G2209" s="6">
        <x:v>244.824026906183</x:v>
      </x:c>
      <x:c r="H2209" t="s">
        <x:v>83</x:v>
      </x:c>
      <x:c r="I2209" s="6">
        <x:v>27.3780936337521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20.933</x:v>
      </x:c>
      <x:c r="R2209" s="8">
        <x:v>109581.071582776</x:v>
      </x:c>
      <x:c r="S2209" s="12">
        <x:v>271271.932645404</x:v>
      </x:c>
      <x:c r="T2209" s="12">
        <x:v>57.5574474756351</x:v>
      </x:c>
      <x:c r="U2209" s="12">
        <x:v>49.2</x:v>
      </x:c>
      <x:c r="V2209" s="12">
        <x:f>NA()</x:f>
      </x:c>
    </x:row>
    <x:row r="2210">
      <x:c r="A2210">
        <x:v>2074338</x:v>
      </x:c>
      <x:c r="B2210" s="1">
        <x:v>43313.7610012731</x:v>
      </x:c>
      <x:c r="C2210" s="6">
        <x:v>40.7801399416667</x:v>
      </x:c>
      <x:c r="D2210" s="14" t="s">
        <x:v>77</x:v>
      </x:c>
      <x:c r="E2210" s="15">
        <x:v>43278.4145993056</x:v>
      </x:c>
      <x:c r="F2210" t="s">
        <x:v>82</x:v>
      </x:c>
      <x:c r="G2210" s="6">
        <x:v>244.736705161934</x:v>
      </x:c>
      <x:c r="H2210" t="s">
        <x:v>83</x:v>
      </x:c>
      <x:c r="I2210" s="6">
        <x:v>27.3780936337521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20.937</x:v>
      </x:c>
      <x:c r="R2210" s="8">
        <x:v>109582.315789875</x:v>
      </x:c>
      <x:c r="S2210" s="12">
        <x:v>271271.103606772</x:v>
      </x:c>
      <x:c r="T2210" s="12">
        <x:v>57.5574474756351</x:v>
      </x:c>
      <x:c r="U2210" s="12">
        <x:v>49.2</x:v>
      </x:c>
      <x:c r="V2210" s="12">
        <x:f>NA()</x:f>
      </x:c>
    </x:row>
    <x:row r="2211">
      <x:c r="A2211">
        <x:v>2074353</x:v>
      </x:c>
      <x:c r="B2211" s="1">
        <x:v>43313.7610129977</x:v>
      </x:c>
      <x:c r="C2211" s="6">
        <x:v>40.7970136616667</x:v>
      </x:c>
      <x:c r="D2211" s="14" t="s">
        <x:v>77</x:v>
      </x:c>
      <x:c r="E2211" s="15">
        <x:v>43278.4145993056</x:v>
      </x:c>
      <x:c r="F2211" t="s">
        <x:v>82</x:v>
      </x:c>
      <x:c r="G2211" s="6">
        <x:v>244.758531928369</x:v>
      </x:c>
      <x:c r="H2211" t="s">
        <x:v>83</x:v>
      </x:c>
      <x:c r="I2211" s="6">
        <x:v>27.3780936337521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20.936</x:v>
      </x:c>
      <x:c r="R2211" s="8">
        <x:v>109578.874977112</x:v>
      </x:c>
      <x:c r="S2211" s="12">
        <x:v>271264.758222917</x:v>
      </x:c>
      <x:c r="T2211" s="12">
        <x:v>57.5574474756351</x:v>
      </x:c>
      <x:c r="U2211" s="12">
        <x:v>49.2</x:v>
      </x:c>
      <x:c r="V2211" s="12">
        <x:f>NA()</x:f>
      </x:c>
    </x:row>
    <x:row r="2212">
      <x:c r="A2212">
        <x:v>2074360</x:v>
      </x:c>
      <x:c r="B2212" s="1">
        <x:v>43313.7610247338</x:v>
      </x:c>
      <x:c r="C2212" s="6">
        <x:v>40.81389107</x:v>
      </x:c>
      <x:c r="D2212" s="14" t="s">
        <x:v>77</x:v>
      </x:c>
      <x:c r="E2212" s="15">
        <x:v>43278.4145993056</x:v>
      </x:c>
      <x:c r="F2212" t="s">
        <x:v>82</x:v>
      </x:c>
      <x:c r="G2212" s="6">
        <x:v>244.695648696578</x:v>
      </x:c>
      <x:c r="H2212" t="s">
        <x:v>83</x:v>
      </x:c>
      <x:c r="I2212" s="6">
        <x:v>27.3842025010117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20.937</x:v>
      </x:c>
      <x:c r="R2212" s="8">
        <x:v>109585.502941443</x:v>
      </x:c>
      <x:c r="S2212" s="12">
        <x:v>271264.709390071</x:v>
      </x:c>
      <x:c r="T2212" s="12">
        <x:v>57.5574474756351</x:v>
      </x:c>
      <x:c r="U2212" s="12">
        <x:v>49.2</x:v>
      </x:c>
      <x:c r="V2212" s="12">
        <x:f>NA()</x:f>
      </x:c>
    </x:row>
    <x:row r="2213">
      <x:c r="A2213">
        <x:v>2074368</x:v>
      </x:c>
      <x:c r="B2213" s="1">
        <x:v>43313.7610364236</x:v>
      </x:c>
      <x:c r="C2213" s="6">
        <x:v>40.8307203416667</x:v>
      </x:c>
      <x:c r="D2213" s="14" t="s">
        <x:v>77</x:v>
      </x:c>
      <x:c r="E2213" s="15">
        <x:v>43278.4145993056</x:v>
      </x:c>
      <x:c r="F2213" t="s">
        <x:v>82</x:v>
      </x:c>
      <x:c r="G2213" s="6">
        <x:v>244.780361140974</x:v>
      </x:c>
      <x:c r="H2213" t="s">
        <x:v>83</x:v>
      </x:c>
      <x:c r="I2213" s="6">
        <x:v>27.3780936337521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20.935</x:v>
      </x:c>
      <x:c r="R2213" s="8">
        <x:v>109587.332668239</x:v>
      </x:c>
      <x:c r="S2213" s="12">
        <x:v>271263.100985228</x:v>
      </x:c>
      <x:c r="T2213" s="12">
        <x:v>57.5574474756351</x:v>
      </x:c>
      <x:c r="U2213" s="12">
        <x:v>49.2</x:v>
      </x:c>
      <x:c r="V2213" s="12">
        <x:f>NA()</x:f>
      </x:c>
    </x:row>
    <x:row r="2214">
      <x:c r="A2214">
        <x:v>2074376</x:v>
      </x:c>
      <x:c r="B2214" s="1">
        <x:v>43313.7610475347</x:v>
      </x:c>
      <x:c r="C2214" s="6">
        <x:v>40.8467351766667</x:v>
      </x:c>
      <x:c r="D2214" s="14" t="s">
        <x:v>77</x:v>
      </x:c>
      <x:c r="E2214" s="15">
        <x:v>43278.4145993056</x:v>
      </x:c>
      <x:c r="F2214" t="s">
        <x:v>82</x:v>
      </x:c>
      <x:c r="G2214" s="6">
        <x:v>244.843269845702</x:v>
      </x:c>
      <x:c r="H2214" t="s">
        <x:v>83</x:v>
      </x:c>
      <x:c r="I2214" s="6">
        <x:v>27.3719847776115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20.934</x:v>
      </x:c>
      <x:c r="R2214" s="8">
        <x:v>109581.564231832</x:v>
      </x:c>
      <x:c r="S2214" s="12">
        <x:v>271265.340716665</x:v>
      </x:c>
      <x:c r="T2214" s="12">
        <x:v>57.5574474756351</x:v>
      </x:c>
      <x:c r="U2214" s="12">
        <x:v>49.2</x:v>
      </x:c>
      <x:c r="V2214" s="12">
        <x:f>NA()</x:f>
      </x:c>
    </x:row>
    <x:row r="2215">
      <x:c r="A2215">
        <x:v>2074388</x:v>
      </x:c>
      <x:c r="B2215" s="1">
        <x:v>43313.7610592245</x:v>
      </x:c>
      <x:c r="C2215" s="6">
        <x:v>40.8635767266667</x:v>
      </x:c>
      <x:c r="D2215" s="14" t="s">
        <x:v>77</x:v>
      </x:c>
      <x:c r="E2215" s="15">
        <x:v>43278.4145993056</x:v>
      </x:c>
      <x:c r="F2215" t="s">
        <x:v>82</x:v>
      </x:c>
      <x:c r="G2215" s="6">
        <x:v>244.758531928369</x:v>
      </x:c>
      <x:c r="H2215" t="s">
        <x:v>83</x:v>
      </x:c>
      <x:c r="I2215" s="6">
        <x:v>27.3780936337521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20.936</x:v>
      </x:c>
      <x:c r="R2215" s="8">
        <x:v>109579.998394783</x:v>
      </x:c>
      <x:c r="S2215" s="12">
        <x:v>271256.825058269</x:v>
      </x:c>
      <x:c r="T2215" s="12">
        <x:v>57.5574474756351</x:v>
      </x:c>
      <x:c r="U2215" s="12">
        <x:v>49.2</x:v>
      </x:c>
      <x:c r="V2215" s="12">
        <x:f>NA()</x:f>
      </x:c>
    </x:row>
    <x:row r="2216">
      <x:c r="A2216">
        <x:v>2074394</x:v>
      </x:c>
      <x:c r="B2216" s="1">
        <x:v>43313.7610709143</x:v>
      </x:c>
      <x:c r="C2216" s="6">
        <x:v>40.8804283083333</x:v>
      </x:c>
      <x:c r="D2216" s="14" t="s">
        <x:v>77</x:v>
      </x:c>
      <x:c r="E2216" s="15">
        <x:v>43278.4145993056</x:v>
      </x:c>
      <x:c r="F2216" t="s">
        <x:v>82</x:v>
      </x:c>
      <x:c r="G2216" s="6">
        <x:v>244.77777131943</x:v>
      </x:c>
      <x:c r="H2216" t="s">
        <x:v>83</x:v>
      </x:c>
      <x:c r="I2216" s="6">
        <x:v>27.3719847776115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20.937</x:v>
      </x:c>
      <x:c r="R2216" s="8">
        <x:v>109578.844135131</x:v>
      </x:c>
      <x:c r="S2216" s="12">
        <x:v>271258.504518607</x:v>
      </x:c>
      <x:c r="T2216" s="12">
        <x:v>57.5574474756351</x:v>
      </x:c>
      <x:c r="U2216" s="12">
        <x:v>49.2</x:v>
      </x:c>
      <x:c r="V2216" s="12">
        <x:f>NA()</x:f>
      </x:c>
    </x:row>
    <x:row r="2217">
      <x:c r="A2217">
        <x:v>2074406</x:v>
      </x:c>
      <x:c r="B2217" s="1">
        <x:v>43313.7610826042</x:v>
      </x:c>
      <x:c r="C2217" s="6">
        <x:v>40.897238185</x:v>
      </x:c>
      <x:c r="D2217" s="14" t="s">
        <x:v>77</x:v>
      </x:c>
      <x:c r="E2217" s="15">
        <x:v>43278.4145993056</x:v>
      </x:c>
      <x:c r="F2217" t="s">
        <x:v>82</x:v>
      </x:c>
      <x:c r="G2217" s="6">
        <x:v>244.77777131943</x:v>
      </x:c>
      <x:c r="H2217" t="s">
        <x:v>83</x:v>
      </x:c>
      <x:c r="I2217" s="6">
        <x:v>27.3719847776115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20.937</x:v>
      </x:c>
      <x:c r="R2217" s="8">
        <x:v>109589.578206471</x:v>
      </x:c>
      <x:c r="S2217" s="12">
        <x:v>271267.545208345</x:v>
      </x:c>
      <x:c r="T2217" s="12">
        <x:v>57.5574474756351</x:v>
      </x:c>
      <x:c r="U2217" s="12">
        <x:v>49.2</x:v>
      </x:c>
      <x:c r="V2217" s="12">
        <x:f>NA()</x:f>
      </x:c>
    </x:row>
    <x:row r="2218">
      <x:c r="A2218">
        <x:v>2074413</x:v>
      </x:c>
      <x:c r="B2218" s="1">
        <x:v>43313.7610937847</x:v>
      </x:c>
      <x:c r="C2218" s="6">
        <x:v>40.9133414116667</x:v>
      </x:c>
      <x:c r="D2218" s="14" t="s">
        <x:v>77</x:v>
      </x:c>
      <x:c r="E2218" s="15">
        <x:v>43278.4145993056</x:v>
      </x:c>
      <x:c r="F2218" t="s">
        <x:v>82</x:v>
      </x:c>
      <x:c r="G2218" s="6">
        <x:v>244.608380593458</x:v>
      </x:c>
      <x:c r="H2218" t="s">
        <x:v>83</x:v>
      </x:c>
      <x:c r="I2218" s="6">
        <x:v>27.3842025010117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20.941</x:v>
      </x:c>
      <x:c r="R2218" s="8">
        <x:v>109582.362658007</x:v>
      </x:c>
      <x:c r="S2218" s="12">
        <x:v>271263.225092647</x:v>
      </x:c>
      <x:c r="T2218" s="12">
        <x:v>57.5574474756351</x:v>
      </x:c>
      <x:c r="U2218" s="12">
        <x:v>49.2</x:v>
      </x:c>
      <x:c r="V2218" s="12">
        <x:f>NA()</x:f>
      </x:c>
    </x:row>
    <x:row r="2219">
      <x:c r="A2219">
        <x:v>2074420</x:v>
      </x:c>
      <x:c r="B2219" s="1">
        <x:v>43313.7611054745</x:v>
      </x:c>
      <x:c r="C2219" s="6">
        <x:v>40.930201815</x:v>
      </x:c>
      <x:c r="D2219" s="14" t="s">
        <x:v>77</x:v>
      </x:c>
      <x:c r="E2219" s="15">
        <x:v>43278.4145993056</x:v>
      </x:c>
      <x:c r="F2219" t="s">
        <x:v>82</x:v>
      </x:c>
      <x:c r="G2219" s="6">
        <x:v>244.63019395245</x:v>
      </x:c>
      <x:c r="H2219" t="s">
        <x:v>83</x:v>
      </x:c>
      <x:c r="I2219" s="6">
        <x:v>27.3842025010117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20.94</x:v>
      </x:c>
      <x:c r="R2219" s="8">
        <x:v>109590.283461352</x:v>
      </x:c>
      <x:c r="S2219" s="12">
        <x:v>271261.179659306</x:v>
      </x:c>
      <x:c r="T2219" s="12">
        <x:v>57.5574474756351</x:v>
      </x:c>
      <x:c r="U2219" s="12">
        <x:v>49.2</x:v>
      </x:c>
      <x:c r="V2219" s="12">
        <x:f>NA()</x:f>
      </x:c>
    </x:row>
    <x:row r="2220">
      <x:c r="A2220">
        <x:v>2074433</x:v>
      </x:c>
      <x:c r="B2220" s="1">
        <x:v>43313.7611172106</x:v>
      </x:c>
      <x:c r="C2220" s="6">
        <x:v>40.947058065</x:v>
      </x:c>
      <x:c r="D2220" s="14" t="s">
        <x:v>77</x:v>
      </x:c>
      <x:c r="E2220" s="15">
        <x:v>43278.4145993056</x:v>
      </x:c>
      <x:c r="F2220" t="s">
        <x:v>82</x:v>
      </x:c>
      <x:c r="G2220" s="6">
        <x:v>244.693058966085</x:v>
      </x:c>
      <x:c r="H2220" t="s">
        <x:v>83</x:v>
      </x:c>
      <x:c r="I2220" s="6">
        <x:v>27.3780936337521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20.939</x:v>
      </x:c>
      <x:c r="R2220" s="8">
        <x:v>109588.825893845</x:v>
      </x:c>
      <x:c r="S2220" s="12">
        <x:v>271267.209009539</x:v>
      </x:c>
      <x:c r="T2220" s="12">
        <x:v>57.5574474756351</x:v>
      </x:c>
      <x:c r="U2220" s="12">
        <x:v>49.2</x:v>
      </x:c>
      <x:c r="V2220" s="12">
        <x:f>NA()</x:f>
      </x:c>
    </x:row>
    <x:row r="2221">
      <x:c r="A2221">
        <x:v>2074439</x:v>
      </x:c>
      <x:c r="B2221" s="1">
        <x:v>43313.7611289005</x:v>
      </x:c>
      <x:c r="C2221" s="6">
        <x:v>40.963914505</x:v>
      </x:c>
      <x:c r="D2221" s="14" t="s">
        <x:v>77</x:v>
      </x:c>
      <x:c r="E2221" s="15">
        <x:v>43278.4145993056</x:v>
      </x:c>
      <x:c r="F2221" t="s">
        <x:v>82</x:v>
      </x:c>
      <x:c r="G2221" s="6">
        <x:v>244.717471834911</x:v>
      </x:c>
      <x:c r="H2221" t="s">
        <x:v>83</x:v>
      </x:c>
      <x:c r="I2221" s="6">
        <x:v>27.3842025010117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20.936</x:v>
      </x:c>
      <x:c r="R2221" s="8">
        <x:v>109588.394496143</x:v>
      </x:c>
      <x:c r="S2221" s="12">
        <x:v>271262.277169032</x:v>
      </x:c>
      <x:c r="T2221" s="12">
        <x:v>57.5574474756351</x:v>
      </x:c>
      <x:c r="U2221" s="12">
        <x:v>49.2</x:v>
      </x:c>
      <x:c r="V2221" s="12">
        <x:f>NA()</x:f>
      </x:c>
    </x:row>
    <x:row r="2222">
      <x:c r="A2222">
        <x:v>2074448</x:v>
      </x:c>
      <x:c r="B2222" s="1">
        <x:v>43313.7611405903</x:v>
      </x:c>
      <x:c r="C2222" s="6">
        <x:v>40.9807478366667</x:v>
      </x:c>
      <x:c r="D2222" s="14" t="s">
        <x:v>77</x:v>
      </x:c>
      <x:c r="E2222" s="15">
        <x:v>43278.4145993056</x:v>
      </x:c>
      <x:c r="F2222" t="s">
        <x:v>82</x:v>
      </x:c>
      <x:c r="G2222" s="6">
        <x:v>244.780361140974</x:v>
      </x:c>
      <x:c r="H2222" t="s">
        <x:v>83</x:v>
      </x:c>
      <x:c r="I2222" s="6">
        <x:v>27.3780936337521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20.935</x:v>
      </x:c>
      <x:c r="R2222" s="8">
        <x:v>109589.222587903</x:v>
      </x:c>
      <x:c r="S2222" s="12">
        <x:v>271263.94263408</x:v>
      </x:c>
      <x:c r="T2222" s="12">
        <x:v>57.5574474756351</x:v>
      </x:c>
      <x:c r="U2222" s="12">
        <x:v>49.2</x:v>
      </x:c>
      <x:c r="V2222" s="12">
        <x:f>NA()</x:f>
      </x:c>
    </x:row>
    <x:row r="2223">
      <x:c r="A2223">
        <x:v>2074455</x:v>
      </x:c>
      <x:c r="B2223" s="1">
        <x:v>43313.7611517014</x:v>
      </x:c>
      <x:c r="C2223" s="6">
        <x:v>40.996767705</x:v>
      </x:c>
      <x:c r="D2223" s="14" t="s">
        <x:v>77</x:v>
      </x:c>
      <x:c r="E2223" s="15">
        <x:v>43278.4145993056</x:v>
      </x:c>
      <x:c r="F2223" t="s">
        <x:v>82</x:v>
      </x:c>
      <x:c r="G2223" s="6">
        <x:v>244.714880841297</x:v>
      </x:c>
      <x:c r="H2223" t="s">
        <x:v>83</x:v>
      </x:c>
      <x:c r="I2223" s="6">
        <x:v>27.3780936337521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20.938</x:v>
      </x:c>
      <x:c r="R2223" s="8">
        <x:v>109587.87200008</x:v>
      </x:c>
      <x:c r="S2223" s="12">
        <x:v>271258.636337606</x:v>
      </x:c>
      <x:c r="T2223" s="12">
        <x:v>57.5574474756351</x:v>
      </x:c>
      <x:c r="U2223" s="12">
        <x:v>49.2</x:v>
      </x:c>
      <x:c r="V2223" s="12">
        <x:f>NA()</x:f>
      </x:c>
    </x:row>
    <x:row r="2224">
      <x:c r="A2224">
        <x:v>2074467</x:v>
      </x:c>
      <x:c r="B2224" s="1">
        <x:v>43313.7611634259</x:v>
      </x:c>
      <x:c r="C2224" s="6">
        <x:v>41.0136292866667</x:v>
      </x:c>
      <x:c r="D2224" s="14" t="s">
        <x:v>77</x:v>
      </x:c>
      <x:c r="E2224" s="15">
        <x:v>43278.4145993056</x:v>
      </x:c>
      <x:c r="F2224" t="s">
        <x:v>82</x:v>
      </x:c>
      <x:c r="G2224" s="6">
        <x:v>244.758531928369</x:v>
      </x:c>
      <x:c r="H2224" t="s">
        <x:v>83</x:v>
      </x:c>
      <x:c r="I2224" s="6">
        <x:v>27.3780936337521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20.936</x:v>
      </x:c>
      <x:c r="R2224" s="8">
        <x:v>109598.502853584</x:v>
      </x:c>
      <x:c r="S2224" s="12">
        <x:v>271256.250418031</x:v>
      </x:c>
      <x:c r="T2224" s="12">
        <x:v>57.5574474756351</x:v>
      </x:c>
      <x:c r="U2224" s="12">
        <x:v>49.2</x:v>
      </x:c>
      <x:c r="V2224" s="12">
        <x:f>NA()</x:f>
      </x:c>
    </x:row>
    <x:row r="2225">
      <x:c r="A2225">
        <x:v>2074475</x:v>
      </x:c>
      <x:c r="B2225" s="1">
        <x:v>43313.7611751157</x:v>
      </x:c>
      <x:c r="C2225" s="6">
        <x:v>41.0304712266667</x:v>
      </x:c>
      <x:c r="D2225" s="14" t="s">
        <x:v>77</x:v>
      </x:c>
      <x:c r="E2225" s="15">
        <x:v>43278.4145993056</x:v>
      </x:c>
      <x:c r="F2225" t="s">
        <x:v>82</x:v>
      </x:c>
      <x:c r="G2225" s="6">
        <x:v>244.758531928369</x:v>
      </x:c>
      <x:c r="H2225" t="s">
        <x:v>83</x:v>
      </x:c>
      <x:c r="I2225" s="6">
        <x:v>27.3780936337521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20.936</x:v>
      </x:c>
      <x:c r="R2225" s="8">
        <x:v>109592.473551589</x:v>
      </x:c>
      <x:c r="S2225" s="12">
        <x:v>271257.294697722</x:v>
      </x:c>
      <x:c r="T2225" s="12">
        <x:v>57.5574474756351</x:v>
      </x:c>
      <x:c r="U2225" s="12">
        <x:v>49.2</x:v>
      </x:c>
      <x:c r="V2225" s="12">
        <x:f>NA()</x:f>
      </x:c>
    </x:row>
    <x:row r="2226">
      <x:c r="A2226">
        <x:v>2074486</x:v>
      </x:c>
      <x:c r="B2226" s="1">
        <x:v>43313.7611868403</x:v>
      </x:c>
      <x:c r="C2226" s="6">
        <x:v>41.047327275</x:v>
      </x:c>
      <x:c r="D2226" s="14" t="s">
        <x:v>77</x:v>
      </x:c>
      <x:c r="E2226" s="15">
        <x:v>43278.4145993056</x:v>
      </x:c>
      <x:c r="F2226" t="s">
        <x:v>82</x:v>
      </x:c>
      <x:c r="G2226" s="6">
        <x:v>244.714880841297</x:v>
      </x:c>
      <x:c r="H2226" t="s">
        <x:v>83</x:v>
      </x:c>
      <x:c r="I2226" s="6">
        <x:v>27.3780936337521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20.938</x:v>
      </x:c>
      <x:c r="R2226" s="8">
        <x:v>109589.363818376</x:v>
      </x:c>
      <x:c r="S2226" s="12">
        <x:v>271262.113602253</x:v>
      </x:c>
      <x:c r="T2226" s="12">
        <x:v>57.5574474756351</x:v>
      </x:c>
      <x:c r="U2226" s="12">
        <x:v>49.2</x:v>
      </x:c>
      <x:c r="V2226" s="12">
        <x:f>NA()</x:f>
      </x:c>
    </x:row>
    <x:row r="2227">
      <x:c r="A2227">
        <x:v>2074489</x:v>
      </x:c>
      <x:c r="B2227" s="1">
        <x:v>43313.7611979514</x:v>
      </x:c>
      <x:c r="C2227" s="6">
        <x:v>41.0633308583333</x:v>
      </x:c>
      <x:c r="D2227" s="14" t="s">
        <x:v>77</x:v>
      </x:c>
      <x:c r="E2227" s="15">
        <x:v>43278.4145993056</x:v>
      </x:c>
      <x:c r="F2227" t="s">
        <x:v>82</x:v>
      </x:c>
      <x:c r="G2227" s="6">
        <x:v>244.75594337024</x:v>
      </x:c>
      <x:c r="H2227" t="s">
        <x:v>83</x:v>
      </x:c>
      <x:c r="I2227" s="6">
        <x:v>27.3719847776115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20.938</x:v>
      </x:c>
      <x:c r="R2227" s="8">
        <x:v>109588.897870867</x:v>
      </x:c>
      <x:c r="S2227" s="12">
        <x:v>271272.695212754</x:v>
      </x:c>
      <x:c r="T2227" s="12">
        <x:v>57.5574474756351</x:v>
      </x:c>
      <x:c r="U2227" s="12">
        <x:v>49.2</x:v>
      </x:c>
      <x:c r="V2227" s="12">
        <x:f>NA()</x:f>
      </x:c>
    </x:row>
    <x:row r="2228">
      <x:c r="A2228">
        <x:v>2074502</x:v>
      </x:c>
      <x:c r="B2228" s="1">
        <x:v>43313.7612096412</x:v>
      </x:c>
      <x:c r="C2228" s="6">
        <x:v>41.0801752266667</x:v>
      </x:c>
      <x:c r="D2228" s="14" t="s">
        <x:v>77</x:v>
      </x:c>
      <x:c r="E2228" s="15">
        <x:v>43278.4145993056</x:v>
      </x:c>
      <x:c r="F2228" t="s">
        <x:v>82</x:v>
      </x:c>
      <x:c r="G2228" s="6">
        <x:v>244.780361140974</x:v>
      </x:c>
      <x:c r="H2228" t="s">
        <x:v>83</x:v>
      </x:c>
      <x:c r="I2228" s="6">
        <x:v>27.3780936337521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20.935</x:v>
      </x:c>
      <x:c r="R2228" s="8">
        <x:v>109588.244727099</x:v>
      </x:c>
      <x:c r="S2228" s="12">
        <x:v>271263.070243592</x:v>
      </x:c>
      <x:c r="T2228" s="12">
        <x:v>57.5574474756351</x:v>
      </x:c>
      <x:c r="U2228" s="12">
        <x:v>49.2</x:v>
      </x:c>
      <x:c r="V2228" s="12">
        <x:f>NA()</x:f>
      </x:c>
    </x:row>
    <x:row r="2229">
      <x:c r="A2229">
        <x:v>2074513</x:v>
      </x:c>
      <x:c r="B2229" s="1">
        <x:v>43313.761221331</x:v>
      </x:c>
      <x:c r="C2229" s="6">
        <x:v>41.097017445</x:v>
      </x:c>
      <x:c r="D2229" s="14" t="s">
        <x:v>77</x:v>
      </x:c>
      <x:c r="E2229" s="15">
        <x:v>43278.4145993056</x:v>
      </x:c>
      <x:c r="F2229" t="s">
        <x:v>82</x:v>
      </x:c>
      <x:c r="G2229" s="6">
        <x:v>244.717471834911</x:v>
      </x:c>
      <x:c r="H2229" t="s">
        <x:v>83</x:v>
      </x:c>
      <x:c r="I2229" s="6">
        <x:v>27.3842025010117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20.936</x:v>
      </x:c>
      <x:c r="R2229" s="8">
        <x:v>109585.741347873</x:v>
      </x:c>
      <x:c r="S2229" s="12">
        <x:v>271272.730003234</x:v>
      </x:c>
      <x:c r="T2229" s="12">
        <x:v>57.5574474756351</x:v>
      </x:c>
      <x:c r="U2229" s="12">
        <x:v>49.2</x:v>
      </x:c>
      <x:c r="V2229" s="12">
        <x:f>NA()</x:f>
      </x:c>
    </x:row>
    <x:row r="2230">
      <x:c r="A2230">
        <x:v>2074523</x:v>
      </x:c>
      <x:c r="B2230" s="1">
        <x:v>43313.7612330671</x:v>
      </x:c>
      <x:c r="C2230" s="6">
        <x:v>41.113875545</x:v>
      </x:c>
      <x:c r="D2230" s="14" t="s">
        <x:v>77</x:v>
      </x:c>
      <x:c r="E2230" s="15">
        <x:v>43278.4145993056</x:v>
      </x:c>
      <x:c r="F2230" t="s">
        <x:v>82</x:v>
      </x:c>
      <x:c r="G2230" s="6">
        <x:v>244.65200975572</x:v>
      </x:c>
      <x:c r="H2230" t="s">
        <x:v>83</x:v>
      </x:c>
      <x:c r="I2230" s="6">
        <x:v>27.3842025010117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20.939</x:v>
      </x:c>
      <x:c r="R2230" s="8">
        <x:v>109593.509455272</x:v>
      </x:c>
      <x:c r="S2230" s="12">
        <x:v>271272.228761063</x:v>
      </x:c>
      <x:c r="T2230" s="12">
        <x:v>57.5574474756351</x:v>
      </x:c>
      <x:c r="U2230" s="12">
        <x:v>49.2</x:v>
      </x:c>
      <x:c r="V2230" s="12">
        <x:f>NA()</x:f>
      </x:c>
    </x:row>
    <x:row r="2231">
      <x:c r="A2231">
        <x:v>2074531</x:v>
      </x:c>
      <x:c r="B2231" s="1">
        <x:v>43313.7612447917</x:v>
      </x:c>
      <x:c r="C2231" s="6">
        <x:v>41.1307897033333</x:v>
      </x:c>
      <x:c r="D2231" s="14" t="s">
        <x:v>77</x:v>
      </x:c>
      <x:c r="E2231" s="15">
        <x:v>43278.4145993056</x:v>
      </x:c>
      <x:c r="F2231" t="s">
        <x:v>82</x:v>
      </x:c>
      <x:c r="G2231" s="6">
        <x:v>244.65200975572</x:v>
      </x:c>
      <x:c r="H2231" t="s">
        <x:v>83</x:v>
      </x:c>
      <x:c r="I2231" s="6">
        <x:v>27.3842025010117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20.939</x:v>
      </x:c>
      <x:c r="R2231" s="8">
        <x:v>109597.638730149</x:v>
      </x:c>
      <x:c r="S2231" s="12">
        <x:v>271266.630951183</x:v>
      </x:c>
      <x:c r="T2231" s="12">
        <x:v>57.5574474756351</x:v>
      </x:c>
      <x:c r="U2231" s="12">
        <x:v>49.2</x:v>
      </x:c>
      <x:c r="V2231" s="12">
        <x:f>NA()</x:f>
      </x:c>
    </x:row>
    <x:row r="2232">
      <x:c r="A2232">
        <x:v>2074536</x:v>
      </x:c>
      <x:c r="B2232" s="1">
        <x:v>43313.7612561343</x:v>
      </x:c>
      <x:c r="C2232" s="6">
        <x:v>41.1471459983333</x:v>
      </x:c>
      <x:c r="D2232" s="14" t="s">
        <x:v>77</x:v>
      </x:c>
      <x:c r="E2232" s="15">
        <x:v>43278.4145993056</x:v>
      </x:c>
      <x:c r="F2232" t="s">
        <x:v>82</x:v>
      </x:c>
      <x:c r="G2232" s="6">
        <x:v>244.695648696578</x:v>
      </x:c>
      <x:c r="H2232" t="s">
        <x:v>83</x:v>
      </x:c>
      <x:c r="I2232" s="6">
        <x:v>27.3842025010117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20.937</x:v>
      </x:c>
      <x:c r="R2232" s="8">
        <x:v>109599.249260919</x:v>
      </x:c>
      <x:c r="S2232" s="12">
        <x:v>271274.864837099</x:v>
      </x:c>
      <x:c r="T2232" s="12">
        <x:v>57.5574474756351</x:v>
      </x:c>
      <x:c r="U2232" s="12">
        <x:v>49.2</x:v>
      </x:c>
      <x:c r="V2232" s="12">
        <x:f>NA()</x:f>
      </x:c>
    </x:row>
    <x:row r="2233">
      <x:c r="A2233">
        <x:v>2074546</x:v>
      </x:c>
      <x:c r="B2233" s="1">
        <x:v>43313.7612679051</x:v>
      </x:c>
      <x:c r="C2233" s="6">
        <x:v>41.1640922066667</x:v>
      </x:c>
      <x:c r="D2233" s="14" t="s">
        <x:v>77</x:v>
      </x:c>
      <x:c r="E2233" s="15">
        <x:v>43278.4145993056</x:v>
      </x:c>
      <x:c r="F2233" t="s">
        <x:v>82</x:v>
      </x:c>
      <x:c r="G2233" s="6">
        <x:v>244.693058966085</x:v>
      </x:c>
      <x:c r="H2233" t="s">
        <x:v>83</x:v>
      </x:c>
      <x:c r="I2233" s="6">
        <x:v>27.3780936337521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20.939</x:v>
      </x:c>
      <x:c r="R2233" s="8">
        <x:v>109599.92537286</x:v>
      </x:c>
      <x:c r="S2233" s="12">
        <x:v>271265.253729282</x:v>
      </x:c>
      <x:c r="T2233" s="12">
        <x:v>57.5574474756351</x:v>
      </x:c>
      <x:c r="U2233" s="12">
        <x:v>49.2</x:v>
      </x:c>
      <x:c r="V2233" s="12">
        <x:f>NA()</x:f>
      </x:c>
    </x:row>
    <x:row r="2234">
      <x:c r="A2234">
        <x:v>2074557</x:v>
      </x:c>
      <x:c r="B2234" s="1">
        <x:v>43313.7612790162</x:v>
      </x:c>
      <x:c r="C2234" s="6">
        <x:v>41.1800996483333</x:v>
      </x:c>
      <x:c r="D2234" s="14" t="s">
        <x:v>77</x:v>
      </x:c>
      <x:c r="E2234" s="15">
        <x:v>43278.4145993056</x:v>
      </x:c>
      <x:c r="F2234" t="s">
        <x:v>82</x:v>
      </x:c>
      <x:c r="G2234" s="6">
        <x:v>244.649422550449</x:v>
      </x:c>
      <x:c r="H2234" t="s">
        <x:v>83</x:v>
      </x:c>
      <x:c r="I2234" s="6">
        <x:v>27.3780936337521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20.941</x:v>
      </x:c>
      <x:c r="R2234" s="8">
        <x:v>109607.035821622</x:v>
      </x:c>
      <x:c r="S2234" s="12">
        <x:v>271274.167310869</x:v>
      </x:c>
      <x:c r="T2234" s="12">
        <x:v>57.5574474756351</x:v>
      </x:c>
      <x:c r="U2234" s="12">
        <x:v>49.2</x:v>
      </x:c>
      <x:c r="V2234" s="12">
        <x:f>NA()</x:f>
      </x:c>
    </x:row>
    <x:row r="2235">
      <x:c r="A2235">
        <x:v>2074563</x:v>
      </x:c>
      <x:c r="B2235" s="1">
        <x:v>43313.7612907407</x:v>
      </x:c>
      <x:c r="C2235" s="6">
        <x:v>41.1969617266667</x:v>
      </x:c>
      <x:c r="D2235" s="14" t="s">
        <x:v>77</x:v>
      </x:c>
      <x:c r="E2235" s="15">
        <x:v>43278.4145993056</x:v>
      </x:c>
      <x:c r="F2235" t="s">
        <x:v>82</x:v>
      </x:c>
      <x:c r="G2235" s="6">
        <x:v>244.671239535927</x:v>
      </x:c>
      <x:c r="H2235" t="s">
        <x:v>83</x:v>
      </x:c>
      <x:c r="I2235" s="6">
        <x:v>27.3780936337521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20.94</x:v>
      </x:c>
      <x:c r="R2235" s="8">
        <x:v>109599.077199179</x:v>
      </x:c>
      <x:c r="S2235" s="12">
        <x:v>271256.070170511</x:v>
      </x:c>
      <x:c r="T2235" s="12">
        <x:v>57.5574474756351</x:v>
      </x:c>
      <x:c r="U2235" s="12">
        <x:v>49.2</x:v>
      </x:c>
      <x:c r="V2235" s="12">
        <x:f>NA()</x:f>
      </x:c>
    </x:row>
    <x:row r="2236">
      <x:c r="A2236">
        <x:v>2074573</x:v>
      </x:c>
      <x:c r="B2236" s="1">
        <x:v>43313.7613024653</x:v>
      </x:c>
      <x:c r="C2236" s="6">
        <x:v>41.2138598883333</x:v>
      </x:c>
      <x:c r="D2236" s="14" t="s">
        <x:v>77</x:v>
      </x:c>
      <x:c r="E2236" s="15">
        <x:v>43278.4145993056</x:v>
      </x:c>
      <x:c r="F2236" t="s">
        <x:v>82</x:v>
      </x:c>
      <x:c r="G2236" s="6">
        <x:v>244.736705161934</x:v>
      </x:c>
      <x:c r="H2236" t="s">
        <x:v>83</x:v>
      </x:c>
      <x:c r="I2236" s="6">
        <x:v>27.3780936337521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20.937</x:v>
      </x:c>
      <x:c r="R2236" s="8">
        <x:v>109599.121554054</x:v>
      </x:c>
      <x:c r="S2236" s="12">
        <x:v>271266.175004917</x:v>
      </x:c>
      <x:c r="T2236" s="12">
        <x:v>57.5574474756351</x:v>
      </x:c>
      <x:c r="U2236" s="12">
        <x:v>49.2</x:v>
      </x:c>
      <x:c r="V2236" s="12">
        <x:f>NA()</x:f>
      </x:c>
    </x:row>
    <x:row r="2237">
      <x:c r="A2237">
        <x:v>2074581</x:v>
      </x:c>
      <x:c r="B2237" s="1">
        <x:v>43313.7613142014</x:v>
      </x:c>
      <x:c r="C2237" s="6">
        <x:v>41.23075087</x:v>
      </x:c>
      <x:c r="D2237" s="14" t="s">
        <x:v>77</x:v>
      </x:c>
      <x:c r="E2237" s="15">
        <x:v>43278.4145993056</x:v>
      </x:c>
      <x:c r="F2237" t="s">
        <x:v>82</x:v>
      </x:c>
      <x:c r="G2237" s="6">
        <x:v>244.693058966085</x:v>
      </x:c>
      <x:c r="H2237" t="s">
        <x:v>83</x:v>
      </x:c>
      <x:c r="I2237" s="6">
        <x:v>27.3780936337521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20.939</x:v>
      </x:c>
      <x:c r="R2237" s="8">
        <x:v>109600.084025179</x:v>
      </x:c>
      <x:c r="S2237" s="12">
        <x:v>271265.751003877</x:v>
      </x:c>
      <x:c r="T2237" s="12">
        <x:v>57.5574474756351</x:v>
      </x:c>
      <x:c r="U2237" s="12">
        <x:v>49.2</x:v>
      </x:c>
      <x:c r="V2237" s="12">
        <x:f>NA()</x:f>
      </x:c>
    </x:row>
    <x:row r="2238">
      <x:c r="A2238">
        <x:v>2074588</x:v>
      </x:c>
      <x:c r="B2238" s="1">
        <x:v>43313.7613253125</x:v>
      </x:c>
      <x:c r="C2238" s="6">
        <x:v>41.2467516516667</x:v>
      </x:c>
      <x:c r="D2238" s="14" t="s">
        <x:v>77</x:v>
      </x:c>
      <x:c r="E2238" s="15">
        <x:v>43278.4145993056</x:v>
      </x:c>
      <x:c r="F2238" t="s">
        <x:v>82</x:v>
      </x:c>
      <x:c r="G2238" s="6">
        <x:v>244.712294808977</x:v>
      </x:c>
      <x:c r="H2238" t="s">
        <x:v>83</x:v>
      </x:c>
      <x:c r="I2238" s="6">
        <x:v>27.3719847776115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20.94</x:v>
      </x:c>
      <x:c r="R2238" s="8">
        <x:v>109599.975571575</x:v>
      </x:c>
      <x:c r="S2238" s="12">
        <x:v>271274.47883465</x:v>
      </x:c>
      <x:c r="T2238" s="12">
        <x:v>57.5574474756351</x:v>
      </x:c>
      <x:c r="U2238" s="12">
        <x:v>49.2</x:v>
      </x:c>
      <x:c r="V2238" s="12">
        <x:f>NA()</x:f>
      </x:c>
    </x:row>
    <x:row r="2239">
      <x:c r="A2239">
        <x:v>2074600</x:v>
      </x:c>
      <x:c r="B2239" s="1">
        <x:v>43313.761337037</x:v>
      </x:c>
      <x:c r="C2239" s="6">
        <x:v>41.26364605</x:v>
      </x:c>
      <x:c r="D2239" s="14" t="s">
        <x:v>77</x:v>
      </x:c>
      <x:c r="E2239" s="15">
        <x:v>43278.4145993056</x:v>
      </x:c>
      <x:c r="F2239" t="s">
        <x:v>82</x:v>
      </x:c>
      <x:c r="G2239" s="6">
        <x:v>244.605795912049</x:v>
      </x:c>
      <x:c r="H2239" t="s">
        <x:v>83</x:v>
      </x:c>
      <x:c r="I2239" s="6">
        <x:v>27.3780936337521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20.943</x:v>
      </x:c>
      <x:c r="R2239" s="8">
        <x:v>109594.666743611</x:v>
      </x:c>
      <x:c r="S2239" s="12">
        <x:v>271262.799527963</x:v>
      </x:c>
      <x:c r="T2239" s="12">
        <x:v>57.5574474756351</x:v>
      </x:c>
      <x:c r="U2239" s="12">
        <x:v>49.2</x:v>
      </x:c>
      <x:c r="V2239" s="12">
        <x:f>NA()</x:f>
      </x:c>
    </x:row>
    <x:row r="2240">
      <x:c r="A2240">
        <x:v>2074611</x:v>
      </x:c>
      <x:c r="B2240" s="1">
        <x:v>43313.7613487269</x:v>
      </x:c>
      <x:c r="C2240" s="6">
        <x:v>41.2804761783333</x:v>
      </x:c>
      <x:c r="D2240" s="14" t="s">
        <x:v>77</x:v>
      </x:c>
      <x:c r="E2240" s="15">
        <x:v>43278.4145993056</x:v>
      </x:c>
      <x:c r="F2240" t="s">
        <x:v>82</x:v>
      </x:c>
      <x:c r="G2240" s="6">
        <x:v>244.627608009281</x:v>
      </x:c>
      <x:c r="H2240" t="s">
        <x:v>83</x:v>
      </x:c>
      <x:c r="I2240" s="6">
        <x:v>27.3780936337521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20.942</x:v>
      </x:c>
      <x:c r="R2240" s="8">
        <x:v>109601.860882957</x:v>
      </x:c>
      <x:c r="S2240" s="12">
        <x:v>271273.997277836</x:v>
      </x:c>
      <x:c r="T2240" s="12">
        <x:v>57.5574474756351</x:v>
      </x:c>
      <x:c r="U2240" s="12">
        <x:v>49.2</x:v>
      </x:c>
      <x:c r="V2240" s="12">
        <x:f>NA()</x:f>
      </x:c>
    </x:row>
    <x:row r="2241">
      <x:c r="A2241">
        <x:v>2074623</x:v>
      </x:c>
      <x:c r="B2241" s="1">
        <x:v>43313.7613604514</x:v>
      </x:c>
      <x:c r="C2241" s="6">
        <x:v>41.2973320766667</x:v>
      </x:c>
      <x:c r="D2241" s="14" t="s">
        <x:v>77</x:v>
      </x:c>
      <x:c r="E2241" s="15">
        <x:v>43278.4145993056</x:v>
      </x:c>
      <x:c r="F2241" t="s">
        <x:v>82</x:v>
      </x:c>
      <x:c r="G2241" s="6">
        <x:v>244.736705161934</x:v>
      </x:c>
      <x:c r="H2241" t="s">
        <x:v>83</x:v>
      </x:c>
      <x:c r="I2241" s="6">
        <x:v>27.3780936337521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20.937</x:v>
      </x:c>
      <x:c r="R2241" s="8">
        <x:v>109613.527202942</x:v>
      </x:c>
      <x:c r="S2241" s="12">
        <x:v>271271.983559042</x:v>
      </x:c>
      <x:c r="T2241" s="12">
        <x:v>57.5574474756351</x:v>
      </x:c>
      <x:c r="U2241" s="12">
        <x:v>49.2</x:v>
      </x:c>
      <x:c r="V2241" s="12">
        <x:f>NA()</x:f>
      </x:c>
    </x:row>
    <x:row r="2242">
      <x:c r="A2242">
        <x:v>2074631</x:v>
      </x:c>
      <x:c r="B2242" s="1">
        <x:v>43313.7613715625</x:v>
      </x:c>
      <x:c r="C2242" s="6">
        <x:v>41.3133202733333</x:v>
      </x:c>
      <x:c r="D2242" s="14" t="s">
        <x:v>77</x:v>
      </x:c>
      <x:c r="E2242" s="15">
        <x:v>43278.4145993056</x:v>
      </x:c>
      <x:c r="F2242" t="s">
        <x:v>82</x:v>
      </x:c>
      <x:c r="G2242" s="6">
        <x:v>244.73411786688</x:v>
      </x:c>
      <x:c r="H2242" t="s">
        <x:v>83</x:v>
      </x:c>
      <x:c r="I2242" s="6">
        <x:v>27.3719847776115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20.939</x:v>
      </x:c>
      <x:c r="R2242" s="8">
        <x:v>109603.947440811</x:v>
      </x:c>
      <x:c r="S2242" s="12">
        <x:v>271269.311495588</x:v>
      </x:c>
      <x:c r="T2242" s="12">
        <x:v>57.5574474756351</x:v>
      </x:c>
      <x:c r="U2242" s="12">
        <x:v>49.2</x:v>
      </x:c>
      <x:c r="V2242" s="12">
        <x:f>NA()</x:f>
      </x:c>
    </x:row>
    <x:row r="2243">
      <x:c r="A2243">
        <x:v>2074634</x:v>
      </x:c>
      <x:c r="B2243" s="1">
        <x:v>43313.7613832523</x:v>
      </x:c>
      <x:c r="C2243" s="6">
        <x:v>41.3301675933333</x:v>
      </x:c>
      <x:c r="D2243" s="14" t="s">
        <x:v>77</x:v>
      </x:c>
      <x:c r="E2243" s="15">
        <x:v>43278.4145993056</x:v>
      </x:c>
      <x:c r="F2243" t="s">
        <x:v>82</x:v>
      </x:c>
      <x:c r="G2243" s="6">
        <x:v>244.671239535927</x:v>
      </x:c>
      <x:c r="H2243" t="s">
        <x:v>83</x:v>
      </x:c>
      <x:c r="I2243" s="6">
        <x:v>27.3780936337521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20.94</x:v>
      </x:c>
      <x:c r="R2243" s="8">
        <x:v>109595.449575506</x:v>
      </x:c>
      <x:c r="S2243" s="12">
        <x:v>271259.421916601</x:v>
      </x:c>
      <x:c r="T2243" s="12">
        <x:v>57.5574474756351</x:v>
      </x:c>
      <x:c r="U2243" s="12">
        <x:v>49.2</x:v>
      </x:c>
      <x:c r="V2243" s="12">
        <x:f>NA()</x:f>
      </x:c>
    </x:row>
    <x:row r="2244">
      <x:c r="A2244">
        <x:v>2074648</x:v>
      </x:c>
      <x:c r="B2244" s="1">
        <x:v>43313.7613949884</x:v>
      </x:c>
      <x:c r="C2244" s="6">
        <x:v>41.3470370533333</x:v>
      </x:c>
      <x:c r="D2244" s="14" t="s">
        <x:v>77</x:v>
      </x:c>
      <x:c r="E2244" s="15">
        <x:v>43278.4145993056</x:v>
      </x:c>
      <x:c r="F2244" t="s">
        <x:v>82</x:v>
      </x:c>
      <x:c r="G2244" s="6">
        <x:v>244.671239535927</x:v>
      </x:c>
      <x:c r="H2244" t="s">
        <x:v>83</x:v>
      </x:c>
      <x:c r="I2244" s="6">
        <x:v>27.3780936337521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20.94</x:v>
      </x:c>
      <x:c r="R2244" s="8">
        <x:v>109601.459972636</x:v>
      </x:c>
      <x:c r="S2244" s="12">
        <x:v>271266.362295836</x:v>
      </x:c>
      <x:c r="T2244" s="12">
        <x:v>57.5574474756351</x:v>
      </x:c>
      <x:c r="U2244" s="12">
        <x:v>49.2</x:v>
      </x:c>
      <x:c r="V2244" s="12">
        <x:f>NA()</x:f>
      </x:c>
    </x:row>
    <x:row r="2245">
      <x:c r="A2245">
        <x:v>2074657</x:v>
      </x:c>
      <x:c r="B2245" s="1">
        <x:v>43313.761406713</x:v>
      </x:c>
      <x:c r="C2245" s="6">
        <x:v>41.3639739366667</x:v>
      </x:c>
      <x:c r="D2245" s="14" t="s">
        <x:v>77</x:v>
      </x:c>
      <x:c r="E2245" s="15">
        <x:v>43278.4145993056</x:v>
      </x:c>
      <x:c r="F2245" t="s">
        <x:v>82</x:v>
      </x:c>
      <x:c r="G2245" s="6">
        <x:v>244.693058966085</x:v>
      </x:c>
      <x:c r="H2245" t="s">
        <x:v>83</x:v>
      </x:c>
      <x:c r="I2245" s="6">
        <x:v>27.3780936337521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20.939</x:v>
      </x:c>
      <x:c r="R2245" s="8">
        <x:v>109598.700594457</x:v>
      </x:c>
      <x:c r="S2245" s="12">
        <x:v>271260.527271002</x:v>
      </x:c>
      <x:c r="T2245" s="12">
        <x:v>57.5574474756351</x:v>
      </x:c>
      <x:c r="U2245" s="12">
        <x:v>49.2</x:v>
      </x:c>
      <x:c r="V2245" s="12">
        <x:f>NA()</x:f>
      </x:c>
    </x:row>
    <x:row r="2246">
      <x:c r="A2246">
        <x:v>2074666</x:v>
      </x:c>
      <x:c r="B2246" s="1">
        <x:v>43313.7614178588</x:v>
      </x:c>
      <x:c r="C2246" s="6">
        <x:v>41.3800172283333</x:v>
      </x:c>
      <x:c r="D2246" s="14" t="s">
        <x:v>77</x:v>
      </x:c>
      <x:c r="E2246" s="15">
        <x:v>43278.4145993056</x:v>
      </x:c>
      <x:c r="F2246" t="s">
        <x:v>82</x:v>
      </x:c>
      <x:c r="G2246" s="6">
        <x:v>244.605795912049</x:v>
      </x:c>
      <x:c r="H2246" t="s">
        <x:v>83</x:v>
      </x:c>
      <x:c r="I2246" s="6">
        <x:v>27.3780936337521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20.943</x:v>
      </x:c>
      <x:c r="R2246" s="8">
        <x:v>109601.956571284</x:v>
      </x:c>
      <x:c r="S2246" s="12">
        <x:v>271273.327767099</x:v>
      </x:c>
      <x:c r="T2246" s="12">
        <x:v>57.5574474756351</x:v>
      </x:c>
      <x:c r="U2246" s="12">
        <x:v>49.2</x:v>
      </x:c>
      <x:c r="V2246" s="12">
        <x:f>NA()</x:f>
      </x:c>
    </x:row>
    <x:row r="2247">
      <x:c r="A2247">
        <x:v>2074672</x:v>
      </x:c>
      <x:c r="B2247" s="1">
        <x:v>43313.7614295486</x:v>
      </x:c>
      <x:c r="C2247" s="6">
        <x:v>41.39685701</x:v>
      </x:c>
      <x:c r="D2247" s="14" t="s">
        <x:v>77</x:v>
      </x:c>
      <x:c r="E2247" s="15">
        <x:v>43278.4145993056</x:v>
      </x:c>
      <x:c r="F2247" t="s">
        <x:v>82</x:v>
      </x:c>
      <x:c r="G2247" s="6">
        <x:v>244.758531928369</x:v>
      </x:c>
      <x:c r="H2247" t="s">
        <x:v>83</x:v>
      </x:c>
      <x:c r="I2247" s="6">
        <x:v>27.3780936337521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20.936</x:v>
      </x:c>
      <x:c r="R2247" s="8">
        <x:v>109607.806550779</x:v>
      </x:c>
      <x:c r="S2247" s="12">
        <x:v>271259.649266679</x:v>
      </x:c>
      <x:c r="T2247" s="12">
        <x:v>57.5574474756351</x:v>
      </x:c>
      <x:c r="U2247" s="12">
        <x:v>49.2</x:v>
      </x:c>
      <x:c r="V2247" s="12">
        <x:f>NA()</x:f>
      </x:c>
    </x:row>
    <x:row r="2248">
      <x:c r="A2248">
        <x:v>2074680</x:v>
      </x:c>
      <x:c r="B2248" s="1">
        <x:v>43313.7614412847</x:v>
      </x:c>
      <x:c r="C2248" s="6">
        <x:v>41.4137179616667</x:v>
      </x:c>
      <x:c r="D2248" s="14" t="s">
        <x:v>77</x:v>
      </x:c>
      <x:c r="E2248" s="15">
        <x:v>43278.4145993056</x:v>
      </x:c>
      <x:c r="F2248" t="s">
        <x:v>82</x:v>
      </x:c>
      <x:c r="G2248" s="6">
        <x:v>244.627608009281</x:v>
      </x:c>
      <x:c r="H2248" t="s">
        <x:v>83</x:v>
      </x:c>
      <x:c r="I2248" s="6">
        <x:v>27.3780936337521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20.942</x:v>
      </x:c>
      <x:c r="R2248" s="8">
        <x:v>109605.709880812</x:v>
      </x:c>
      <x:c r="S2248" s="12">
        <x:v>271269.665362927</x:v>
      </x:c>
      <x:c r="T2248" s="12">
        <x:v>57.5574474756351</x:v>
      </x:c>
      <x:c r="U2248" s="12">
        <x:v>49.2</x:v>
      </x:c>
      <x:c r="V2248" s="12">
        <x:f>NA()</x:f>
      </x:c>
    </x:row>
    <x:row r="2249">
      <x:c r="A2249">
        <x:v>2074695</x:v>
      </x:c>
      <x:c r="B2249" s="1">
        <x:v>43313.761453044</x:v>
      </x:c>
      <x:c r="C2249" s="6">
        <x:v>41.4306739683333</x:v>
      </x:c>
      <x:c r="D2249" s="14" t="s">
        <x:v>77</x:v>
      </x:c>
      <x:c r="E2249" s="15">
        <x:v>43278.4145993056</x:v>
      </x:c>
      <x:c r="F2249" t="s">
        <x:v>82</x:v>
      </x:c>
      <x:c r="G2249" s="6">
        <x:v>244.627608009281</x:v>
      </x:c>
      <x:c r="H2249" t="s">
        <x:v>83</x:v>
      </x:c>
      <x:c r="I2249" s="6">
        <x:v>27.3780936337521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20.942</x:v>
      </x:c>
      <x:c r="R2249" s="8">
        <x:v>109600.385596194</x:v>
      </x:c>
      <x:c r="S2249" s="12">
        <x:v>271261.977678181</x:v>
      </x:c>
      <x:c r="T2249" s="12">
        <x:v>57.5574474756351</x:v>
      </x:c>
      <x:c r="U2249" s="12">
        <x:v>49.2</x:v>
      </x:c>
      <x:c r="V2249" s="12">
        <x:f>NA()</x:f>
      </x:c>
    </x:row>
    <x:row r="2250">
      <x:c r="A2250">
        <x:v>2074699</x:v>
      </x:c>
      <x:c r="B2250" s="1">
        <x:v>43313.7614641551</x:v>
      </x:c>
      <x:c r="C2250" s="6">
        <x:v>41.446691075</x:v>
      </x:c>
      <x:c r="D2250" s="14" t="s">
        <x:v>77</x:v>
      </x:c>
      <x:c r="E2250" s="15">
        <x:v>43278.4145993056</x:v>
      </x:c>
      <x:c r="F2250" t="s">
        <x:v>82</x:v>
      </x:c>
      <x:c r="G2250" s="6">
        <x:v>244.712294808977</x:v>
      </x:c>
      <x:c r="H2250" t="s">
        <x:v>83</x:v>
      </x:c>
      <x:c r="I2250" s="6">
        <x:v>27.3719847776115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20.94</x:v>
      </x:c>
      <x:c r="R2250" s="8">
        <x:v>109592.296312397</x:v>
      </x:c>
      <x:c r="S2250" s="12">
        <x:v>271262.702835976</x:v>
      </x:c>
      <x:c r="T2250" s="12">
        <x:v>57.5574474756351</x:v>
      </x:c>
      <x:c r="U2250" s="12">
        <x:v>49.2</x:v>
      </x:c>
      <x:c r="V2250" s="12">
        <x:f>NA()</x:f>
      </x:c>
    </x:row>
    <x:row r="2251">
      <x:c r="A2251">
        <x:v>2074705</x:v>
      </x:c>
      <x:c r="B2251" s="1">
        <x:v>43313.7614758449</x:v>
      </x:c>
      <x:c r="C2251" s="6">
        <x:v>41.4634878383333</x:v>
      </x:c>
      <x:c r="D2251" s="14" t="s">
        <x:v>77</x:v>
      </x:c>
      <x:c r="E2251" s="15">
        <x:v>43278.4145993056</x:v>
      </x:c>
      <x:c r="F2251" t="s">
        <x:v>82</x:v>
      </x:c>
      <x:c r="G2251" s="6">
        <x:v>244.736705161934</x:v>
      </x:c>
      <x:c r="H2251" t="s">
        <x:v>83</x:v>
      </x:c>
      <x:c r="I2251" s="6">
        <x:v>27.3780936337521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20.937</x:v>
      </x:c>
      <x:c r="R2251" s="8">
        <x:v>109607.037808544</x:v>
      </x:c>
      <x:c r="S2251" s="12">
        <x:v>271265.623099231</x:v>
      </x:c>
      <x:c r="T2251" s="12">
        <x:v>57.5574474756351</x:v>
      </x:c>
      <x:c r="U2251" s="12">
        <x:v>49.2</x:v>
      </x:c>
      <x:c r="V2251" s="12">
        <x:f>NA()</x:f>
      </x:c>
    </x:row>
    <x:row r="2252">
      <x:c r="A2252">
        <x:v>2074716</x:v>
      </x:c>
      <x:c r="B2252" s="1">
        <x:v>43313.7614875</x:v>
      </x:c>
      <x:c r="C2252" s="6">
        <x:v>41.4802969466667</x:v>
      </x:c>
      <x:c r="D2252" s="14" t="s">
        <x:v>77</x:v>
      </x:c>
      <x:c r="E2252" s="15">
        <x:v>43278.4145993056</x:v>
      </x:c>
      <x:c r="F2252" t="s">
        <x:v>82</x:v>
      </x:c>
      <x:c r="G2252" s="6">
        <x:v>244.712294808977</x:v>
      </x:c>
      <x:c r="H2252" t="s">
        <x:v>83</x:v>
      </x:c>
      <x:c r="I2252" s="6">
        <x:v>27.3719847776115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20.94</x:v>
      </x:c>
      <x:c r="R2252" s="8">
        <x:v>109603.300596745</x:v>
      </x:c>
      <x:c r="S2252" s="12">
        <x:v>271273.445159299</x:v>
      </x:c>
      <x:c r="T2252" s="12">
        <x:v>57.5574474756351</x:v>
      </x:c>
      <x:c r="U2252" s="12">
        <x:v>49.2</x:v>
      </x:c>
      <x:c r="V2252" s="12">
        <x:f>NA()</x:f>
      </x:c>
    </x:row>
    <x:row r="2253">
      <x:c r="A2253">
        <x:v>2074729</x:v>
      </x:c>
      <x:c r="B2253" s="1">
        <x:v>43313.7614991898</x:v>
      </x:c>
      <x:c r="C2253" s="6">
        <x:v>41.4971413283333</x:v>
      </x:c>
      <x:c r="D2253" s="14" t="s">
        <x:v>77</x:v>
      </x:c>
      <x:c r="E2253" s="15">
        <x:v>43278.4145993056</x:v>
      </x:c>
      <x:c r="F2253" t="s">
        <x:v>82</x:v>
      </x:c>
      <x:c r="G2253" s="6">
        <x:v>244.627608009281</x:v>
      </x:c>
      <x:c r="H2253" t="s">
        <x:v>83</x:v>
      </x:c>
      <x:c r="I2253" s="6">
        <x:v>27.3780936337521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20.942</x:v>
      </x:c>
      <x:c r="R2253" s="8">
        <x:v>109608.64031974</x:v>
      </x:c>
      <x:c r="S2253" s="12">
        <x:v>271265.306135311</x:v>
      </x:c>
      <x:c r="T2253" s="12">
        <x:v>57.5574474756351</x:v>
      </x:c>
      <x:c r="U2253" s="12">
        <x:v>49.2</x:v>
      </x:c>
      <x:c r="V2253" s="12">
        <x:f>NA()</x:f>
      </x:c>
    </x:row>
    <x:row r="2254">
      <x:c r="A2254">
        <x:v>2074736</x:v>
      </x:c>
      <x:c r="B2254" s="1">
        <x:v>43313.7615108796</x:v>
      </x:c>
      <x:c r="C2254" s="6">
        <x:v>41.513981375</x:v>
      </x:c>
      <x:c r="D2254" s="14" t="s">
        <x:v>77</x:v>
      </x:c>
      <x:c r="E2254" s="15">
        <x:v>43278.4145993056</x:v>
      </x:c>
      <x:c r="F2254" t="s">
        <x:v>82</x:v>
      </x:c>
      <x:c r="G2254" s="6">
        <x:v>244.73411786688</x:v>
      </x:c>
      <x:c r="H2254" t="s">
        <x:v>83</x:v>
      </x:c>
      <x:c r="I2254" s="6">
        <x:v>27.3719847776115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20.939</x:v>
      </x:c>
      <x:c r="R2254" s="8">
        <x:v>109606.211519397</x:v>
      </x:c>
      <x:c r="S2254" s="12">
        <x:v>271274.460461204</x:v>
      </x:c>
      <x:c r="T2254" s="12">
        <x:v>57.5574474756351</x:v>
      </x:c>
      <x:c r="U2254" s="12">
        <x:v>49.2</x:v>
      </x:c>
      <x:c r="V2254" s="12">
        <x:f>NA()</x:f>
      </x:c>
    </x:row>
    <x:row r="2255">
      <x:c r="A2255">
        <x:v>2074741</x:v>
      </x:c>
      <x:c r="B2255" s="1">
        <x:v>43313.7615220255</x:v>
      </x:c>
      <x:c r="C2255" s="6">
        <x:v>41.529999935</x:v>
      </x:c>
      <x:c r="D2255" s="14" t="s">
        <x:v>77</x:v>
      </x:c>
      <x:c r="E2255" s="15">
        <x:v>43278.4145993056</x:v>
      </x:c>
      <x:c r="F2255" t="s">
        <x:v>82</x:v>
      </x:c>
      <x:c r="G2255" s="6">
        <x:v>244.714880841297</x:v>
      </x:c>
      <x:c r="H2255" t="s">
        <x:v>83</x:v>
      </x:c>
      <x:c r="I2255" s="6">
        <x:v>27.3780936337521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20.938</x:v>
      </x:c>
      <x:c r="R2255" s="8">
        <x:v>109611.515677697</x:v>
      </x:c>
      <x:c r="S2255" s="12">
        <x:v>271264.542973472</x:v>
      </x:c>
      <x:c r="T2255" s="12">
        <x:v>57.5574474756351</x:v>
      </x:c>
      <x:c r="U2255" s="12">
        <x:v>49.2</x:v>
      </x:c>
      <x:c r="V2255" s="12">
        <x:f>NA()</x:f>
      </x:c>
    </x:row>
    <x:row r="2256">
      <x:c r="A2256">
        <x:v>2074755</x:v>
      </x:c>
      <x:c r="B2256" s="1">
        <x:v>43313.7615336806</x:v>
      </x:c>
      <x:c r="C2256" s="6">
        <x:v>41.546796805</x:v>
      </x:c>
      <x:c r="D2256" s="14" t="s">
        <x:v>77</x:v>
      </x:c>
      <x:c r="E2256" s="15">
        <x:v>43278.4145993056</x:v>
      </x:c>
      <x:c r="F2256" t="s">
        <x:v>82</x:v>
      </x:c>
      <x:c r="G2256" s="6">
        <x:v>244.690474196159</x:v>
      </x:c>
      <x:c r="H2256" t="s">
        <x:v>83</x:v>
      </x:c>
      <x:c r="I2256" s="6">
        <x:v>27.3719847776115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20.941</x:v>
      </x:c>
      <x:c r="R2256" s="8">
        <x:v>109608.265222495</x:v>
      </x:c>
      <x:c r="S2256" s="12">
        <x:v>271263.750230759</x:v>
      </x:c>
      <x:c r="T2256" s="12">
        <x:v>57.5574474756351</x:v>
      </x:c>
      <x:c r="U2256" s="12">
        <x:v>49.2</x:v>
      </x:c>
      <x:c r="V2256" s="12">
        <x:f>NA()</x:f>
      </x:c>
    </x:row>
    <x:row r="2257">
      <x:c r="A2257">
        <x:v>2074763</x:v>
      </x:c>
      <x:c r="B2257" s="1">
        <x:v>43313.7615453704</x:v>
      </x:c>
      <x:c r="C2257" s="6">
        <x:v>41.5636256733333</x:v>
      </x:c>
      <x:c r="D2257" s="14" t="s">
        <x:v>77</x:v>
      </x:c>
      <x:c r="E2257" s="15">
        <x:v>43278.4145993056</x:v>
      </x:c>
      <x:c r="F2257" t="s">
        <x:v>82</x:v>
      </x:c>
      <x:c r="G2257" s="6">
        <x:v>244.65200975572</x:v>
      </x:c>
      <x:c r="H2257" t="s">
        <x:v>83</x:v>
      </x:c>
      <x:c r="I2257" s="6">
        <x:v>27.3842025010117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20.939</x:v>
      </x:c>
      <x:c r="R2257" s="8">
        <x:v>109605.109563608</x:v>
      </x:c>
      <x:c r="S2257" s="12">
        <x:v>271268.82942961</x:v>
      </x:c>
      <x:c r="T2257" s="12">
        <x:v>57.5574474756351</x:v>
      </x:c>
      <x:c r="U2257" s="12">
        <x:v>49.2</x:v>
      </x:c>
      <x:c r="V2257" s="12">
        <x:f>NA()</x:f>
      </x:c>
    </x:row>
    <x:row r="2258">
      <x:c r="A2258">
        <x:v>2074768</x:v>
      </x:c>
      <x:c r="B2258" s="1">
        <x:v>43313.7615570949</x:v>
      </x:c>
      <x:c r="C2258" s="6">
        <x:v>41.58049823</x:v>
      </x:c>
      <x:c r="D2258" s="14" t="s">
        <x:v>77</x:v>
      </x:c>
      <x:c r="E2258" s="15">
        <x:v>43278.4145993056</x:v>
      </x:c>
      <x:c r="F2258" t="s">
        <x:v>82</x:v>
      </x:c>
      <x:c r="G2258" s="6">
        <x:v>244.712294808977</x:v>
      </x:c>
      <x:c r="H2258" t="s">
        <x:v>83</x:v>
      </x:c>
      <x:c r="I2258" s="6">
        <x:v>27.3719847776115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20.94</x:v>
      </x:c>
      <x:c r="R2258" s="8">
        <x:v>109607.210406436</x:v>
      </x:c>
      <x:c r="S2258" s="12">
        <x:v>271271.953147249</x:v>
      </x:c>
      <x:c r="T2258" s="12">
        <x:v>57.5574474756351</x:v>
      </x:c>
      <x:c r="U2258" s="12">
        <x:v>49.2</x:v>
      </x:c>
      <x:c r="V2258" s="12">
        <x:f>NA()</x:f>
      </x:c>
    </x:row>
    <x:row r="2259">
      <x:c r="A2259">
        <x:v>2074784</x:v>
      </x:c>
      <x:c r="B2259" s="1">
        <x:v>43313.7615687847</x:v>
      </x:c>
      <x:c r="C2259" s="6">
        <x:v>41.5973364316667</x:v>
      </x:c>
      <x:c r="D2259" s="14" t="s">
        <x:v>77</x:v>
      </x:c>
      <x:c r="E2259" s="15">
        <x:v>43278.4145993056</x:v>
      </x:c>
      <x:c r="F2259" t="s">
        <x:v>82</x:v>
      </x:c>
      <x:c r="G2259" s="6">
        <x:v>244.58656967837</x:v>
      </x:c>
      <x:c r="H2259" t="s">
        <x:v>83</x:v>
      </x:c>
      <x:c r="I2259" s="6">
        <x:v>27.3842025010117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20.942</x:v>
      </x:c>
      <x:c r="R2259" s="8">
        <x:v>109619.007276594</x:v>
      </x:c>
      <x:c r="S2259" s="12">
        <x:v>271277.259221219</x:v>
      </x:c>
      <x:c r="T2259" s="12">
        <x:v>57.5574474756351</x:v>
      </x:c>
      <x:c r="U2259" s="12">
        <x:v>49.2</x:v>
      </x:c>
      <x:c r="V2259" s="12">
        <x:f>NA()</x:f>
      </x:c>
    </x:row>
    <x:row r="2260">
      <x:c r="A2260">
        <x:v>2074791</x:v>
      </x:c>
      <x:c r="B2260" s="1">
        <x:v>43313.7615798958</x:v>
      </x:c>
      <x:c r="C2260" s="6">
        <x:v>41.6133349733333</x:v>
      </x:c>
      <x:c r="D2260" s="14" t="s">
        <x:v>77</x:v>
      </x:c>
      <x:c r="E2260" s="15">
        <x:v>43278.4145993056</x:v>
      </x:c>
      <x:c r="F2260" t="s">
        <x:v>82</x:v>
      </x:c>
      <x:c r="G2260" s="6">
        <x:v>244.712294808977</x:v>
      </x:c>
      <x:c r="H2260" t="s">
        <x:v>83</x:v>
      </x:c>
      <x:c r="I2260" s="6">
        <x:v>27.3719847776115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20.94</x:v>
      </x:c>
      <x:c r="R2260" s="8">
        <x:v>109608.388863191</x:v>
      </x:c>
      <x:c r="S2260" s="12">
        <x:v>271261.638579437</x:v>
      </x:c>
      <x:c r="T2260" s="12">
        <x:v>57.5574474756351</x:v>
      </x:c>
      <x:c r="U2260" s="12">
        <x:v>49.2</x:v>
      </x:c>
      <x:c r="V2260" s="12">
        <x:f>NA()</x:f>
      </x:c>
    </x:row>
    <x:row r="2261">
      <x:c r="A2261">
        <x:v>2074801</x:v>
      </x:c>
      <x:c r="B2261" s="1">
        <x:v>43313.7615916319</x:v>
      </x:c>
      <x:c r="C2261" s="6">
        <x:v>41.6302364466667</x:v>
      </x:c>
      <x:c r="D2261" s="14" t="s">
        <x:v>77</x:v>
      </x:c>
      <x:c r="E2261" s="15">
        <x:v>43278.4145993056</x:v>
      </x:c>
      <x:c r="F2261" t="s">
        <x:v>82</x:v>
      </x:c>
      <x:c r="G2261" s="6">
        <x:v>244.693058966085</x:v>
      </x:c>
      <x:c r="H2261" t="s">
        <x:v>83</x:v>
      </x:c>
      <x:c r="I2261" s="6">
        <x:v>27.3780936337521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20.939</x:v>
      </x:c>
      <x:c r="R2261" s="8">
        <x:v>109610.940654523</x:v>
      </x:c>
      <x:c r="S2261" s="12">
        <x:v>271269.983476432</x:v>
      </x:c>
      <x:c r="T2261" s="12">
        <x:v>57.5574474756351</x:v>
      </x:c>
      <x:c r="U2261" s="12">
        <x:v>49.2</x:v>
      </x:c>
      <x:c r="V2261" s="12">
        <x:f>NA()</x:f>
      </x:c>
    </x:row>
    <x:row r="2262">
      <x:c r="A2262">
        <x:v>2074809</x:v>
      </x:c>
      <x:c r="B2262" s="1">
        <x:v>43313.7616033912</x:v>
      </x:c>
      <x:c r="C2262" s="6">
        <x:v>41.6471872116667</x:v>
      </x:c>
      <x:c r="D2262" s="14" t="s">
        <x:v>77</x:v>
      </x:c>
      <x:c r="E2262" s="15">
        <x:v>43278.4145993056</x:v>
      </x:c>
      <x:c r="F2262" t="s">
        <x:v>82</x:v>
      </x:c>
      <x:c r="G2262" s="6">
        <x:v>244.605795912049</x:v>
      </x:c>
      <x:c r="H2262" t="s">
        <x:v>83</x:v>
      </x:c>
      <x:c r="I2262" s="6">
        <x:v>27.3780936337521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20.943</x:v>
      </x:c>
      <x:c r="R2262" s="8">
        <x:v>109611.764804237</x:v>
      </x:c>
      <x:c r="S2262" s="12">
        <x:v>271263.607278554</x:v>
      </x:c>
      <x:c r="T2262" s="12">
        <x:v>57.5574474756351</x:v>
      </x:c>
      <x:c r="U2262" s="12">
        <x:v>49.2</x:v>
      </x:c>
      <x:c r="V2262" s="12">
        <x:f>NA()</x:f>
      </x:c>
    </x:row>
    <x:row r="2263">
      <x:c r="A2263">
        <x:v>2074820</x:v>
      </x:c>
      <x:c r="B2263" s="1">
        <x:v>43313.7616149653</x:v>
      </x:c>
      <x:c r="C2263" s="6">
        <x:v>41.663865325</x:v>
      </x:c>
      <x:c r="D2263" s="14" t="s">
        <x:v>77</x:v>
      </x:c>
      <x:c r="E2263" s="15">
        <x:v>43278.4145993056</x:v>
      </x:c>
      <x:c r="F2263" t="s">
        <x:v>82</x:v>
      </x:c>
      <x:c r="G2263" s="6">
        <x:v>244.649422550449</x:v>
      </x:c>
      <x:c r="H2263" t="s">
        <x:v>83</x:v>
      </x:c>
      <x:c r="I2263" s="6">
        <x:v>27.3780936337521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20.941</x:v>
      </x:c>
      <x:c r="R2263" s="8">
        <x:v>109609.584315875</x:v>
      </x:c>
      <x:c r="S2263" s="12">
        <x:v>271268.76487799</x:v>
      </x:c>
      <x:c r="T2263" s="12">
        <x:v>57.5574474756351</x:v>
      </x:c>
      <x:c r="U2263" s="12">
        <x:v>49.2</x:v>
      </x:c>
      <x:c r="V2263" s="12">
        <x:f>NA()</x:f>
      </x:c>
    </x:row>
    <x:row r="2264">
      <x:c r="A2264">
        <x:v>2074828</x:v>
      </x:c>
      <x:c r="B2264" s="1">
        <x:v>43313.7616267014</x:v>
      </x:c>
      <x:c r="C2264" s="6">
        <x:v>41.6807584216667</x:v>
      </x:c>
      <x:c r="D2264" s="14" t="s">
        <x:v>77</x:v>
      </x:c>
      <x:c r="E2264" s="15">
        <x:v>43278.4145993056</x:v>
      </x:c>
      <x:c r="F2264" t="s">
        <x:v>82</x:v>
      </x:c>
      <x:c r="G2264" s="6">
        <x:v>244.605795912049</x:v>
      </x:c>
      <x:c r="H2264" t="s">
        <x:v>83</x:v>
      </x:c>
      <x:c r="I2264" s="6">
        <x:v>27.3780936337521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20.943</x:v>
      </x:c>
      <x:c r="R2264" s="8">
        <x:v>109622.610020809</x:v>
      </x:c>
      <x:c r="S2264" s="12">
        <x:v>271264.297000912</x:v>
      </x:c>
      <x:c r="T2264" s="12">
        <x:v>57.5574474756351</x:v>
      </x:c>
      <x:c r="U2264" s="12">
        <x:v>49.2</x:v>
      </x:c>
      <x:c r="V2264" s="12">
        <x:f>NA()</x:f>
      </x:c>
    </x:row>
    <x:row r="2265">
      <x:c r="A2265">
        <x:v>2074838</x:v>
      </x:c>
      <x:c r="B2265" s="1">
        <x:v>43313.7616378819</x:v>
      </x:c>
      <x:c r="C2265" s="6">
        <x:v>41.6968201833333</x:v>
      </x:c>
      <x:c r="D2265" s="14" t="s">
        <x:v>77</x:v>
      </x:c>
      <x:c r="E2265" s="15">
        <x:v>43278.4145993056</x:v>
      </x:c>
      <x:c r="F2265" t="s">
        <x:v>82</x:v>
      </x:c>
      <x:c r="G2265" s="6">
        <x:v>244.671239535927</x:v>
      </x:c>
      <x:c r="H2265" t="s">
        <x:v>83</x:v>
      </x:c>
      <x:c r="I2265" s="6">
        <x:v>27.3780936337521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20.94</x:v>
      </x:c>
      <x:c r="R2265" s="8">
        <x:v>109612.106564316</x:v>
      </x:c>
      <x:c r="S2265" s="12">
        <x:v>271271.272520831</x:v>
      </x:c>
      <x:c r="T2265" s="12">
        <x:v>57.5574474756351</x:v>
      </x:c>
      <x:c r="U2265" s="12">
        <x:v>49.2</x:v>
      </x:c>
      <x:c r="V2265" s="12">
        <x:f>NA()</x:f>
      </x:c>
    </x:row>
    <x:row r="2266">
      <x:c r="A2266">
        <x:v>2074847</x:v>
      </x:c>
      <x:c r="B2266" s="1">
        <x:v>43313.7616496181</x:v>
      </x:c>
      <x:c r="C2266" s="6">
        <x:v>41.71375227</x:v>
      </x:c>
      <x:c r="D2266" s="14" t="s">
        <x:v>77</x:v>
      </x:c>
      <x:c r="E2266" s="15">
        <x:v>43278.4145993056</x:v>
      </x:c>
      <x:c r="F2266" t="s">
        <x:v>82</x:v>
      </x:c>
      <x:c r="G2266" s="6">
        <x:v>244.627608009281</x:v>
      </x:c>
      <x:c r="H2266" t="s">
        <x:v>83</x:v>
      </x:c>
      <x:c r="I2266" s="6">
        <x:v>27.3780936337521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20.942</x:v>
      </x:c>
      <x:c r="R2266" s="8">
        <x:v>109612.413464025</x:v>
      </x:c>
      <x:c r="S2266" s="12">
        <x:v>271273.392711015</x:v>
      </x:c>
      <x:c r="T2266" s="12">
        <x:v>57.5574474756351</x:v>
      </x:c>
      <x:c r="U2266" s="12">
        <x:v>49.2</x:v>
      </x:c>
      <x:c r="V2266" s="12">
        <x:f>NA()</x:f>
      </x:c>
    </x:row>
    <x:row r="2267">
      <x:c r="A2267">
        <x:v>2074850</x:v>
      </x:c>
      <x:c r="B2267" s="1">
        <x:v>43313.7616613079</x:v>
      </x:c>
      <x:c r="C2267" s="6">
        <x:v>41.7305858466667</x:v>
      </x:c>
      <x:c r="D2267" s="14" t="s">
        <x:v>77</x:v>
      </x:c>
      <x:c r="E2267" s="15">
        <x:v>43278.4145993056</x:v>
      </x:c>
      <x:c r="F2267" t="s">
        <x:v>82</x:v>
      </x:c>
      <x:c r="G2267" s="6">
        <x:v>244.499350449633</x:v>
      </x:c>
      <x:c r="H2267" t="s">
        <x:v>83</x:v>
      </x:c>
      <x:c r="I2267" s="6">
        <x:v>27.3842025010117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20.946</x:v>
      </x:c>
      <x:c r="R2267" s="8">
        <x:v>109621.003799518</x:v>
      </x:c>
      <x:c r="S2267" s="12">
        <x:v>271267.291438815</x:v>
      </x:c>
      <x:c r="T2267" s="12">
        <x:v>57.5574474756351</x:v>
      </x:c>
      <x:c r="U2267" s="12">
        <x:v>49.2</x:v>
      </x:c>
      <x:c r="V2267" s="12">
        <x:f>NA()</x:f>
      </x:c>
    </x:row>
    <x:row r="2268">
      <x:c r="A2268">
        <x:v>2074861</x:v>
      </x:c>
      <x:c r="B2268" s="1">
        <x:v>43313.7616724884</x:v>
      </x:c>
      <x:c r="C2268" s="6">
        <x:v>41.7466675016667</x:v>
      </x:c>
      <x:c r="D2268" s="14" t="s">
        <x:v>77</x:v>
      </x:c>
      <x:c r="E2268" s="15">
        <x:v>43278.4145993056</x:v>
      </x:c>
      <x:c r="F2268" t="s">
        <x:v>82</x:v>
      </x:c>
      <x:c r="G2268" s="6">
        <x:v>244.56217904791</x:v>
      </x:c>
      <x:c r="H2268" t="s">
        <x:v>83</x:v>
      </x:c>
      <x:c r="I2268" s="6">
        <x:v>27.3780936337521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20.945</x:v>
      </x:c>
      <x:c r="R2268" s="8">
        <x:v>109625.691653755</x:v>
      </x:c>
      <x:c r="S2268" s="12">
        <x:v>271262.046764469</x:v>
      </x:c>
      <x:c r="T2268" s="12">
        <x:v>57.5574474756351</x:v>
      </x:c>
      <x:c r="U2268" s="12">
        <x:v>49.2</x:v>
      </x:c>
      <x:c r="V2268" s="12">
        <x:f>NA()</x:f>
      </x:c>
    </x:row>
    <x:row r="2269">
      <x:c r="A2269">
        <x:v>2074867</x:v>
      </x:c>
      <x:c r="B2269" s="1">
        <x:v>43313.7616842245</x:v>
      </x:c>
      <x:c r="C2269" s="6">
        <x:v>41.7635380116667</x:v>
      </x:c>
      <x:c r="D2269" s="14" t="s">
        <x:v>77</x:v>
      </x:c>
      <x:c r="E2269" s="15">
        <x:v>43278.4145993056</x:v>
      </x:c>
      <x:c r="F2269" t="s">
        <x:v>82</x:v>
      </x:c>
      <x:c r="G2269" s="6">
        <x:v>244.56217904791</x:v>
      </x:c>
      <x:c r="H2269" t="s">
        <x:v>83</x:v>
      </x:c>
      <x:c r="I2269" s="6">
        <x:v>27.3780936337521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20.945</x:v>
      </x:c>
      <x:c r="R2269" s="8">
        <x:v>109626.103268165</x:v>
      </x:c>
      <x:c r="S2269" s="12">
        <x:v>271268.666692958</x:v>
      </x:c>
      <x:c r="T2269" s="12">
        <x:v>57.5574474756351</x:v>
      </x:c>
      <x:c r="U2269" s="12">
        <x:v>49.2</x:v>
      </x:c>
      <x:c r="V2269" s="12">
        <x:f>NA()</x:f>
      </x:c>
    </x:row>
    <x:row r="2270">
      <x:c r="A2270">
        <x:v>2074880</x:v>
      </x:c>
      <x:c r="B2270" s="1">
        <x:v>43313.7616960301</x:v>
      </x:c>
      <x:c r="C2270" s="6">
        <x:v>41.7805663766667</x:v>
      </x:c>
      <x:c r="D2270" s="14" t="s">
        <x:v>77</x:v>
      </x:c>
      <x:c r="E2270" s="15">
        <x:v>43278.4145993056</x:v>
      </x:c>
      <x:c r="F2270" t="s">
        <x:v>82</x:v>
      </x:c>
      <x:c r="G2270" s="6">
        <x:v>244.649422550449</x:v>
      </x:c>
      <x:c r="H2270" t="s">
        <x:v>83</x:v>
      </x:c>
      <x:c r="I2270" s="6">
        <x:v>27.3780936337521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20.941</x:v>
      </x:c>
      <x:c r="R2270" s="8">
        <x:v>109615.696829373</x:v>
      </x:c>
      <x:c r="S2270" s="12">
        <x:v>271268.301235515</x:v>
      </x:c>
      <x:c r="T2270" s="12">
        <x:v>57.5574474756351</x:v>
      </x:c>
      <x:c r="U2270" s="12">
        <x:v>49.2</x:v>
      </x:c>
      <x:c r="V2270" s="12">
        <x:f>NA()</x:f>
      </x:c>
    </x:row>
    <x:row r="2271">
      <x:c r="A2271">
        <x:v>2074887</x:v>
      </x:c>
      <x:c r="B2271" s="1">
        <x:v>43313.7617076042</x:v>
      </x:c>
      <x:c r="C2271" s="6">
        <x:v>41.79723461</x:v>
      </x:c>
      <x:c r="D2271" s="14" t="s">
        <x:v>77</x:v>
      </x:c>
      <x:c r="E2271" s="15">
        <x:v>43278.4145993056</x:v>
      </x:c>
      <x:c r="F2271" t="s">
        <x:v>82</x:v>
      </x:c>
      <x:c r="G2271" s="6">
        <x:v>244.605795912049</x:v>
      </x:c>
      <x:c r="H2271" t="s">
        <x:v>83</x:v>
      </x:c>
      <x:c r="I2271" s="6">
        <x:v>27.3780936337521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20.943</x:v>
      </x:c>
      <x:c r="R2271" s="8">
        <x:v>109617.984694707</x:v>
      </x:c>
      <x:c r="S2271" s="12">
        <x:v>271271.927257293</x:v>
      </x:c>
      <x:c r="T2271" s="12">
        <x:v>57.5574474756351</x:v>
      </x:c>
      <x:c r="U2271" s="12">
        <x:v>49.2</x:v>
      </x:c>
      <x:c r="V2271" s="12">
        <x:f>NA()</x:f>
      </x:c>
    </x:row>
    <x:row r="2272">
      <x:c r="A2272">
        <x:v>2074895</x:v>
      </x:c>
      <x:c r="B2272" s="1">
        <x:v>43313.761719294</x:v>
      </x:c>
      <x:c r="C2272" s="6">
        <x:v>41.8140403216667</x:v>
      </x:c>
      <x:c r="D2272" s="14" t="s">
        <x:v>77</x:v>
      </x:c>
      <x:c r="E2272" s="15">
        <x:v>43278.4145993056</x:v>
      </x:c>
      <x:c r="F2272" t="s">
        <x:v>82</x:v>
      </x:c>
      <x:c r="G2272" s="6">
        <x:v>244.521151592819</x:v>
      </x:c>
      <x:c r="H2272" t="s">
        <x:v>83</x:v>
      </x:c>
      <x:c r="I2272" s="6">
        <x:v>27.3842025010117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20.945</x:v>
      </x:c>
      <x:c r="R2272" s="8">
        <x:v>109619.189139427</x:v>
      </x:c>
      <x:c r="S2272" s="12">
        <x:v>271271.976056457</x:v>
      </x:c>
      <x:c r="T2272" s="12">
        <x:v>57.5574474756351</x:v>
      </x:c>
      <x:c r="U2272" s="12">
        <x:v>49.2</x:v>
      </x:c>
      <x:c r="V2272" s="12">
        <x:f>NA()</x:f>
      </x:c>
    </x:row>
    <x:row r="2273">
      <x:c r="A2273">
        <x:v>2074911</x:v>
      </x:c>
      <x:c r="B2273" s="1">
        <x:v>43313.7617303588</x:v>
      </x:c>
      <x:c r="C2273" s="6">
        <x:v>41.8300084616667</x:v>
      </x:c>
      <x:c r="D2273" s="14" t="s">
        <x:v>77</x:v>
      </x:c>
      <x:c r="E2273" s="15">
        <x:v>43278.4145993056</x:v>
      </x:c>
      <x:c r="F2273" t="s">
        <x:v>82</x:v>
      </x:c>
      <x:c r="G2273" s="6">
        <x:v>244.583986258383</x:v>
      </x:c>
      <x:c r="H2273" t="s">
        <x:v>83</x:v>
      </x:c>
      <x:c r="I2273" s="6">
        <x:v>27.3780936337521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20.944</x:v>
      </x:c>
      <x:c r="R2273" s="8">
        <x:v>109619.253106481</x:v>
      </x:c>
      <x:c r="S2273" s="12">
        <x:v>271274.241608061</x:v>
      </x:c>
      <x:c r="T2273" s="12">
        <x:v>57.5574474756351</x:v>
      </x:c>
      <x:c r="U2273" s="12">
        <x:v>49.2</x:v>
      </x:c>
      <x:c r="V2273" s="12">
        <x:f>NA()</x:f>
      </x:c>
    </x:row>
    <x:row r="2274">
      <x:c r="A2274">
        <x:v>2074917</x:v>
      </x:c>
      <x:c r="B2274" s="1">
        <x:v>43313.7617420949</x:v>
      </x:c>
      <x:c r="C2274" s="6">
        <x:v>41.8468903816667</x:v>
      </x:c>
      <x:c r="D2274" s="14" t="s">
        <x:v>77</x:v>
      </x:c>
      <x:c r="E2274" s="15">
        <x:v>43278.4145993056</x:v>
      </x:c>
      <x:c r="F2274" t="s">
        <x:v>82</x:v>
      </x:c>
      <x:c r="G2274" s="6">
        <x:v>244.605795912049</x:v>
      </x:c>
      <x:c r="H2274" t="s">
        <x:v>83</x:v>
      </x:c>
      <x:c r="I2274" s="6">
        <x:v>27.3780936337521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20.943</x:v>
      </x:c>
      <x:c r="R2274" s="8">
        <x:v>109622.598641921</x:v>
      </x:c>
      <x:c r="S2274" s="12">
        <x:v>271281.189028915</x:v>
      </x:c>
      <x:c r="T2274" s="12">
        <x:v>57.5574474756351</x:v>
      </x:c>
      <x:c r="U2274" s="12">
        <x:v>49.2</x:v>
      </x:c>
      <x:c r="V2274" s="12">
        <x:f>NA()</x:f>
      </x:c>
    </x:row>
    <x:row r="2275">
      <x:c r="A2275">
        <x:v>2074929</x:v>
      </x:c>
      <x:c r="B2275" s="1">
        <x:v>43313.7617537847</x:v>
      </x:c>
      <x:c r="C2275" s="6">
        <x:v>41.8637377083333</x:v>
      </x:c>
      <x:c r="D2275" s="14" t="s">
        <x:v>77</x:v>
      </x:c>
      <x:c r="E2275" s="15">
        <x:v>43278.4145993056</x:v>
      </x:c>
      <x:c r="F2275" t="s">
        <x:v>82</x:v>
      </x:c>
      <x:c r="G2275" s="6">
        <x:v>244.564761206816</x:v>
      </x:c>
      <x:c r="H2275" t="s">
        <x:v>83</x:v>
      </x:c>
      <x:c r="I2275" s="6">
        <x:v>27.3842025010117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20.943</x:v>
      </x:c>
      <x:c r="R2275" s="8">
        <x:v>109627.427493778</x:v>
      </x:c>
      <x:c r="S2275" s="12">
        <x:v>271271.077203697</x:v>
      </x:c>
      <x:c r="T2275" s="12">
        <x:v>57.5574474756351</x:v>
      </x:c>
      <x:c r="U2275" s="12">
        <x:v>49.2</x:v>
      </x:c>
      <x:c r="V2275" s="12">
        <x:f>NA()</x:f>
      </x:c>
    </x:row>
    <x:row r="2276">
      <x:c r="A2276">
        <x:v>2074938</x:v>
      </x:c>
      <x:c r="B2276" s="1">
        <x:v>43313.7617655093</x:v>
      </x:c>
      <x:c r="C2276" s="6">
        <x:v>41.880605695</x:v>
      </x:c>
      <x:c r="D2276" s="14" t="s">
        <x:v>77</x:v>
      </x:c>
      <x:c r="E2276" s="15">
        <x:v>43278.4145993056</x:v>
      </x:c>
      <x:c r="F2276" t="s">
        <x:v>82</x:v>
      </x:c>
      <x:c r="G2276" s="6">
        <x:v>244.518571955057</x:v>
      </x:c>
      <x:c r="H2276" t="s">
        <x:v>83</x:v>
      </x:c>
      <x:c r="I2276" s="6">
        <x:v>27.3780936337521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20.947</x:v>
      </x:c>
      <x:c r="R2276" s="8">
        <x:v>109627.178426684</x:v>
      </x:c>
      <x:c r="S2276" s="12">
        <x:v>271279.703119855</x:v>
      </x:c>
      <x:c r="T2276" s="12">
        <x:v>57.5574474756351</x:v>
      </x:c>
      <x:c r="U2276" s="12">
        <x:v>49.2</x:v>
      </x:c>
      <x:c r="V2276" s="12">
        <x:f>NA()</x:f>
      </x:c>
    </x:row>
    <x:row r="2277">
      <x:c r="A2277">
        <x:v>2074943</x:v>
      </x:c>
      <x:c r="B2277" s="1">
        <x:v>43313.7617767014</x:v>
      </x:c>
      <x:c r="C2277" s="6">
        <x:v>41.896717865</x:v>
      </x:c>
      <x:c r="D2277" s="14" t="s">
        <x:v>77</x:v>
      </x:c>
      <x:c r="E2277" s="15">
        <x:v>43278.4145993056</x:v>
      </x:c>
      <x:c r="F2277" t="s">
        <x:v>82</x:v>
      </x:c>
      <x:c r="G2277" s="6">
        <x:v>244.542955178422</x:v>
      </x:c>
      <x:c r="H2277" t="s">
        <x:v>83</x:v>
      </x:c>
      <x:c r="I2277" s="6">
        <x:v>27.3842025010117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20.944</x:v>
      </x:c>
      <x:c r="R2277" s="8">
        <x:v>109626.008674851</x:v>
      </x:c>
      <x:c r="S2277" s="12">
        <x:v>271272.684183844</x:v>
      </x:c>
      <x:c r="T2277" s="12">
        <x:v>57.5574474756351</x:v>
      </x:c>
      <x:c r="U2277" s="12">
        <x:v>49.2</x:v>
      </x:c>
      <x:c r="V2277" s="12">
        <x:f>NA()</x:f>
      </x:c>
    </x:row>
    <x:row r="2278">
      <x:c r="A2278">
        <x:v>2074954</x:v>
      </x:c>
      <x:c r="B2278" s="1">
        <x:v>43313.7617883912</x:v>
      </x:c>
      <x:c r="C2278" s="6">
        <x:v>41.9135739333333</x:v>
      </x:c>
      <x:c r="D2278" s="14" t="s">
        <x:v>77</x:v>
      </x:c>
      <x:c r="E2278" s="15">
        <x:v>43278.4145993056</x:v>
      </x:c>
      <x:c r="F2278" t="s">
        <x:v>82</x:v>
      </x:c>
      <x:c r="G2278" s="6">
        <x:v>244.583986258383</x:v>
      </x:c>
      <x:c r="H2278" t="s">
        <x:v>83</x:v>
      </x:c>
      <x:c r="I2278" s="6">
        <x:v>27.3780936337521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20.944</x:v>
      </x:c>
      <x:c r="R2278" s="8">
        <x:v>109626.83652338</x:v>
      </x:c>
      <x:c r="S2278" s="12">
        <x:v>271258.787783894</x:v>
      </x:c>
      <x:c r="T2278" s="12">
        <x:v>57.5574474756351</x:v>
      </x:c>
      <x:c r="U2278" s="12">
        <x:v>49.2</x:v>
      </x:c>
      <x:c r="V2278" s="12">
        <x:f>NA()</x:f>
      </x:c>
    </x:row>
    <x:row r="2279">
      <x:c r="A2279">
        <x:v>2074963</x:v>
      </x:c>
      <x:c r="B2279" s="1">
        <x:v>43313.761800081</x:v>
      </x:c>
      <x:c r="C2279" s="6">
        <x:v>41.9303945583333</x:v>
      </x:c>
      <x:c r="D2279" s="14" t="s">
        <x:v>77</x:v>
      </x:c>
      <x:c r="E2279" s="15">
        <x:v>43278.4145993056</x:v>
      </x:c>
      <x:c r="F2279" t="s">
        <x:v>82</x:v>
      </x:c>
      <x:c r="G2279" s="6">
        <x:v>244.564761206816</x:v>
      </x:c>
      <x:c r="H2279" t="s">
        <x:v>83</x:v>
      </x:c>
      <x:c r="I2279" s="6">
        <x:v>27.3842025010117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20.943</x:v>
      </x:c>
      <x:c r="R2279" s="8">
        <x:v>109635.714843218</x:v>
      </x:c>
      <x:c r="S2279" s="12">
        <x:v>271279.093212293</x:v>
      </x:c>
      <x:c r="T2279" s="12">
        <x:v>57.5574474756351</x:v>
      </x:c>
      <x:c r="U2279" s="12">
        <x:v>49.2</x:v>
      </x:c>
      <x:c r="V2279" s="12">
        <x:f>NA()</x:f>
      </x:c>
    </x:row>
    <x:row r="2280">
      <x:c r="A2280">
        <x:v>2074968</x:v>
      </x:c>
      <x:c r="B2280" s="1">
        <x:v>43313.7618117708</x:v>
      </x:c>
      <x:c r="C2280" s="6">
        <x:v>41.9472595816667</x:v>
      </x:c>
      <x:c r="D2280" s="14" t="s">
        <x:v>77</x:v>
      </x:c>
      <x:c r="E2280" s="15">
        <x:v>43278.4145993056</x:v>
      </x:c>
      <x:c r="F2280" t="s">
        <x:v>82</x:v>
      </x:c>
      <x:c r="G2280" s="6">
        <x:v>244.56217904791</x:v>
      </x:c>
      <x:c r="H2280" t="s">
        <x:v>83</x:v>
      </x:c>
      <x:c r="I2280" s="6">
        <x:v>27.3780936337521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20.945</x:v>
      </x:c>
      <x:c r="R2280" s="8">
        <x:v>109636.732771327</x:v>
      </x:c>
      <x:c r="S2280" s="12">
        <x:v>271276.025141444</x:v>
      </x:c>
      <x:c r="T2280" s="12">
        <x:v>57.5574474756351</x:v>
      </x:c>
      <x:c r="U2280" s="12">
        <x:v>49.2</x:v>
      </x:c>
      <x:c r="V2280" s="12">
        <x:f>NA()</x:f>
      </x:c>
    </x:row>
    <x:row r="2281">
      <x:c r="A2281">
        <x:v>2074982</x:v>
      </x:c>
      <x:c r="B2281" s="1">
        <x:v>43313.7618234954</x:v>
      </x:c>
      <x:c r="C2281" s="6">
        <x:v>41.96415118</x:v>
      </x:c>
      <x:c r="D2281" s="14" t="s">
        <x:v>77</x:v>
      </x:c>
      <x:c r="E2281" s="15">
        <x:v>43278.4145993056</x:v>
      </x:c>
      <x:c r="F2281" t="s">
        <x:v>82</x:v>
      </x:c>
      <x:c r="G2281" s="6">
        <x:v>244.605795912049</x:v>
      </x:c>
      <x:c r="H2281" t="s">
        <x:v>83</x:v>
      </x:c>
      <x:c r="I2281" s="6">
        <x:v>27.3780936337521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20.943</x:v>
      </x:c>
      <x:c r="R2281" s="8">
        <x:v>109626.450019481</x:v>
      </x:c>
      <x:c r="S2281" s="12">
        <x:v>271273.365964922</x:v>
      </x:c>
      <x:c r="T2281" s="12">
        <x:v>57.5574474756351</x:v>
      </x:c>
      <x:c r="U2281" s="12">
        <x:v>49.2</x:v>
      </x:c>
      <x:c r="V2281" s="12">
        <x:f>NA()</x:f>
      </x:c>
    </x:row>
    <x:row r="2282">
      <x:c r="A2282">
        <x:v>2074989</x:v>
      </x:c>
      <x:c r="B2282" s="1">
        <x:v>43313.7618346875</x:v>
      </x:c>
      <x:c r="C2282" s="6">
        <x:v>41.9802642933333</x:v>
      </x:c>
      <x:c r="D2282" s="14" t="s">
        <x:v>77</x:v>
      </x:c>
      <x:c r="E2282" s="15">
        <x:v>43278.4145993056</x:v>
      </x:c>
      <x:c r="F2282" t="s">
        <x:v>82</x:v>
      </x:c>
      <x:c r="G2282" s="6">
        <x:v>244.627608009281</x:v>
      </x:c>
      <x:c r="H2282" t="s">
        <x:v>83</x:v>
      </x:c>
      <x:c r="I2282" s="6">
        <x:v>27.3780936337521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20.942</x:v>
      </x:c>
      <x:c r="R2282" s="8">
        <x:v>109620.379245036</x:v>
      </x:c>
      <x:c r="S2282" s="12">
        <x:v>271267.925495319</x:v>
      </x:c>
      <x:c r="T2282" s="12">
        <x:v>57.5574474756351</x:v>
      </x:c>
      <x:c r="U2282" s="12">
        <x:v>49.2</x:v>
      </x:c>
      <x:c r="V2282" s="12">
        <x:f>NA()</x:f>
      </x:c>
    </x:row>
    <x:row r="2283">
      <x:c r="A2283">
        <x:v>2074999</x:v>
      </x:c>
      <x:c r="B2283" s="1">
        <x:v>43313.761846412</x:v>
      </x:c>
      <x:c r="C2283" s="6">
        <x:v>41.9971027716667</x:v>
      </x:c>
      <x:c r="D2283" s="14" t="s">
        <x:v>77</x:v>
      </x:c>
      <x:c r="E2283" s="15">
        <x:v>43278.4145993056</x:v>
      </x:c>
      <x:c r="F2283" t="s">
        <x:v>82</x:v>
      </x:c>
      <x:c r="G2283" s="6">
        <x:v>244.583986258383</x:v>
      </x:c>
      <x:c r="H2283" t="s">
        <x:v>83</x:v>
      </x:c>
      <x:c r="I2283" s="6">
        <x:v>27.3780936337521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20.944</x:v>
      </x:c>
      <x:c r="R2283" s="8">
        <x:v>109632.764182232</x:v>
      </x:c>
      <x:c r="S2283" s="12">
        <x:v>271272.22982048</x:v>
      </x:c>
      <x:c r="T2283" s="12">
        <x:v>57.5574474756351</x:v>
      </x:c>
      <x:c r="U2283" s="12">
        <x:v>49.2</x:v>
      </x:c>
      <x:c r="V2283" s="12">
        <x:f>NA()</x:f>
      </x:c>
    </x:row>
    <x:row r="2284">
      <x:c r="A2284">
        <x:v>2075008</x:v>
      </x:c>
      <x:c r="B2284" s="1">
        <x:v>43313.7618581018</x:v>
      </x:c>
      <x:c r="C2284" s="6">
        <x:v>42.0139658616667</x:v>
      </x:c>
      <x:c r="D2284" s="14" t="s">
        <x:v>77</x:v>
      </x:c>
      <x:c r="E2284" s="15">
        <x:v>43278.4145993056</x:v>
      </x:c>
      <x:c r="F2284" t="s">
        <x:v>82</x:v>
      </x:c>
      <x:c r="G2284" s="6">
        <x:v>244.58140779533</x:v>
      </x:c>
      <x:c r="H2284" t="s">
        <x:v>83</x:v>
      </x:c>
      <x:c r="I2284" s="6">
        <x:v>27.3719847776115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20.946</x:v>
      </x:c>
      <x:c r="R2284" s="8">
        <x:v>109630.267826526</x:v>
      </x:c>
      <x:c r="S2284" s="12">
        <x:v>271262.657864517</x:v>
      </x:c>
      <x:c r="T2284" s="12">
        <x:v>57.5574474756351</x:v>
      </x:c>
      <x:c r="U2284" s="12">
        <x:v>49.2</x:v>
      </x:c>
      <x:c r="V2284" s="12">
        <x:f>NA()</x:f>
      </x:c>
    </x:row>
    <x:row r="2285">
      <x:c r="A2285">
        <x:v>2075016</x:v>
      </x:c>
      <x:c r="B2285" s="1">
        <x:v>43313.7618697917</x:v>
      </x:c>
      <x:c r="C2285" s="6">
        <x:v>42.0308115466667</x:v>
      </x:c>
      <x:c r="D2285" s="14" t="s">
        <x:v>77</x:v>
      </x:c>
      <x:c r="E2285" s="15">
        <x:v>43278.4145993056</x:v>
      </x:c>
      <x:c r="F2285" t="s">
        <x:v>82</x:v>
      </x:c>
      <x:c r="G2285" s="6">
        <x:v>244.627608009281</x:v>
      </x:c>
      <x:c r="H2285" t="s">
        <x:v>83</x:v>
      </x:c>
      <x:c r="I2285" s="6">
        <x:v>27.3780936337521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20.942</x:v>
      </x:c>
      <x:c r="R2285" s="8">
        <x:v>109632.929002995</x:v>
      </x:c>
      <x:c r="S2285" s="12">
        <x:v>271280.920295978</x:v>
      </x:c>
      <x:c r="T2285" s="12">
        <x:v>57.5574474756351</x:v>
      </x:c>
      <x:c r="U2285" s="12">
        <x:v>49.2</x:v>
      </x:c>
      <x:c r="V2285" s="12">
        <x:f>NA()</x:f>
      </x:c>
    </x:row>
    <x:row r="2286">
      <x:c r="A2286">
        <x:v>2075028</x:v>
      </x:c>
      <x:c r="B2286" s="1">
        <x:v>43313.7618809375</x:v>
      </x:c>
      <x:c r="C2286" s="6">
        <x:v>42.0468254183333</x:v>
      </x:c>
      <x:c r="D2286" s="14" t="s">
        <x:v>77</x:v>
      </x:c>
      <x:c r="E2286" s="15">
        <x:v>43278.4145993056</x:v>
      </x:c>
      <x:c r="F2286" t="s">
        <x:v>82</x:v>
      </x:c>
      <x:c r="G2286" s="6">
        <x:v>244.649422550449</x:v>
      </x:c>
      <x:c r="H2286" t="s">
        <x:v>83</x:v>
      </x:c>
      <x:c r="I2286" s="6">
        <x:v>27.3780936337521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20.941</x:v>
      </x:c>
      <x:c r="R2286" s="8">
        <x:v>109639.303815498</x:v>
      </x:c>
      <x:c r="S2286" s="12">
        <x:v>271268.930571127</x:v>
      </x:c>
      <x:c r="T2286" s="12">
        <x:v>57.5574474756351</x:v>
      </x:c>
      <x:c r="U2286" s="12">
        <x:v>49.2</x:v>
      </x:c>
      <x:c r="V2286" s="12">
        <x:f>NA()</x:f>
      </x:c>
    </x:row>
    <x:row r="2287">
      <x:c r="A2287">
        <x:v>2075036</x:v>
      </x:c>
      <x:c r="B2287" s="1">
        <x:v>43313.7618925926</x:v>
      </x:c>
      <x:c r="C2287" s="6">
        <x:v>42.0636359433333</x:v>
      </x:c>
      <x:c r="D2287" s="14" t="s">
        <x:v>77</x:v>
      </x:c>
      <x:c r="E2287" s="15">
        <x:v>43278.4145993056</x:v>
      </x:c>
      <x:c r="F2287" t="s">
        <x:v>82</x:v>
      </x:c>
      <x:c r="G2287" s="6">
        <x:v>244.521151592819</x:v>
      </x:c>
      <x:c r="H2287" t="s">
        <x:v>83</x:v>
      </x:c>
      <x:c r="I2287" s="6">
        <x:v>27.3842025010117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20.945</x:v>
      </x:c>
      <x:c r="R2287" s="8">
        <x:v>109641.136350443</x:v>
      </x:c>
      <x:c r="S2287" s="12">
        <x:v>271271.103430682</x:v>
      </x:c>
      <x:c r="T2287" s="12">
        <x:v>57.5574474756351</x:v>
      </x:c>
      <x:c r="U2287" s="12">
        <x:v>49.2</x:v>
      </x:c>
      <x:c r="V2287" s="12">
        <x:f>NA()</x:f>
      </x:c>
    </x:row>
    <x:row r="2288">
      <x:c r="A2288">
        <x:v>2075041</x:v>
      </x:c>
      <x:c r="B2288" s="1">
        <x:v>43313.7619043171</x:v>
      </x:c>
      <x:c r="C2288" s="6">
        <x:v>42.0805171216667</x:v>
      </x:c>
      <x:c r="D2288" s="14" t="s">
        <x:v>77</x:v>
      </x:c>
      <x:c r="E2288" s="15">
        <x:v>43278.4145993056</x:v>
      </x:c>
      <x:c r="F2288" t="s">
        <x:v>82</x:v>
      </x:c>
      <x:c r="G2288" s="6">
        <x:v>244.73411786688</x:v>
      </x:c>
      <x:c r="H2288" t="s">
        <x:v>83</x:v>
      </x:c>
      <x:c r="I2288" s="6">
        <x:v>27.3719847776115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20.939</x:v>
      </x:c>
      <x:c r="R2288" s="8">
        <x:v>109638.940779847</x:v>
      </x:c>
      <x:c r="S2288" s="12">
        <x:v>271273.014808104</x:v>
      </x:c>
      <x:c r="T2288" s="12">
        <x:v>57.5574474756351</x:v>
      </x:c>
      <x:c r="U2288" s="12">
        <x:v>49.2</x:v>
      </x:c>
      <x:c r="V2288" s="12">
        <x:f>NA()</x:f>
      </x:c>
    </x:row>
    <x:row r="2289">
      <x:c r="A2289">
        <x:v>2075055</x:v>
      </x:c>
      <x:c r="B2289" s="1">
        <x:v>43313.7619160532</x:v>
      </x:c>
      <x:c r="C2289" s="6">
        <x:v>42.0974224633333</x:v>
      </x:c>
      <x:c r="D2289" s="14" t="s">
        <x:v>77</x:v>
      </x:c>
      <x:c r="E2289" s="15">
        <x:v>43278.4145993056</x:v>
      </x:c>
      <x:c r="F2289" t="s">
        <x:v>82</x:v>
      </x:c>
      <x:c r="G2289" s="6">
        <x:v>244.73153553416</x:v>
      </x:c>
      <x:c r="H2289" t="s">
        <x:v>83</x:v>
      </x:c>
      <x:c r="I2289" s="6">
        <x:v>27.3658759325895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20.941</x:v>
      </x:c>
      <x:c r="R2289" s="8">
        <x:v>109642.740478282</x:v>
      </x:c>
      <x:c r="S2289" s="12">
        <x:v>271275.201827213</x:v>
      </x:c>
      <x:c r="T2289" s="12">
        <x:v>57.5574474756351</x:v>
      </x:c>
      <x:c r="U2289" s="12">
        <x:v>49.2</x:v>
      </x:c>
      <x:c r="V2289" s="12">
        <x:f>NA()</x:f>
      </x:c>
    </x:row>
    <x:row r="2290">
      <x:c r="A2290">
        <x:v>2075059</x:v>
      </x:c>
      <x:c r="B2290" s="1">
        <x:v>43313.7619272338</x:v>
      </x:c>
      <x:c r="C2290" s="6">
        <x:v>42.113509385</x:v>
      </x:c>
      <x:c r="D2290" s="14" t="s">
        <x:v>77</x:v>
      </x:c>
      <x:c r="E2290" s="15">
        <x:v>43278.4145993056</x:v>
      </x:c>
      <x:c r="F2290" t="s">
        <x:v>82</x:v>
      </x:c>
      <x:c r="G2290" s="6">
        <x:v>244.56217904791</x:v>
      </x:c>
      <x:c r="H2290" t="s">
        <x:v>83</x:v>
      </x:c>
      <x:c r="I2290" s="6">
        <x:v>27.3780936337521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20.945</x:v>
      </x:c>
      <x:c r="R2290" s="8">
        <x:v>109639.0297238</x:v>
      </x:c>
      <x:c r="S2290" s="12">
        <x:v>271259.194392057</x:v>
      </x:c>
      <x:c r="T2290" s="12">
        <x:v>57.5574474756351</x:v>
      </x:c>
      <x:c r="U2290" s="12">
        <x:v>49.2</x:v>
      </x:c>
      <x:c r="V2290" s="12">
        <x:f>NA()</x:f>
      </x:c>
    </x:row>
    <x:row r="2291">
      <x:c r="A2291">
        <x:v>2075072</x:v>
      </x:c>
      <x:c r="B2291" s="1">
        <x:v>43313.7619389236</x:v>
      </x:c>
      <x:c r="C2291" s="6">
        <x:v>42.1303677633333</x:v>
      </x:c>
      <x:c r="D2291" s="14" t="s">
        <x:v>77</x:v>
      </x:c>
      <x:c r="E2291" s="15">
        <x:v>43278.4145993056</x:v>
      </x:c>
      <x:c r="F2291" t="s">
        <x:v>82</x:v>
      </x:c>
      <x:c r="G2291" s="6">
        <x:v>244.559601845212</x:v>
      </x:c>
      <x:c r="H2291" t="s">
        <x:v>83</x:v>
      </x:c>
      <x:c r="I2291" s="6">
        <x:v>27.3719847776115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20.947</x:v>
      </x:c>
      <x:c r="R2291" s="8">
        <x:v>109640.540282147</x:v>
      </x:c>
      <x:c r="S2291" s="12">
        <x:v>271269.342891445</x:v>
      </x:c>
      <x:c r="T2291" s="12">
        <x:v>57.5574474756351</x:v>
      </x:c>
      <x:c r="U2291" s="12">
        <x:v>49.2</x:v>
      </x:c>
      <x:c r="V2291" s="12">
        <x:f>NA()</x:f>
      </x:c>
    </x:row>
    <x:row r="2292">
      <x:c r="A2292">
        <x:v>2075079</x:v>
      </x:c>
      <x:c r="B2292" s="1">
        <x:v>43313.7619506944</x:v>
      </x:c>
      <x:c r="C2292" s="6">
        <x:v>42.1472963766667</x:v>
      </x:c>
      <x:c r="D2292" s="14" t="s">
        <x:v>77</x:v>
      </x:c>
      <x:c r="E2292" s="15">
        <x:v>43278.4145993056</x:v>
      </x:c>
      <x:c r="F2292" t="s">
        <x:v>82</x:v>
      </x:c>
      <x:c r="G2292" s="6">
        <x:v>244.603216188301</x:v>
      </x:c>
      <x:c r="H2292" t="s">
        <x:v>83</x:v>
      </x:c>
      <x:c r="I2292" s="6">
        <x:v>27.3719847776115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20.945</x:v>
      </x:c>
      <x:c r="R2292" s="8">
        <x:v>109637.564511889</x:v>
      </x:c>
      <x:c r="S2292" s="12">
        <x:v>271269.30582389</x:v>
      </x:c>
      <x:c r="T2292" s="12">
        <x:v>57.5574474756351</x:v>
      </x:c>
      <x:c r="U2292" s="12">
        <x:v>49.2</x:v>
      </x:c>
      <x:c r="V2292" s="12">
        <x:f>NA()</x:f>
      </x:c>
    </x:row>
    <x:row r="2293">
      <x:c r="A2293">
        <x:v>2075091</x:v>
      </x:c>
      <x:c r="B2293" s="1">
        <x:v>43313.7619618403</x:v>
      </x:c>
      <x:c r="C2293" s="6">
        <x:v>42.163335075</x:v>
      </x:c>
      <x:c r="D2293" s="14" t="s">
        <x:v>77</x:v>
      </x:c>
      <x:c r="E2293" s="15">
        <x:v>43278.4145993056</x:v>
      </x:c>
      <x:c r="F2293" t="s">
        <x:v>82</x:v>
      </x:c>
      <x:c r="G2293" s="6">
        <x:v>244.56217904791</x:v>
      </x:c>
      <x:c r="H2293" t="s">
        <x:v>83</x:v>
      </x:c>
      <x:c r="I2293" s="6">
        <x:v>27.3780936337521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20.945</x:v>
      </x:c>
      <x:c r="R2293" s="8">
        <x:v>109645.831300807</x:v>
      </x:c>
      <x:c r="S2293" s="12">
        <x:v>271262.962773821</x:v>
      </x:c>
      <x:c r="T2293" s="12">
        <x:v>57.5574474756351</x:v>
      </x:c>
      <x:c r="U2293" s="12">
        <x:v>49.2</x:v>
      </x:c>
      <x:c r="V2293" s="12">
        <x:f>NA()</x:f>
      </x:c>
    </x:row>
    <x:row r="2294">
      <x:c r="A2294">
        <x:v>2075097</x:v>
      </x:c>
      <x:c r="B2294" s="1">
        <x:v>43313.7619735301</x:v>
      </x:c>
      <x:c r="C2294" s="6">
        <x:v>42.18017843</x:v>
      </x:c>
      <x:c r="D2294" s="14" t="s">
        <x:v>77</x:v>
      </x:c>
      <x:c r="E2294" s="15">
        <x:v>43278.4145993056</x:v>
      </x:c>
      <x:c r="F2294" t="s">
        <x:v>82</x:v>
      </x:c>
      <x:c r="G2294" s="6">
        <x:v>244.433961670865</x:v>
      </x:c>
      <x:c r="H2294" t="s">
        <x:v>83</x:v>
      </x:c>
      <x:c r="I2294" s="6">
        <x:v>27.3842025010117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20.949</x:v>
      </x:c>
      <x:c r="R2294" s="8">
        <x:v>109641.662746548</x:v>
      </x:c>
      <x:c r="S2294" s="12">
        <x:v>271251.576817691</x:v>
      </x:c>
      <x:c r="T2294" s="12">
        <x:v>57.5574474756351</x:v>
      </x:c>
      <x:c r="U2294" s="12">
        <x:v>49.2</x:v>
      </x:c>
      <x:c r="V2294" s="12">
        <x:f>NA()</x:f>
      </x:c>
    </x:row>
    <x:row r="2295">
      <x:c r="A2295">
        <x:v>2075109</x:v>
      </x:c>
      <x:c r="B2295" s="1">
        <x:v>43313.7619852662</x:v>
      </x:c>
      <x:c r="C2295" s="6">
        <x:v>42.1970695566667</x:v>
      </x:c>
      <x:c r="D2295" s="14" t="s">
        <x:v>77</x:v>
      </x:c>
      <x:c r="E2295" s="15">
        <x:v>43278.4145993056</x:v>
      </x:c>
      <x:c r="F2295" t="s">
        <x:v>82</x:v>
      </x:c>
      <x:c r="G2295" s="6">
        <x:v>244.627608009281</x:v>
      </x:c>
      <x:c r="H2295" t="s">
        <x:v>83</x:v>
      </x:c>
      <x:c r="I2295" s="6">
        <x:v>27.3780936337521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20.942</x:v>
      </x:c>
      <x:c r="R2295" s="8">
        <x:v>109645.234179932</x:v>
      </x:c>
      <x:c r="S2295" s="12">
        <x:v>271271.070661449</x:v>
      </x:c>
      <x:c r="T2295" s="12">
        <x:v>57.5574474756351</x:v>
      </x:c>
      <x:c r="U2295" s="12">
        <x:v>49.2</x:v>
      </x:c>
      <x:c r="V2295" s="12">
        <x:f>NA()</x:f>
      </x:c>
    </x:row>
    <x:row r="2296">
      <x:c r="A2296">
        <x:v>2075116</x:v>
      </x:c>
      <x:c r="B2296" s="1">
        <x:v>43313.761996956</x:v>
      </x:c>
      <x:c r="C2296" s="6">
        <x:v>42.2139322383333</x:v>
      </x:c>
      <x:c r="D2296" s="14" t="s">
        <x:v>77</x:v>
      </x:c>
      <x:c r="E2296" s="15">
        <x:v>43278.4145993056</x:v>
      </x:c>
      <x:c r="F2296" t="s">
        <x:v>82</x:v>
      </x:c>
      <x:c r="G2296" s="6">
        <x:v>244.583986258383</x:v>
      </x:c>
      <x:c r="H2296" t="s">
        <x:v>83</x:v>
      </x:c>
      <x:c r="I2296" s="6">
        <x:v>27.3780936337521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20.944</x:v>
      </x:c>
      <x:c r="R2296" s="8">
        <x:v>109639.19116548</x:v>
      </x:c>
      <x:c r="S2296" s="12">
        <x:v>271268.279819954</x:v>
      </x:c>
      <x:c r="T2296" s="12">
        <x:v>57.5574474756351</x:v>
      </x:c>
      <x:c r="U2296" s="12">
        <x:v>49.2</x:v>
      </x:c>
      <x:c r="V2296" s="12">
        <x:f>NA()</x:f>
      </x:c>
    </x:row>
    <x:row r="2297">
      <x:c r="A2297">
        <x:v>2075125</x:v>
      </x:c>
      <x:c r="B2297" s="1">
        <x:v>43313.7620086806</x:v>
      </x:c>
      <x:c r="C2297" s="6">
        <x:v>42.2308138633333</x:v>
      </x:c>
      <x:c r="D2297" s="14" t="s">
        <x:v>77</x:v>
      </x:c>
      <x:c r="E2297" s="15">
        <x:v>43278.4145993056</x:v>
      </x:c>
      <x:c r="F2297" t="s">
        <x:v>82</x:v>
      </x:c>
      <x:c r="G2297" s="6">
        <x:v>244.56217904791</x:v>
      </x:c>
      <x:c r="H2297" t="s">
        <x:v>83</x:v>
      </x:c>
      <x:c r="I2297" s="6">
        <x:v>27.3780936337521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20.945</x:v>
      </x:c>
      <x:c r="R2297" s="8">
        <x:v>109647.695277839</x:v>
      </x:c>
      <x:c r="S2297" s="12">
        <x:v>271271.233662088</x:v>
      </x:c>
      <x:c r="T2297" s="12">
        <x:v>57.5574474756351</x:v>
      </x:c>
      <x:c r="U2297" s="12">
        <x:v>49.2</x:v>
      </x:c>
      <x:c r="V2297" s="12">
        <x:f>NA()</x:f>
      </x:c>
    </x:row>
    <x:row r="2298">
      <x:c r="A2298">
        <x:v>2075129</x:v>
      </x:c>
      <x:c r="B2298" s="1">
        <x:v>43313.7620198727</x:v>
      </x:c>
      <x:c r="C2298" s="6">
        <x:v>42.2468823766667</x:v>
      </x:c>
      <x:c r="D2298" s="14" t="s">
        <x:v>77</x:v>
      </x:c>
      <x:c r="E2298" s="15">
        <x:v>43278.4145993056</x:v>
      </x:c>
      <x:c r="F2298" t="s">
        <x:v>82</x:v>
      </x:c>
      <x:c r="G2298" s="6">
        <x:v>244.542955178422</x:v>
      </x:c>
      <x:c r="H2298" t="s">
        <x:v>83</x:v>
      </x:c>
      <x:c r="I2298" s="6">
        <x:v>27.3842025010117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20.944</x:v>
      </x:c>
      <x:c r="R2298" s="8">
        <x:v>109652.004633723</x:v>
      </x:c>
      <x:c r="S2298" s="12">
        <x:v>271258.780581016</x:v>
      </x:c>
      <x:c r="T2298" s="12">
        <x:v>57.5574474756351</x:v>
      </x:c>
      <x:c r="U2298" s="12">
        <x:v>49.2</x:v>
      </x:c>
      <x:c r="V2298" s="12">
        <x:f>NA()</x:f>
      </x:c>
    </x:row>
    <x:row r="2299">
      <x:c r="A2299">
        <x:v>2075141</x:v>
      </x:c>
      <x:c r="B2299" s="1">
        <x:v>43313.7620315625</x:v>
      </x:c>
      <x:c r="C2299" s="6">
        <x:v>42.263733625</x:v>
      </x:c>
      <x:c r="D2299" s="14" t="s">
        <x:v>77</x:v>
      </x:c>
      <x:c r="E2299" s="15">
        <x:v>43278.4145993056</x:v>
      </x:c>
      <x:c r="F2299" t="s">
        <x:v>82</x:v>
      </x:c>
      <x:c r="G2299" s="6">
        <x:v>244.540374280259</x:v>
      </x:c>
      <x:c r="H2299" t="s">
        <x:v>83</x:v>
      </x:c>
      <x:c r="I2299" s="6">
        <x:v>27.3780936337521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20.946</x:v>
      </x:c>
      <x:c r="R2299" s="8">
        <x:v>109648.080551306</x:v>
      </x:c>
      <x:c r="S2299" s="12">
        <x:v>271257.813197082</x:v>
      </x:c>
      <x:c r="T2299" s="12">
        <x:v>57.5574474756351</x:v>
      </x:c>
      <x:c r="U2299" s="12">
        <x:v>49.2</x:v>
      </x:c>
      <x:c r="V2299" s="12">
        <x:f>NA()</x:f>
      </x:c>
    </x:row>
    <x:row r="2300">
      <x:c r="A2300">
        <x:v>2075149</x:v>
      </x:c>
      <x:c r="B2300" s="1">
        <x:v>43313.7620432523</x:v>
      </x:c>
      <x:c r="C2300" s="6">
        <x:v>42.2805688616667</x:v>
      </x:c>
      <x:c r="D2300" s="14" t="s">
        <x:v>77</x:v>
      </x:c>
      <x:c r="E2300" s="15">
        <x:v>43278.4145993056</x:v>
      </x:c>
      <x:c r="F2300" t="s">
        <x:v>82</x:v>
      </x:c>
      <x:c r="G2300" s="6">
        <x:v>244.58140779533</x:v>
      </x:c>
      <x:c r="H2300" t="s">
        <x:v>83</x:v>
      </x:c>
      <x:c r="I2300" s="6">
        <x:v>27.3719847776115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20.946</x:v>
      </x:c>
      <x:c r="R2300" s="8">
        <x:v>109651.186193372</x:v>
      </x:c>
      <x:c r="S2300" s="12">
        <x:v>271267.514140456</x:v>
      </x:c>
      <x:c r="T2300" s="12">
        <x:v>57.5574474756351</x:v>
      </x:c>
      <x:c r="U2300" s="12">
        <x:v>49.2</x:v>
      </x:c>
      <x:c r="V2300" s="12">
        <x:f>NA()</x:f>
      </x:c>
    </x:row>
    <x:row r="2301">
      <x:c r="A2301">
        <x:v>2075155</x:v>
      </x:c>
      <x:c r="B2301" s="1">
        <x:v>43313.7620549768</x:v>
      </x:c>
      <x:c r="C2301" s="6">
        <x:v>42.2974485916667</x:v>
      </x:c>
      <x:c r="D2301" s="14" t="s">
        <x:v>77</x:v>
      </x:c>
      <x:c r="E2301" s="15">
        <x:v>43278.4145993056</x:v>
      </x:c>
      <x:c r="F2301" t="s">
        <x:v>82</x:v>
      </x:c>
      <x:c r="G2301" s="6">
        <x:v>244.603216188301</x:v>
      </x:c>
      <x:c r="H2301" t="s">
        <x:v>83</x:v>
      </x:c>
      <x:c r="I2301" s="6">
        <x:v>27.3719847776115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20.945</x:v>
      </x:c>
      <x:c r="R2301" s="8">
        <x:v>109649.628578659</x:v>
      </x:c>
      <x:c r="S2301" s="12">
        <x:v>271256.61463826</x:v>
      </x:c>
      <x:c r="T2301" s="12">
        <x:v>57.5574474756351</x:v>
      </x:c>
      <x:c r="U2301" s="12">
        <x:v>49.2</x:v>
      </x:c>
      <x:c r="V2301" s="12">
        <x:f>NA()</x:f>
      </x:c>
    </x:row>
    <x:row r="2302">
      <x:c r="A2302">
        <x:v>2075164</x:v>
      </x:c>
      <x:c r="B2302" s="1">
        <x:v>43313.7620661227</x:v>
      </x:c>
      <x:c r="C2302" s="6">
        <x:v>42.313526665</x:v>
      </x:c>
      <x:c r="D2302" s="14" t="s">
        <x:v>77</x:v>
      </x:c>
      <x:c r="E2302" s="15">
        <x:v>43278.4145993056</x:v>
      </x:c>
      <x:c r="F2302" t="s">
        <x:v>82</x:v>
      </x:c>
      <x:c r="G2302" s="6">
        <x:v>244.559601845212</x:v>
      </x:c>
      <x:c r="H2302" t="s">
        <x:v>83</x:v>
      </x:c>
      <x:c r="I2302" s="6">
        <x:v>27.3719847776115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20.947</x:v>
      </x:c>
      <x:c r="R2302" s="8">
        <x:v>109646.011739749</x:v>
      </x:c>
      <x:c r="S2302" s="12">
        <x:v>271277.567945944</x:v>
      </x:c>
      <x:c r="T2302" s="12">
        <x:v>57.5574474756351</x:v>
      </x:c>
      <x:c r="U2302" s="12">
        <x:v>49.2</x:v>
      </x:c>
      <x:c r="V2302" s="12">
        <x:f>NA()</x:f>
      </x:c>
    </x:row>
    <x:row r="2303">
      <x:c r="A2303">
        <x:v>2075181</x:v>
      </x:c>
      <x:c r="B2303" s="1">
        <x:v>43313.7620778125</x:v>
      </x:c>
      <x:c r="C2303" s="6">
        <x:v>42.3303633833333</x:v>
      </x:c>
      <x:c r="D2303" s="14" t="s">
        <x:v>77</x:v>
      </x:c>
      <x:c r="E2303" s="15">
        <x:v>43278.4145993056</x:v>
      </x:c>
      <x:c r="F2303" t="s">
        <x:v>82</x:v>
      </x:c>
      <x:c r="G2303" s="6">
        <x:v>244.540374280259</x:v>
      </x:c>
      <x:c r="H2303" t="s">
        <x:v>83</x:v>
      </x:c>
      <x:c r="I2303" s="6">
        <x:v>27.3780936337521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20.946</x:v>
      </x:c>
      <x:c r="R2303" s="8">
        <x:v>109649.012940502</x:v>
      </x:c>
      <x:c r="S2303" s="12">
        <x:v>271274.559454086</x:v>
      </x:c>
      <x:c r="T2303" s="12">
        <x:v>57.5574474756351</x:v>
      </x:c>
      <x:c r="U2303" s="12">
        <x:v>49.2</x:v>
      </x:c>
      <x:c r="V2303" s="12">
        <x:f>NA()</x:f>
      </x:c>
    </x:row>
    <x:row r="2304">
      <x:c r="A2304">
        <x:v>2075182</x:v>
      </x:c>
      <x:c r="B2304" s="1">
        <x:v>43313.7620895023</x:v>
      </x:c>
      <x:c r="C2304" s="6">
        <x:v>42.3471827683333</x:v>
      </x:c>
      <x:c r="D2304" s="14" t="s">
        <x:v>77</x:v>
      </x:c>
      <x:c r="E2304" s="15">
        <x:v>43278.4145993056</x:v>
      </x:c>
      <x:c r="F2304" t="s">
        <x:v>82</x:v>
      </x:c>
      <x:c r="G2304" s="6">
        <x:v>244.494198648264</x:v>
      </x:c>
      <x:c r="H2304" t="s">
        <x:v>83</x:v>
      </x:c>
      <x:c r="I2304" s="6">
        <x:v>27.3719847776115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20.95</x:v>
      </x:c>
      <x:c r="R2304" s="8">
        <x:v>109649.172512217</x:v>
      </x:c>
      <x:c r="S2304" s="12">
        <x:v>271261.007478618</x:v>
      </x:c>
      <x:c r="T2304" s="12">
        <x:v>57.5574474756351</x:v>
      </x:c>
      <x:c r="U2304" s="12">
        <x:v>49.2</x:v>
      </x:c>
      <x:c r="V2304" s="12">
        <x:f>NA()</x:f>
      </x:c>
    </x:row>
    <x:row r="2305">
      <x:c r="A2305">
        <x:v>2075191</x:v>
      </x:c>
      <x:c r="B2305" s="1">
        <x:v>43313.7621011921</x:v>
      </x:c>
      <x:c r="C2305" s="6">
        <x:v>42.36402009</x:v>
      </x:c>
      <x:c r="D2305" s="14" t="s">
        <x:v>77</x:v>
      </x:c>
      <x:c r="E2305" s="15">
        <x:v>43278.4145993056</x:v>
      </x:c>
      <x:c r="F2305" t="s">
        <x:v>82</x:v>
      </x:c>
      <x:c r="G2305" s="6">
        <x:v>244.518571955057</x:v>
      </x:c>
      <x:c r="H2305" t="s">
        <x:v>83</x:v>
      </x:c>
      <x:c r="I2305" s="6">
        <x:v>27.3780936337521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20.947</x:v>
      </x:c>
      <x:c r="R2305" s="8">
        <x:v>109653.942876897</x:v>
      </x:c>
      <x:c r="S2305" s="12">
        <x:v>271270.596912022</x:v>
      </x:c>
      <x:c r="T2305" s="12">
        <x:v>57.5574474756351</x:v>
      </x:c>
      <x:c r="U2305" s="12">
        <x:v>49.2</x:v>
      </x:c>
      <x:c r="V2305" s="12">
        <x:f>NA()</x:f>
      </x:c>
    </x:row>
    <x:row r="2306">
      <x:c r="A2306">
        <x:v>2075200</x:v>
      </x:c>
      <x:c r="B2306" s="1">
        <x:v>43313.7621123032</x:v>
      </x:c>
      <x:c r="C2306" s="6">
        <x:v>42.3800341066667</x:v>
      </x:c>
      <x:c r="D2306" s="14" t="s">
        <x:v>77</x:v>
      </x:c>
      <x:c r="E2306" s="15">
        <x:v>43278.4145993056</x:v>
      </x:c>
      <x:c r="F2306" t="s">
        <x:v>82</x:v>
      </x:c>
      <x:c r="G2306" s="6">
        <x:v>244.564761206816</x:v>
      </x:c>
      <x:c r="H2306" t="s">
        <x:v>83</x:v>
      </x:c>
      <x:c r="I2306" s="6">
        <x:v>27.3842025010117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20.943</x:v>
      </x:c>
      <x:c r="R2306" s="8">
        <x:v>109651.437121025</x:v>
      </x:c>
      <x:c r="S2306" s="12">
        <x:v>271269.944877371</x:v>
      </x:c>
      <x:c r="T2306" s="12">
        <x:v>57.5574474756351</x:v>
      </x:c>
      <x:c r="U2306" s="12">
        <x:v>49.2</x:v>
      </x:c>
      <x:c r="V2306" s="12">
        <x:f>NA()</x:f>
      </x:c>
    </x:row>
    <x:row r="2307">
      <x:c r="A2307">
        <x:v>2075209</x:v>
      </x:c>
      <x:c r="B2307" s="1">
        <x:v>43313.7621240393</x:v>
      </x:c>
      <x:c r="C2307" s="6">
        <x:v>42.3969271266667</x:v>
      </x:c>
      <x:c r="D2307" s="14" t="s">
        <x:v>77</x:v>
      </x:c>
      <x:c r="E2307" s="15">
        <x:v>43278.4145993056</x:v>
      </x:c>
      <x:c r="F2307" t="s">
        <x:v>82</x:v>
      </x:c>
      <x:c r="G2307" s="6">
        <x:v>244.56217904791</x:v>
      </x:c>
      <x:c r="H2307" t="s">
        <x:v>83</x:v>
      </x:c>
      <x:c r="I2307" s="6">
        <x:v>27.3780936337521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20.945</x:v>
      </x:c>
      <x:c r="R2307" s="8">
        <x:v>109648.721188968</x:v>
      </x:c>
      <x:c r="S2307" s="12">
        <x:v>271265.443304615</x:v>
      </x:c>
      <x:c r="T2307" s="12">
        <x:v>57.5574474756351</x:v>
      </x:c>
      <x:c r="U2307" s="12">
        <x:v>49.2</x:v>
      </x:c>
      <x:c r="V2307" s="12">
        <x:f>NA()</x:f>
      </x:c>
    </x:row>
    <x:row r="2308">
      <x:c r="A2308">
        <x:v>2075219</x:v>
      </x:c>
      <x:c r="B2308" s="1">
        <x:v>43313.7621357292</x:v>
      </x:c>
      <x:c r="C2308" s="6">
        <x:v>42.4137655616667</x:v>
      </x:c>
      <x:c r="D2308" s="14" t="s">
        <x:v>77</x:v>
      </x:c>
      <x:c r="E2308" s="15">
        <x:v>43278.4145993056</x:v>
      </x:c>
      <x:c r="F2308" t="s">
        <x:v>82</x:v>
      </x:c>
      <x:c r="G2308" s="6">
        <x:v>244.477551748493</x:v>
      </x:c>
      <x:c r="H2308" t="s">
        <x:v>83</x:v>
      </x:c>
      <x:c r="I2308" s="6">
        <x:v>27.3842025010117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20.947</x:v>
      </x:c>
      <x:c r="R2308" s="8">
        <x:v>109651.688977017</x:v>
      </x:c>
      <x:c r="S2308" s="12">
        <x:v>271266.562363664</x:v>
      </x:c>
      <x:c r="T2308" s="12">
        <x:v>57.5574474756351</x:v>
      </x:c>
      <x:c r="U2308" s="12">
        <x:v>49.2</x:v>
      </x:c>
      <x:c r="V2308" s="12">
        <x:f>NA()</x:f>
      </x:c>
    </x:row>
    <x:row r="2309">
      <x:c r="A2309">
        <x:v>2075227</x:v>
      </x:c>
      <x:c r="B2309" s="1">
        <x:v>43313.7621474537</x:v>
      </x:c>
      <x:c r="C2309" s="6">
        <x:v>42.4306174883333</x:v>
      </x:c>
      <x:c r="D2309" s="14" t="s">
        <x:v>77</x:v>
      </x:c>
      <x:c r="E2309" s="15">
        <x:v>43278.4145993056</x:v>
      </x:c>
      <x:c r="F2309" t="s">
        <x:v>82</x:v>
      </x:c>
      <x:c r="G2309" s="6">
        <x:v>244.453179630436</x:v>
      </x:c>
      <x:c r="H2309" t="s">
        <x:v>83</x:v>
      </x:c>
      <x:c r="I2309" s="6">
        <x:v>27.3780936337521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20.95</x:v>
      </x:c>
      <x:c r="R2309" s="8">
        <x:v>109646.398043839</x:v>
      </x:c>
      <x:c r="S2309" s="12">
        <x:v>271271.68776004</x:v>
      </x:c>
      <x:c r="T2309" s="12">
        <x:v>57.5574474756351</x:v>
      </x:c>
      <x:c r="U2309" s="12">
        <x:v>49.2</x:v>
      </x:c>
      <x:c r="V2309" s="12">
        <x:f>NA()</x:f>
      </x:c>
    </x:row>
    <x:row r="2310">
      <x:c r="A2310">
        <x:v>2075237</x:v>
      </x:c>
      <x:c r="B2310" s="1">
        <x:v>43313.7621585995</x:v>
      </x:c>
      <x:c r="C2310" s="6">
        <x:v>42.4466581883333</x:v>
      </x:c>
      <x:c r="D2310" s="14" t="s">
        <x:v>77</x:v>
      </x:c>
      <x:c r="E2310" s="15">
        <x:v>43278.4145993056</x:v>
      </x:c>
      <x:c r="F2310" t="s">
        <x:v>82</x:v>
      </x:c>
      <x:c r="G2310" s="6">
        <x:v>244.540374280259</x:v>
      </x:c>
      <x:c r="H2310" t="s">
        <x:v>83</x:v>
      </x:c>
      <x:c r="I2310" s="6">
        <x:v>27.3780936337521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20.946</x:v>
      </x:c>
      <x:c r="R2310" s="8">
        <x:v>109654.126832472</x:v>
      </x:c>
      <x:c r="S2310" s="12">
        <x:v>271270.300289298</x:v>
      </x:c>
      <x:c r="T2310" s="12">
        <x:v>57.5574474756351</x:v>
      </x:c>
      <x:c r="U2310" s="12">
        <x:v>49.2</x:v>
      </x:c>
      <x:c r="V2310" s="12">
        <x:f>NA()</x:f>
      </x:c>
    </x:row>
    <x:row r="2311">
      <x:c r="A2311">
        <x:v>2075248</x:v>
      </x:c>
      <x:c r="B2311" s="1">
        <x:v>43313.7621703356</x:v>
      </x:c>
      <x:c r="C2311" s="6">
        <x:v>42.4635712083333</x:v>
      </x:c>
      <x:c r="D2311" s="14" t="s">
        <x:v>77</x:v>
      </x:c>
      <x:c r="E2311" s="15">
        <x:v>43278.4145993056</x:v>
      </x:c>
      <x:c r="F2311" t="s">
        <x:v>82</x:v>
      </x:c>
      <x:c r="G2311" s="6">
        <x:v>244.390381356964</x:v>
      </x:c>
      <x:c r="H2311" t="s">
        <x:v>83</x:v>
      </x:c>
      <x:c r="I2311" s="6">
        <x:v>27.3842025010117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20.951</x:v>
      </x:c>
      <x:c r="R2311" s="8">
        <x:v>109651.894644235</x:v>
      </x:c>
      <x:c r="S2311" s="12">
        <x:v>271266.28236273</x:v>
      </x:c>
      <x:c r="T2311" s="12">
        <x:v>57.5574474756351</x:v>
      </x:c>
      <x:c r="U2311" s="12">
        <x:v>49.2</x:v>
      </x:c>
      <x:c r="V2311" s="12">
        <x:f>NA()</x:f>
      </x:c>
    </x:row>
    <x:row r="2312">
      <x:c r="A2312">
        <x:v>2075258</x:v>
      </x:c>
      <x:c r="B2312" s="1">
        <x:v>43313.7621820949</x:v>
      </x:c>
      <x:c r="C2312" s="6">
        <x:v>42.4804856183333</x:v>
      </x:c>
      <x:c r="D2312" s="14" t="s">
        <x:v>77</x:v>
      </x:c>
      <x:c r="E2312" s="15">
        <x:v>43278.4145993056</x:v>
      </x:c>
      <x:c r="F2312" t="s">
        <x:v>82</x:v>
      </x:c>
      <x:c r="G2312" s="6">
        <x:v>244.56217904791</x:v>
      </x:c>
      <x:c r="H2312" t="s">
        <x:v>83</x:v>
      </x:c>
      <x:c r="I2312" s="6">
        <x:v>27.3780936337521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20.945</x:v>
      </x:c>
      <x:c r="R2312" s="8">
        <x:v>109658.590886008</x:v>
      </x:c>
      <x:c r="S2312" s="12">
        <x:v>271281.41993232</x:v>
      </x:c>
      <x:c r="T2312" s="12">
        <x:v>57.5574474756351</x:v>
      </x:c>
      <x:c r="U2312" s="12">
        <x:v>49.2</x:v>
      </x:c>
      <x:c r="V2312" s="12">
        <x:f>NA()</x:f>
      </x:c>
    </x:row>
    <x:row r="2313">
      <x:c r="A2313">
        <x:v>2075267</x:v>
      </x:c>
      <x:c r="B2313" s="1">
        <x:v>43313.7621937847</x:v>
      </x:c>
      <x:c r="C2313" s="6">
        <x:v>42.4973351233333</x:v>
      </x:c>
      <x:c r="D2313" s="14" t="s">
        <x:v>77</x:v>
      </x:c>
      <x:c r="E2313" s="15">
        <x:v>43278.4145993056</x:v>
      </x:c>
      <x:c r="F2313" t="s">
        <x:v>82</x:v>
      </x:c>
      <x:c r="G2313" s="6">
        <x:v>244.453179630436</x:v>
      </x:c>
      <x:c r="H2313" t="s">
        <x:v>83</x:v>
      </x:c>
      <x:c r="I2313" s="6">
        <x:v>27.3780936337521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20.95</x:v>
      </x:c>
      <x:c r="R2313" s="8">
        <x:v>109657.406361561</x:v>
      </x:c>
      <x:c r="S2313" s="12">
        <x:v>271276.843758501</x:v>
      </x:c>
      <x:c r="T2313" s="12">
        <x:v>57.5574474756351</x:v>
      </x:c>
      <x:c r="U2313" s="12">
        <x:v>49.2</x:v>
      </x:c>
      <x:c r="V2313" s="12">
        <x:f>NA()</x:f>
      </x:c>
    </x:row>
    <x:row r="2314">
      <x:c r="A2314">
        <x:v>2075279</x:v>
      </x:c>
      <x:c r="B2314" s="1">
        <x:v>43313.7622049421</x:v>
      </x:c>
      <x:c r="C2314" s="6">
        <x:v>42.5133798866667</x:v>
      </x:c>
      <x:c r="D2314" s="14" t="s">
        <x:v>77</x:v>
      </x:c>
      <x:c r="E2314" s="15">
        <x:v>43278.4145993056</x:v>
      </x:c>
      <x:c r="F2314" t="s">
        <x:v>82</x:v>
      </x:c>
      <x:c r="G2314" s="6">
        <x:v>244.455755489027</x:v>
      </x:c>
      <x:c r="H2314" t="s">
        <x:v>83</x:v>
      </x:c>
      <x:c r="I2314" s="6">
        <x:v>27.3842025010117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20.948</x:v>
      </x:c>
      <x:c r="R2314" s="8">
        <x:v>109655.450946331</x:v>
      </x:c>
      <x:c r="S2314" s="12">
        <x:v>271264.055399241</x:v>
      </x:c>
      <x:c r="T2314" s="12">
        <x:v>57.5574474756351</x:v>
      </x:c>
      <x:c r="U2314" s="12">
        <x:v>49.2</x:v>
      </x:c>
      <x:c r="V2314" s="12">
        <x:f>NA()</x:f>
      </x:c>
    </x:row>
    <x:row r="2315">
      <x:c r="A2315">
        <x:v>2075285</x:v>
      </x:c>
      <x:c r="B2315" s="1">
        <x:v>43313.7622166319</x:v>
      </x:c>
      <x:c r="C2315" s="6">
        <x:v>42.53021386</x:v>
      </x:c>
      <x:c r="D2315" s="14" t="s">
        <x:v>77</x:v>
      </x:c>
      <x:c r="E2315" s="15">
        <x:v>43278.4145993056</x:v>
      </x:c>
      <x:c r="F2315" t="s">
        <x:v>82</x:v>
      </x:c>
      <x:c r="G2315" s="6">
        <x:v>244.455755489027</x:v>
      </x:c>
      <x:c r="H2315" t="s">
        <x:v>83</x:v>
      </x:c>
      <x:c r="I2315" s="6">
        <x:v>27.3842025010117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20.948</x:v>
      </x:c>
      <x:c r="R2315" s="8">
        <x:v>109650.095586099</x:v>
      </x:c>
      <x:c r="S2315" s="12">
        <x:v>271270.437264592</x:v>
      </x:c>
      <x:c r="T2315" s="12">
        <x:v>57.5574474756351</x:v>
      </x:c>
      <x:c r="U2315" s="12">
        <x:v>49.2</x:v>
      </x:c>
      <x:c r="V2315" s="12">
        <x:f>NA()</x:f>
      </x:c>
    </x:row>
    <x:row r="2316">
      <x:c r="A2316">
        <x:v>2075294</x:v>
      </x:c>
      <x:c r="B2316" s="1">
        <x:v>43313.7622283565</x:v>
      </x:c>
      <x:c r="C2316" s="6">
        <x:v>42.5471369933333</x:v>
      </x:c>
      <x:c r="D2316" s="14" t="s">
        <x:v>77</x:v>
      </x:c>
      <x:c r="E2316" s="15">
        <x:v>43278.4145993056</x:v>
      </x:c>
      <x:c r="F2316" t="s">
        <x:v>82</x:v>
      </x:c>
      <x:c r="G2316" s="6">
        <x:v>244.474974630517</x:v>
      </x:c>
      <x:c r="H2316" t="s">
        <x:v>83</x:v>
      </x:c>
      <x:c r="I2316" s="6">
        <x:v>27.3780936337521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20.949</x:v>
      </x:c>
      <x:c r="R2316" s="8">
        <x:v>109661.724430404</x:v>
      </x:c>
      <x:c r="S2316" s="12">
        <x:v>271281.806383908</x:v>
      </x:c>
      <x:c r="T2316" s="12">
        <x:v>57.5574474756351</x:v>
      </x:c>
      <x:c r="U2316" s="12">
        <x:v>49.2</x:v>
      </x:c>
      <x:c r="V2316" s="12">
        <x:f>NA()</x:f>
      </x:c>
    </x:row>
    <x:row r="2317">
      <x:c r="A2317">
        <x:v>2075300</x:v>
      </x:c>
      <x:c r="B2317" s="1">
        <x:v>43313.7622396181</x:v>
      </x:c>
      <x:c r="C2317" s="6">
        <x:v>42.5633464716667</x:v>
      </x:c>
      <x:c r="D2317" s="14" t="s">
        <x:v>77</x:v>
      </x:c>
      <x:c r="E2317" s="15">
        <x:v>43278.4145993056</x:v>
      </x:c>
      <x:c r="F2317" t="s">
        <x:v>82</x:v>
      </x:c>
      <x:c r="G2317" s="6">
        <x:v>244.453179630436</x:v>
      </x:c>
      <x:c r="H2317" t="s">
        <x:v>83</x:v>
      </x:c>
      <x:c r="I2317" s="6">
        <x:v>27.3780936337521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20.95</x:v>
      </x:c>
      <x:c r="R2317" s="8">
        <x:v>109650.020838758</x:v>
      </x:c>
      <x:c r="S2317" s="12">
        <x:v>271270.700737113</x:v>
      </x:c>
      <x:c r="T2317" s="12">
        <x:v>57.5574474756351</x:v>
      </x:c>
      <x:c r="U2317" s="12">
        <x:v>49.2</x:v>
      </x:c>
      <x:c r="V2317" s="12">
        <x:f>NA()</x:f>
      </x:c>
    </x:row>
    <x:row r="2318">
      <x:c r="A2318">
        <x:v>2075309</x:v>
      </x:c>
      <x:c r="B2318" s="1">
        <x:v>43313.7622513079</x:v>
      </x:c>
      <x:c r="C2318" s="6">
        <x:v>42.5801921116667</x:v>
      </x:c>
      <x:c r="D2318" s="14" t="s">
        <x:v>77</x:v>
      </x:c>
      <x:c r="E2318" s="15">
        <x:v>43278.4145993056</x:v>
      </x:c>
      <x:c r="F2318" t="s">
        <x:v>82</x:v>
      </x:c>
      <x:c r="G2318" s="6">
        <x:v>244.474974630517</x:v>
      </x:c>
      <x:c r="H2318" t="s">
        <x:v>83</x:v>
      </x:c>
      <x:c r="I2318" s="6">
        <x:v>27.3780936337521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20.949</x:v>
      </x:c>
      <x:c r="R2318" s="8">
        <x:v>109656.858393903</x:v>
      </x:c>
      <x:c r="S2318" s="12">
        <x:v>271259.364202016</x:v>
      </x:c>
      <x:c r="T2318" s="12">
        <x:v>57.5574474756351</x:v>
      </x:c>
      <x:c r="U2318" s="12">
        <x:v>49.2</x:v>
      </x:c>
      <x:c r="V2318" s="12">
        <x:f>NA()</x:f>
      </x:c>
    </x:row>
    <x:row r="2319">
      <x:c r="A2319">
        <x:v>2075318</x:v>
      </x:c>
      <x:c r="B2319" s="1">
        <x:v>43313.762263044</x:v>
      </x:c>
      <x:c r="C2319" s="6">
        <x:v>42.5970380483333</x:v>
      </x:c>
      <x:c r="D2319" s="14" t="s">
        <x:v>77</x:v>
      </x:c>
      <x:c r="E2319" s="15">
        <x:v>43278.4145993056</x:v>
      </x:c>
      <x:c r="F2319" t="s">
        <x:v>82</x:v>
      </x:c>
      <x:c r="G2319" s="6">
        <x:v>244.58140779533</x:v>
      </x:c>
      <x:c r="H2319" t="s">
        <x:v>83</x:v>
      </x:c>
      <x:c r="I2319" s="6">
        <x:v>27.3719847776115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20.946</x:v>
      </x:c>
      <x:c r="R2319" s="8">
        <x:v>109662.317047573</x:v>
      </x:c>
      <x:c r="S2319" s="12">
        <x:v>271267.010977722</x:v>
      </x:c>
      <x:c r="T2319" s="12">
        <x:v>57.5574474756351</x:v>
      </x:c>
      <x:c r="U2319" s="12">
        <x:v>49.2</x:v>
      </x:c>
      <x:c r="V2319" s="12">
        <x:f>NA()</x:f>
      </x:c>
    </x:row>
    <x:row r="2320">
      <x:c r="A2320">
        <x:v>2075327</x:v>
      </x:c>
      <x:c r="B2320" s="1">
        <x:v>43313.7622747338</x:v>
      </x:c>
      <x:c r="C2320" s="6">
        <x:v>42.6138791816667</x:v>
      </x:c>
      <x:c r="D2320" s="14" t="s">
        <x:v>77</x:v>
      </x:c>
      <x:c r="E2320" s="15">
        <x:v>43278.4145993056</x:v>
      </x:c>
      <x:c r="F2320" t="s">
        <x:v>82</x:v>
      </x:c>
      <x:c r="G2320" s="6">
        <x:v>244.431387071318</x:v>
      </x:c>
      <x:c r="H2320" t="s">
        <x:v>83</x:v>
      </x:c>
      <x:c r="I2320" s="6">
        <x:v>27.3780936337521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20.951</x:v>
      </x:c>
      <x:c r="R2320" s="8">
        <x:v>109660.671526242</x:v>
      </x:c>
      <x:c r="S2320" s="12">
        <x:v>271279.258802919</x:v>
      </x:c>
      <x:c r="T2320" s="12">
        <x:v>57.5574474756351</x:v>
      </x:c>
      <x:c r="U2320" s="12">
        <x:v>49.2</x:v>
      </x:c>
      <x:c r="V2320" s="12">
        <x:f>NA()</x:f>
      </x:c>
    </x:row>
    <x:row r="2321">
      <x:c r="A2321">
        <x:v>2075340</x:v>
      </x:c>
      <x:c r="B2321" s="1">
        <x:v>43313.7622864236</x:v>
      </x:c>
      <x:c r="C2321" s="6">
        <x:v>42.6307540733333</x:v>
      </x:c>
      <x:c r="D2321" s="14" t="s">
        <x:v>77</x:v>
      </x:c>
      <x:c r="E2321" s="15">
        <x:v>43278.4145993056</x:v>
      </x:c>
      <x:c r="F2321" t="s">
        <x:v>82</x:v>
      </x:c>
      <x:c r="G2321" s="6">
        <x:v>244.515997272051</x:v>
      </x:c>
      <x:c r="H2321" t="s">
        <x:v>83</x:v>
      </x:c>
      <x:c r="I2321" s="6">
        <x:v>27.3719847776115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20.949</x:v>
      </x:c>
      <x:c r="R2321" s="8">
        <x:v>109661.292081521</x:v>
      </x:c>
      <x:c r="S2321" s="12">
        <x:v>271273.293314635</x:v>
      </x:c>
      <x:c r="T2321" s="12">
        <x:v>57.5574474756351</x:v>
      </x:c>
      <x:c r="U2321" s="12">
        <x:v>49.2</x:v>
      </x:c>
      <x:c r="V2321" s="12">
        <x:f>NA()</x:f>
      </x:c>
    </x:row>
    <x:row r="2322">
      <x:c r="A2322">
        <x:v>2075350</x:v>
      </x:c>
      <x:c r="B2322" s="1">
        <x:v>43313.7622975347</x:v>
      </x:c>
      <x:c r="C2322" s="6">
        <x:v>42.6467482033333</x:v>
      </x:c>
      <x:c r="D2322" s="14" t="s">
        <x:v>77</x:v>
      </x:c>
      <x:c r="E2322" s="15">
        <x:v>43278.4145993056</x:v>
      </x:c>
      <x:c r="F2322" t="s">
        <x:v>82</x:v>
      </x:c>
      <x:c r="G2322" s="6">
        <x:v>244.472402465845</x:v>
      </x:c>
      <x:c r="H2322" t="s">
        <x:v>83</x:v>
      </x:c>
      <x:c r="I2322" s="6">
        <x:v>27.3719847776115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20.951</x:v>
      </x:c>
      <x:c r="R2322" s="8">
        <x:v>109663.986419717</x:v>
      </x:c>
      <x:c r="S2322" s="12">
        <x:v>271268.104768523</x:v>
      </x:c>
      <x:c r="T2322" s="12">
        <x:v>57.5574474756351</x:v>
      </x:c>
      <x:c r="U2322" s="12">
        <x:v>49.2</x:v>
      </x:c>
      <x:c r="V2322" s="12">
        <x:f>NA()</x:f>
      </x:c>
    </x:row>
    <x:row r="2323">
      <x:c r="A2323">
        <x:v>2075361</x:v>
      </x:c>
      <x:c r="B2323" s="1">
        <x:v>43313.7623092245</x:v>
      </x:c>
      <x:c r="C2323" s="6">
        <x:v>42.6635910683333</x:v>
      </x:c>
      <x:c r="D2323" s="14" t="s">
        <x:v>77</x:v>
      </x:c>
      <x:c r="E2323" s="15">
        <x:v>43278.4145993056</x:v>
      </x:c>
      <x:c r="F2323" t="s">
        <x:v>82</x:v>
      </x:c>
      <x:c r="G2323" s="6">
        <x:v>244.603216188301</x:v>
      </x:c>
      <x:c r="H2323" t="s">
        <x:v>83</x:v>
      </x:c>
      <x:c r="I2323" s="6">
        <x:v>27.3719847776115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20.945</x:v>
      </x:c>
      <x:c r="R2323" s="8">
        <x:v>109667.962384708</x:v>
      </x:c>
      <x:c r="S2323" s="12">
        <x:v>271276.172363529</x:v>
      </x:c>
      <x:c r="T2323" s="12">
        <x:v>57.5574474756351</x:v>
      </x:c>
      <x:c r="U2323" s="12">
        <x:v>49.2</x:v>
      </x:c>
      <x:c r="V2323" s="12">
        <x:f>NA()</x:f>
      </x:c>
    </x:row>
    <x:row r="2324">
      <x:c r="A2324">
        <x:v>2075367</x:v>
      </x:c>
      <x:c r="B2324" s="1">
        <x:v>43313.7623209491</x:v>
      </x:c>
      <x:c r="C2324" s="6">
        <x:v>42.6804411833333</x:v>
      </x:c>
      <x:c r="D2324" s="14" t="s">
        <x:v>77</x:v>
      </x:c>
      <x:c r="E2324" s="15">
        <x:v>43278.4145993056</x:v>
      </x:c>
      <x:c r="F2324" t="s">
        <x:v>82</x:v>
      </x:c>
      <x:c r="G2324" s="6">
        <x:v>244.453179630436</x:v>
      </x:c>
      <x:c r="H2324" t="s">
        <x:v>83</x:v>
      </x:c>
      <x:c r="I2324" s="6">
        <x:v>27.3780936337521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20.95</x:v>
      </x:c>
      <x:c r="R2324" s="8">
        <x:v>109670.017580573</x:v>
      </x:c>
      <x:c r="S2324" s="12">
        <x:v>271263.961130233</x:v>
      </x:c>
      <x:c r="T2324" s="12">
        <x:v>57.5574474756351</x:v>
      </x:c>
      <x:c r="U2324" s="12">
        <x:v>49.2</x:v>
      </x:c>
      <x:c r="V2324" s="12">
        <x:f>NA()</x:f>
      </x:c>
    </x:row>
    <x:row r="2325">
      <x:c r="A2325">
        <x:v>2075376</x:v>
      </x:c>
      <x:c r="B2325" s="1">
        <x:v>43313.7623327199</x:v>
      </x:c>
      <x:c r="C2325" s="6">
        <x:v>42.69740208</x:v>
      </x:c>
      <x:c r="D2325" s="14" t="s">
        <x:v>77</x:v>
      </x:c>
      <x:c r="E2325" s="15">
        <x:v>43278.4145993056</x:v>
      </x:c>
      <x:c r="F2325" t="s">
        <x:v>82</x:v>
      </x:c>
      <x:c r="G2325" s="6">
        <x:v>244.455755489027</x:v>
      </x:c>
      <x:c r="H2325" t="s">
        <x:v>83</x:v>
      </x:c>
      <x:c r="I2325" s="6">
        <x:v>27.3842025010117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20.948</x:v>
      </x:c>
      <x:c r="R2325" s="8">
        <x:v>109668.818975755</x:v>
      </x:c>
      <x:c r="S2325" s="12">
        <x:v>271272.352151498</x:v>
      </x:c>
      <x:c r="T2325" s="12">
        <x:v>57.5574474756351</x:v>
      </x:c>
      <x:c r="U2325" s="12">
        <x:v>49.2</x:v>
      </x:c>
      <x:c r="V2325" s="12">
        <x:f>NA()</x:f>
      </x:c>
    </x:row>
    <x:row r="2326">
      <x:c r="A2326">
        <x:v>2075382</x:v>
      </x:c>
      <x:c r="B2326" s="1">
        <x:v>43313.7623438657</x:v>
      </x:c>
      <x:c r="C2326" s="6">
        <x:v>42.7134806833333</x:v>
      </x:c>
      <x:c r="D2326" s="14" t="s">
        <x:v>77</x:v>
      </x:c>
      <x:c r="E2326" s="15">
        <x:v>43278.4145993056</x:v>
      </x:c>
      <x:c r="F2326" t="s">
        <x:v>82</x:v>
      </x:c>
      <x:c r="G2326" s="6">
        <x:v>244.496772071934</x:v>
      </x:c>
      <x:c r="H2326" t="s">
        <x:v>83</x:v>
      </x:c>
      <x:c r="I2326" s="6">
        <x:v>27.3780936337521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20.948</x:v>
      </x:c>
      <x:c r="R2326" s="8">
        <x:v>109664.431453399</x:v>
      </x:c>
      <x:c r="S2326" s="12">
        <x:v>271263.159214689</x:v>
      </x:c>
      <x:c r="T2326" s="12">
        <x:v>57.5574474756351</x:v>
      </x:c>
      <x:c r="U2326" s="12">
        <x:v>49.2</x:v>
      </x:c>
      <x:c r="V2326" s="12">
        <x:f>NA()</x:f>
      </x:c>
    </x:row>
    <x:row r="2327">
      <x:c r="A2327">
        <x:v>2075394</x:v>
      </x:c>
      <x:c r="B2327" s="1">
        <x:v>43313.7623555556</x:v>
      </x:c>
      <x:c r="C2327" s="6">
        <x:v>42.7303116216667</x:v>
      </x:c>
      <x:c r="D2327" s="14" t="s">
        <x:v>77</x:v>
      </x:c>
      <x:c r="E2327" s="15">
        <x:v>43278.4145993056</x:v>
      </x:c>
      <x:c r="F2327" t="s">
        <x:v>82</x:v>
      </x:c>
      <x:c r="G2327" s="6">
        <x:v>244.409596952793</x:v>
      </x:c>
      <x:c r="H2327" t="s">
        <x:v>83</x:v>
      </x:c>
      <x:c r="I2327" s="6">
        <x:v>27.3780936337521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20.952</x:v>
      </x:c>
      <x:c r="R2327" s="8">
        <x:v>109664.770454116</x:v>
      </x:c>
      <x:c r="S2327" s="12">
        <x:v>271265.119590647</x:v>
      </x:c>
      <x:c r="T2327" s="12">
        <x:v>57.5574474756351</x:v>
      </x:c>
      <x:c r="U2327" s="12">
        <x:v>49.2</x:v>
      </x:c>
      <x:c r="V2327" s="12">
        <x:f>NA()</x:f>
      </x:c>
    </x:row>
    <x:row r="2328">
      <x:c r="A2328">
        <x:v>2075404</x:v>
      </x:c>
      <x:c r="B2328" s="1">
        <x:v>43313.7623672801</x:v>
      </x:c>
      <x:c r="C2328" s="6">
        <x:v>42.7471773883333</x:v>
      </x:c>
      <x:c r="D2328" s="14" t="s">
        <x:v>77</x:v>
      </x:c>
      <x:c r="E2328" s="15">
        <x:v>43278.4145993056</x:v>
      </x:c>
      <x:c r="F2328" t="s">
        <x:v>82</x:v>
      </x:c>
      <x:c r="G2328" s="6">
        <x:v>244.474974630517</x:v>
      </x:c>
      <x:c r="H2328" t="s">
        <x:v>83</x:v>
      </x:c>
      <x:c r="I2328" s="6">
        <x:v>27.3780936337521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20.949</x:v>
      </x:c>
      <x:c r="R2328" s="8">
        <x:v>109675.224713951</x:v>
      </x:c>
      <x:c r="S2328" s="12">
        <x:v>271271.055754479</x:v>
      </x:c>
      <x:c r="T2328" s="12">
        <x:v>57.5574474756351</x:v>
      </x:c>
      <x:c r="U2328" s="12">
        <x:v>49.2</x:v>
      </x:c>
      <x:c r="V2328" s="12">
        <x:f>NA()</x:f>
      </x:c>
    </x:row>
    <x:row r="2329">
      <x:c r="A2329">
        <x:v>2075408</x:v>
      </x:c>
      <x:c r="B2329" s="1">
        <x:v>43313.7623790162</x:v>
      </x:c>
      <x:c r="C2329" s="6">
        <x:v>42.764048415</x:v>
      </x:c>
      <x:c r="D2329" s="14" t="s">
        <x:v>77</x:v>
      </x:c>
      <x:c r="E2329" s="15">
        <x:v>43278.4145993056</x:v>
      </x:c>
      <x:c r="F2329" t="s">
        <x:v>82</x:v>
      </x:c>
      <x:c r="G2329" s="6">
        <x:v>244.453179630436</x:v>
      </x:c>
      <x:c r="H2329" t="s">
        <x:v>83</x:v>
      </x:c>
      <x:c r="I2329" s="6">
        <x:v>27.3780936337521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20.95</x:v>
      </x:c>
      <x:c r="R2329" s="8">
        <x:v>109678.763589474</x:v>
      </x:c>
      <x:c r="S2329" s="12">
        <x:v>271271.418704739</x:v>
      </x:c>
      <x:c r="T2329" s="12">
        <x:v>57.5574474756351</x:v>
      </x:c>
      <x:c r="U2329" s="12">
        <x:v>49.2</x:v>
      </x:c>
      <x:c r="V2329" s="12">
        <x:f>NA()</x:f>
      </x:c>
    </x:row>
    <x:row r="2330">
      <x:c r="A2330">
        <x:v>2075416</x:v>
      </x:c>
      <x:c r="B2330" s="1">
        <x:v>43313.762390162</x:v>
      </x:c>
      <x:c r="C2330" s="6">
        <x:v>42.78012202</x:v>
      </x:c>
      <x:c r="D2330" s="14" t="s">
        <x:v>77</x:v>
      </x:c>
      <x:c r="E2330" s="15">
        <x:v>43278.4145993056</x:v>
      </x:c>
      <x:c r="F2330" t="s">
        <x:v>82</x:v>
      </x:c>
      <x:c r="G2330" s="6">
        <x:v>244.387809274489</x:v>
      </x:c>
      <x:c r="H2330" t="s">
        <x:v>83</x:v>
      </x:c>
      <x:c r="I2330" s="6">
        <x:v>27.3780936337521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20.953</x:v>
      </x:c>
      <x:c r="R2330" s="8">
        <x:v>109669.849169326</x:v>
      </x:c>
      <x:c r="S2330" s="12">
        <x:v>271278.471374171</x:v>
      </x:c>
      <x:c r="T2330" s="12">
        <x:v>57.5574474756351</x:v>
      </x:c>
      <x:c r="U2330" s="12">
        <x:v>49.2</x:v>
      </x:c>
      <x:c r="V2330" s="12">
        <x:f>NA()</x:f>
      </x:c>
    </x:row>
    <x:row r="2331">
      <x:c r="A2331">
        <x:v>2075425</x:v>
      </x:c>
      <x:c r="B2331" s="1">
        <x:v>43313.7624018171</x:v>
      </x:c>
      <x:c r="C2331" s="6">
        <x:v>42.79691561</x:v>
      </x:c>
      <x:c r="D2331" s="14" t="s">
        <x:v>77</x:v>
      </x:c>
      <x:c r="E2331" s="15">
        <x:v>43278.4145993056</x:v>
      </x:c>
      <x:c r="F2331" t="s">
        <x:v>82</x:v>
      </x:c>
      <x:c r="G2331" s="6">
        <x:v>244.537798337576</x:v>
      </x:c>
      <x:c r="H2331" t="s">
        <x:v>83</x:v>
      </x:c>
      <x:c r="I2331" s="6">
        <x:v>27.3719847776115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20.948</x:v>
      </x:c>
      <x:c r="R2331" s="8">
        <x:v>109675.263367167</x:v>
      </x:c>
      <x:c r="S2331" s="12">
        <x:v>271260.607196387</x:v>
      </x:c>
      <x:c r="T2331" s="12">
        <x:v>57.5574474756351</x:v>
      </x:c>
      <x:c r="U2331" s="12">
        <x:v>49.2</x:v>
      </x:c>
      <x:c r="V2331" s="12">
        <x:f>NA()</x:f>
      </x:c>
    </x:row>
    <x:row r="2332">
      <x:c r="A2332">
        <x:v>2075434</x:v>
      </x:c>
      <x:c r="B2332" s="1">
        <x:v>43313.7624136574</x:v>
      </x:c>
      <x:c r="C2332" s="6">
        <x:v>42.813936385</x:v>
      </x:c>
      <x:c r="D2332" s="14" t="s">
        <x:v>77</x:v>
      </x:c>
      <x:c r="E2332" s="15">
        <x:v>43278.4145993056</x:v>
      </x:c>
      <x:c r="F2332" t="s">
        <x:v>82</x:v>
      </x:c>
      <x:c r="G2332" s="6">
        <x:v>244.453179630436</x:v>
      </x:c>
      <x:c r="H2332" t="s">
        <x:v>83</x:v>
      </x:c>
      <x:c r="I2332" s="6">
        <x:v>27.3780936337521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20.95</x:v>
      </x:c>
      <x:c r="R2332" s="8">
        <x:v>109673.635460243</x:v>
      </x:c>
      <x:c r="S2332" s="12">
        <x:v>271275.931474714</x:v>
      </x:c>
      <x:c r="T2332" s="12">
        <x:v>57.5574474756351</x:v>
      </x:c>
      <x:c r="U2332" s="12">
        <x:v>49.2</x:v>
      </x:c>
      <x:c r="V2332" s="12">
        <x:f>NA()</x:f>
      </x:c>
    </x:row>
    <x:row r="2333">
      <x:c r="A2333">
        <x:v>2075445</x:v>
      </x:c>
      <x:c r="B2333" s="1">
        <x:v>43313.7624248032</x:v>
      </x:c>
      <x:c r="C2333" s="6">
        <x:v>42.8300308583333</x:v>
      </x:c>
      <x:c r="D2333" s="14" t="s">
        <x:v>77</x:v>
      </x:c>
      <x:c r="E2333" s="15">
        <x:v>43278.4145993056</x:v>
      </x:c>
      <x:c r="F2333" t="s">
        <x:v>82</x:v>
      </x:c>
      <x:c r="G2333" s="6">
        <x:v>244.494198648264</x:v>
      </x:c>
      <x:c r="H2333" t="s">
        <x:v>83</x:v>
      </x:c>
      <x:c r="I2333" s="6">
        <x:v>27.3719847776115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20.95</x:v>
      </x:c>
      <x:c r="R2333" s="8">
        <x:v>109673.343261686</x:v>
      </x:c>
      <x:c r="S2333" s="12">
        <x:v>271267.552376889</x:v>
      </x:c>
      <x:c r="T2333" s="12">
        <x:v>57.5574474756351</x:v>
      </x:c>
      <x:c r="U2333" s="12">
        <x:v>49.2</x:v>
      </x:c>
      <x:c r="V2333" s="12">
        <x:f>NA()</x:f>
      </x:c>
    </x:row>
    <x:row r="2334">
      <x:c r="A2334">
        <x:v>2075456</x:v>
      </x:c>
      <x:c r="B2334" s="1">
        <x:v>43313.7624365393</x:v>
      </x:c>
      <x:c r="C2334" s="6">
        <x:v>42.8468953966667</x:v>
      </x:c>
      <x:c r="D2334" s="14" t="s">
        <x:v>77</x:v>
      </x:c>
      <x:c r="E2334" s="15">
        <x:v>43278.4145993056</x:v>
      </x:c>
      <x:c r="F2334" t="s">
        <x:v>82</x:v>
      </x:c>
      <x:c r="G2334" s="6">
        <x:v>244.409596952793</x:v>
      </x:c>
      <x:c r="H2334" t="s">
        <x:v>83</x:v>
      </x:c>
      <x:c r="I2334" s="6">
        <x:v>27.3780936337521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20.952</x:v>
      </x:c>
      <x:c r="R2334" s="8">
        <x:v>109679.819060943</x:v>
      </x:c>
      <x:c r="S2334" s="12">
        <x:v>271264.294222909</x:v>
      </x:c>
      <x:c r="T2334" s="12">
        <x:v>57.5574474756351</x:v>
      </x:c>
      <x:c r="U2334" s="12">
        <x:v>49.2</x:v>
      </x:c>
      <x:c r="V2334" s="12">
        <x:f>NA()</x:f>
      </x:c>
    </x:row>
    <x:row r="2335">
      <x:c r="A2335">
        <x:v>2075461</x:v>
      </x:c>
      <x:c r="B2335" s="1">
        <x:v>43313.7624482292</x:v>
      </x:c>
      <x:c r="C2335" s="6">
        <x:v>42.863737085</x:v>
      </x:c>
      <x:c r="D2335" s="14" t="s">
        <x:v>77</x:v>
      </x:c>
      <x:c r="E2335" s="15">
        <x:v>43278.4145993056</x:v>
      </x:c>
      <x:c r="F2335" t="s">
        <x:v>82</x:v>
      </x:c>
      <x:c r="G2335" s="6">
        <x:v>244.453179630436</x:v>
      </x:c>
      <x:c r="H2335" t="s">
        <x:v>83</x:v>
      </x:c>
      <x:c r="I2335" s="6">
        <x:v>27.3780936337521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20.95</x:v>
      </x:c>
      <x:c r="R2335" s="8">
        <x:v>109672.598017676</x:v>
      </x:c>
      <x:c r="S2335" s="12">
        <x:v>271276.266870154</x:v>
      </x:c>
      <x:c r="T2335" s="12">
        <x:v>57.5574474756351</x:v>
      </x:c>
      <x:c r="U2335" s="12">
        <x:v>49.2</x:v>
      </x:c>
      <x:c r="V2335" s="12">
        <x:f>NA()</x:f>
      </x:c>
    </x:row>
    <x:row r="2336">
      <x:c r="A2336">
        <x:v>2075477</x:v>
      </x:c>
      <x:c r="B2336" s="1">
        <x:v>43313.7624599884</x:v>
      </x:c>
      <x:c r="C2336" s="6">
        <x:v>42.8806840883333</x:v>
      </x:c>
      <x:c r="D2336" s="14" t="s">
        <x:v>77</x:v>
      </x:c>
      <x:c r="E2336" s="15">
        <x:v>43278.4145993056</x:v>
      </x:c>
      <x:c r="F2336" t="s">
        <x:v>82</x:v>
      </x:c>
      <x:c r="G2336" s="6">
        <x:v>244.428817423623</x:v>
      </x:c>
      <x:c r="H2336" t="s">
        <x:v>83</x:v>
      </x:c>
      <x:c r="I2336" s="6">
        <x:v>27.3719847776115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20.953</x:v>
      </x:c>
      <x:c r="R2336" s="8">
        <x:v>109680.140041695</x:v>
      </x:c>
      <x:c r="S2336" s="12">
        <x:v>271269.374096878</x:v>
      </x:c>
      <x:c r="T2336" s="12">
        <x:v>57.5574474756351</x:v>
      </x:c>
      <x:c r="U2336" s="12">
        <x:v>49.2</x:v>
      </x:c>
      <x:c r="V2336" s="12">
        <x:f>NA()</x:f>
      </x:c>
    </x:row>
    <x:row r="2337">
      <x:c r="A2337">
        <x:v>2075487</x:v>
      </x:c>
      <x:c r="B2337" s="1">
        <x:v>43313.7624716782</x:v>
      </x:c>
      <x:c r="C2337" s="6">
        <x:v>42.897499755</x:v>
      </x:c>
      <x:c r="D2337" s="14" t="s">
        <x:v>77</x:v>
      </x:c>
      <x:c r="E2337" s="15">
        <x:v>43278.4145993056</x:v>
      </x:c>
      <x:c r="F2337" t="s">
        <x:v>82</x:v>
      </x:c>
      <x:c r="G2337" s="6">
        <x:v>244.474974630517</x:v>
      </x:c>
      <x:c r="H2337" t="s">
        <x:v>83</x:v>
      </x:c>
      <x:c r="I2337" s="6">
        <x:v>27.3780936337521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20.949</x:v>
      </x:c>
      <x:c r="R2337" s="8">
        <x:v>109670.283097577</x:v>
      </x:c>
      <x:c r="S2337" s="12">
        <x:v>271276.469755932</x:v>
      </x:c>
      <x:c r="T2337" s="12">
        <x:v>57.5574474756351</x:v>
      </x:c>
      <x:c r="U2337" s="12">
        <x:v>49.2</x:v>
      </x:c>
      <x:c r="V2337" s="12">
        <x:f>NA()</x:f>
      </x:c>
    </x:row>
    <x:row r="2338">
      <x:c r="A2338">
        <x:v>2075488</x:v>
      </x:c>
      <x:c r="B2338" s="1">
        <x:v>43313.7624827546</x:v>
      </x:c>
      <x:c r="C2338" s="6">
        <x:v>42.9134827216667</x:v>
      </x:c>
      <x:c r="D2338" s="14" t="s">
        <x:v>77</x:v>
      </x:c>
      <x:c r="E2338" s="15">
        <x:v>43278.4145993056</x:v>
      </x:c>
      <x:c r="F2338" t="s">
        <x:v>82</x:v>
      </x:c>
      <x:c r="G2338" s="6">
        <x:v>244.450608724422</x:v>
      </x:c>
      <x:c r="H2338" t="s">
        <x:v>83</x:v>
      </x:c>
      <x:c r="I2338" s="6">
        <x:v>27.3719847776115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20.952</x:v>
      </x:c>
      <x:c r="R2338" s="8">
        <x:v>109682.309887679</x:v>
      </x:c>
      <x:c r="S2338" s="12">
        <x:v>271274.073227178</x:v>
      </x:c>
      <x:c r="T2338" s="12">
        <x:v>57.5574474756351</x:v>
      </x:c>
      <x:c r="U2338" s="12">
        <x:v>49.2</x:v>
      </x:c>
      <x:c r="V2338" s="12">
        <x:f>NA()</x:f>
      </x:c>
    </x:row>
    <x:row r="2339">
      <x:c r="A2339">
        <x:v>2075497</x:v>
      </x:c>
      <x:c r="B2339" s="1">
        <x:v>43313.7624944792</x:v>
      </x:c>
      <x:c r="C2339" s="6">
        <x:v>42.93032312</x:v>
      </x:c>
      <x:c r="D2339" s="14" t="s">
        <x:v>77</x:v>
      </x:c>
      <x:c r="E2339" s="15">
        <x:v>43278.4145993056</x:v>
      </x:c>
      <x:c r="F2339" t="s">
        <x:v>82</x:v>
      </x:c>
      <x:c r="G2339" s="6">
        <x:v>244.409596952793</x:v>
      </x:c>
      <x:c r="H2339" t="s">
        <x:v>83</x:v>
      </x:c>
      <x:c r="I2339" s="6">
        <x:v>27.3780936337521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20.952</x:v>
      </x:c>
      <x:c r="R2339" s="8">
        <x:v>109680.974254298</x:v>
      </x:c>
      <x:c r="S2339" s="12">
        <x:v>271270.058408192</x:v>
      </x:c>
      <x:c r="T2339" s="12">
        <x:v>57.5574474756351</x:v>
      </x:c>
      <x:c r="U2339" s="12">
        <x:v>49.2</x:v>
      </x:c>
      <x:c r="V2339" s="12">
        <x:f>NA()</x:f>
      </x:c>
    </x:row>
    <x:row r="2340">
      <x:c r="A2340">
        <x:v>2075509</x:v>
      </x:c>
      <x:c r="B2340" s="1">
        <x:v>43313.762506169</x:v>
      </x:c>
      <x:c r="C2340" s="6">
        <x:v>42.94716292</x:v>
      </x:c>
      <x:c r="D2340" s="14" t="s">
        <x:v>77</x:v>
      </x:c>
      <x:c r="E2340" s="15">
        <x:v>43278.4145993056</x:v>
      </x:c>
      <x:c r="F2340" t="s">
        <x:v>82</x:v>
      </x:c>
      <x:c r="G2340" s="6">
        <x:v>244.366024036035</x:v>
      </x:c>
      <x:c r="H2340" t="s">
        <x:v>83</x:v>
      </x:c>
      <x:c r="I2340" s="6">
        <x:v>27.3780936337521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20.954</x:v>
      </x:c>
      <x:c r="R2340" s="8">
        <x:v>109688.51373485</x:v>
      </x:c>
      <x:c r="S2340" s="12">
        <x:v>271269.03806644</x:v>
      </x:c>
      <x:c r="T2340" s="12">
        <x:v>57.5574474756351</x:v>
      </x:c>
      <x:c r="U2340" s="12">
        <x:v>49.2</x:v>
      </x:c>
      <x:c r="V2340" s="12">
        <x:f>NA()</x:f>
      </x:c>
    </x:row>
    <x:row r="2341">
      <x:c r="A2341">
        <x:v>2075520</x:v>
      </x:c>
      <x:c r="B2341" s="1">
        <x:v>43313.7625178588</x:v>
      </x:c>
      <x:c r="C2341" s="6">
        <x:v>42.96399542</x:v>
      </x:c>
      <x:c r="D2341" s="14" t="s">
        <x:v>77</x:v>
      </x:c>
      <x:c r="E2341" s="15">
        <x:v>43278.4145993056</x:v>
      </x:c>
      <x:c r="F2341" t="s">
        <x:v>82</x:v>
      </x:c>
      <x:c r="G2341" s="6">
        <x:v>244.474974630517</x:v>
      </x:c>
      <x:c r="H2341" t="s">
        <x:v>83</x:v>
      </x:c>
      <x:c r="I2341" s="6">
        <x:v>27.3780936337521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20.949</x:v>
      </x:c>
      <x:c r="R2341" s="8">
        <x:v>109677.372396902</x:v>
      </x:c>
      <x:c r="S2341" s="12">
        <x:v>271273.664312667</x:v>
      </x:c>
      <x:c r="T2341" s="12">
        <x:v>57.5574474756351</x:v>
      </x:c>
      <x:c r="U2341" s="12">
        <x:v>49.2</x:v>
      </x:c>
      <x:c r="V2341" s="12">
        <x:f>NA()</x:f>
      </x:c>
    </x:row>
    <x:row r="2342">
      <x:c r="A2342">
        <x:v>2075532</x:v>
      </x:c>
      <x:c r="B2342" s="1">
        <x:v>43313.7625295139</x:v>
      </x:c>
      <x:c r="C2342" s="6">
        <x:v>42.980811515</x:v>
      </x:c>
      <x:c r="D2342" s="14" t="s">
        <x:v>77</x:v>
      </x:c>
      <x:c r="E2342" s="15">
        <x:v>43278.4145993056</x:v>
      </x:c>
      <x:c r="F2342" t="s">
        <x:v>82</x:v>
      </x:c>
      <x:c r="G2342" s="6">
        <x:v>244.366024036035</x:v>
      </x:c>
      <x:c r="H2342" t="s">
        <x:v>83</x:v>
      </x:c>
      <x:c r="I2342" s="6">
        <x:v>27.3780936337521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20.954</x:v>
      </x:c>
      <x:c r="R2342" s="8">
        <x:v>109680.869718671</x:v>
      </x:c>
      <x:c r="S2342" s="12">
        <x:v>271280.61180484</x:v>
      </x:c>
      <x:c r="T2342" s="12">
        <x:v>57.5574474756351</x:v>
      </x:c>
      <x:c r="U2342" s="12">
        <x:v>49.2</x:v>
      </x:c>
      <x:c r="V2342" s="12">
        <x:f>NA()</x:f>
      </x:c>
    </x:row>
    <x:row r="2343">
      <x:c r="A2343">
        <x:v>2075534</x:v>
      </x:c>
      <x:c r="B2343" s="1">
        <x:v>43313.7625406597</x:v>
      </x:c>
      <x:c r="C2343" s="6">
        <x:v>42.9968455383333</x:v>
      </x:c>
      <x:c r="D2343" s="14" t="s">
        <x:v>77</x:v>
      </x:c>
      <x:c r="E2343" s="15">
        <x:v>43278.4145993056</x:v>
      </x:c>
      <x:c r="F2343" t="s">
        <x:v>82</x:v>
      </x:c>
      <x:c r="G2343" s="6">
        <x:v>244.346810803819</x:v>
      </x:c>
      <x:c r="H2343" t="s">
        <x:v>83</x:v>
      </x:c>
      <x:c r="I2343" s="6">
        <x:v>27.3842025010117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20.953</x:v>
      </x:c>
      <x:c r="R2343" s="8">
        <x:v>109680.803070534</x:v>
      </x:c>
      <x:c r="S2343" s="12">
        <x:v>271280.764563629</x:v>
      </x:c>
      <x:c r="T2343" s="12">
        <x:v>57.5574474756351</x:v>
      </x:c>
      <x:c r="U2343" s="12">
        <x:v>49.2</x:v>
      </x:c>
      <x:c r="V2343" s="12">
        <x:f>NA()</x:f>
      </x:c>
    </x:row>
    <x:row r="2344">
      <x:c r="A2344">
        <x:v>2075542</x:v>
      </x:c>
      <x:c r="B2344" s="1">
        <x:v>43313.7625523495</x:v>
      </x:c>
      <x:c r="C2344" s="6">
        <x:v>43.0136831483333</x:v>
      </x:c>
      <x:c r="D2344" s="14" t="s">
        <x:v>77</x:v>
      </x:c>
      <x:c r="E2344" s="15">
        <x:v>43278.4145993056</x:v>
      </x:c>
      <x:c r="F2344" t="s">
        <x:v>82</x:v>
      </x:c>
      <x:c r="G2344" s="6">
        <x:v>244.387809274489</x:v>
      </x:c>
      <x:c r="H2344" t="s">
        <x:v>83</x:v>
      </x:c>
      <x:c r="I2344" s="6">
        <x:v>27.3780936337521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20.953</x:v>
      </x:c>
      <x:c r="R2344" s="8">
        <x:v>109683.8364086</x:v>
      </x:c>
      <x:c r="S2344" s="12">
        <x:v>271266.16137433</x:v>
      </x:c>
      <x:c r="T2344" s="12">
        <x:v>57.5574474756351</x:v>
      </x:c>
      <x:c r="U2344" s="12">
        <x:v>49.2</x:v>
      </x:c>
      <x:c r="V2344" s="12">
        <x:f>NA()</x:f>
      </x:c>
    </x:row>
    <x:row r="2345">
      <x:c r="A2345">
        <x:v>2075554</x:v>
      </x:c>
      <x:c r="B2345" s="1">
        <x:v>43313.7625640394</x:v>
      </x:c>
      <x:c r="C2345" s="6">
        <x:v>43.0305049633333</x:v>
      </x:c>
      <x:c r="D2345" s="14" t="s">
        <x:v>77</x:v>
      </x:c>
      <x:c r="E2345" s="15">
        <x:v>43278.4145993056</x:v>
      </x:c>
      <x:c r="F2345" t="s">
        <x:v>82</x:v>
      </x:c>
      <x:c r="G2345" s="6">
        <x:v>244.366024036035</x:v>
      </x:c>
      <x:c r="H2345" t="s">
        <x:v>83</x:v>
      </x:c>
      <x:c r="I2345" s="6">
        <x:v>27.3780936337521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20.954</x:v>
      </x:c>
      <x:c r="R2345" s="8">
        <x:v>109688.947399809</x:v>
      </x:c>
      <x:c r="S2345" s="12">
        <x:v>271270.777242368</x:v>
      </x:c>
      <x:c r="T2345" s="12">
        <x:v>57.5574474756351</x:v>
      </x:c>
      <x:c r="U2345" s="12">
        <x:v>49.2</x:v>
      </x:c>
      <x:c r="V2345" s="12">
        <x:f>NA()</x:f>
      </x:c>
    </x:row>
    <x:row r="2346">
      <x:c r="A2346">
        <x:v>2075565</x:v>
      </x:c>
      <x:c r="B2346" s="1">
        <x:v>43313.7625757292</x:v>
      </x:c>
      <x:c r="C2346" s="6">
        <x:v>43.0473593383333</x:v>
      </x:c>
      <x:c r="D2346" s="14" t="s">
        <x:v>77</x:v>
      </x:c>
      <x:c r="E2346" s="15">
        <x:v>43278.4145993056</x:v>
      </x:c>
      <x:c r="F2346" t="s">
        <x:v>82</x:v>
      </x:c>
      <x:c r="G2346" s="6">
        <x:v>244.341676619251</x:v>
      </x:c>
      <x:c r="H2346" t="s">
        <x:v>83</x:v>
      </x:c>
      <x:c r="I2346" s="6">
        <x:v>27.3719847776115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20.957</x:v>
      </x:c>
      <x:c r="R2346" s="8">
        <x:v>109699.427118583</x:v>
      </x:c>
      <x:c r="S2346" s="12">
        <x:v>271281.858042681</x:v>
      </x:c>
      <x:c r="T2346" s="12">
        <x:v>57.5574474756351</x:v>
      </x:c>
      <x:c r="U2346" s="12">
        <x:v>49.2</x:v>
      </x:c>
      <x:c r="V2346" s="12">
        <x:f>NA()</x:f>
      </x:c>
    </x:row>
    <x:row r="2347">
      <x:c r="A2347">
        <x:v>2075569</x:v>
      </x:c>
      <x:c r="B2347" s="1">
        <x:v>43313.7625868866</x:v>
      </x:c>
      <x:c r="C2347" s="6">
        <x:v>43.0633747266667</x:v>
      </x:c>
      <x:c r="D2347" s="14" t="s">
        <x:v>77</x:v>
      </x:c>
      <x:c r="E2347" s="15">
        <x:v>43278.4145993056</x:v>
      </x:c>
      <x:c r="F2347" t="s">
        <x:v>82</x:v>
      </x:c>
      <x:c r="G2347" s="6">
        <x:v>244.385242142415</x:v>
      </x:c>
      <x:c r="H2347" t="s">
        <x:v>83</x:v>
      </x:c>
      <x:c r="I2347" s="6">
        <x:v>27.3719847776115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20.955</x:v>
      </x:c>
      <x:c r="R2347" s="8">
        <x:v>109707.764928022</x:v>
      </x:c>
      <x:c r="S2347" s="12">
        <x:v>271263.750038734</x:v>
      </x:c>
      <x:c r="T2347" s="12">
        <x:v>57.5574474756351</x:v>
      </x:c>
      <x:c r="U2347" s="12">
        <x:v>49.2</x:v>
      </x:c>
      <x:c r="V2347" s="12">
        <x:f>NA()</x:f>
      </x:c>
    </x:row>
    <x:row r="2348">
      <x:c r="A2348">
        <x:v>2075581</x:v>
      </x:c>
      <x:c r="B2348" s="1">
        <x:v>43313.7625985301</x:v>
      </x:c>
      <x:c r="C2348" s="6">
        <x:v>43.0801918983333</x:v>
      </x:c>
      <x:c r="D2348" s="14" t="s">
        <x:v>77</x:v>
      </x:c>
      <x:c r="E2348" s="15">
        <x:v>43278.4145993056</x:v>
      </x:c>
      <x:c r="F2348" t="s">
        <x:v>82</x:v>
      </x:c>
      <x:c r="G2348" s="6">
        <x:v>244.34424123706</x:v>
      </x:c>
      <x:c r="H2348" t="s">
        <x:v>83</x:v>
      </x:c>
      <x:c r="I2348" s="6">
        <x:v>27.3780936337521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20.955</x:v>
      </x:c>
      <x:c r="R2348" s="8">
        <x:v>109703.132262698</x:v>
      </x:c>
      <x:c r="S2348" s="12">
        <x:v>271266.521198116</x:v>
      </x:c>
      <x:c r="T2348" s="12">
        <x:v>57.5574474756351</x:v>
      </x:c>
      <x:c r="U2348" s="12">
        <x:v>49.2</x:v>
      </x:c>
      <x:c r="V2348" s="12">
        <x:f>NA()</x:f>
      </x:c>
    </x:row>
    <x:row r="2349">
      <x:c r="A2349">
        <x:v>2075587</x:v>
      </x:c>
      <x:c r="B2349" s="1">
        <x:v>43313.7626103356</x:v>
      </x:c>
      <x:c r="C2349" s="6">
        <x:v>43.0971541666667</x:v>
      </x:c>
      <x:c r="D2349" s="14" t="s">
        <x:v>77</x:v>
      </x:c>
      <x:c r="E2349" s="15">
        <x:v>43278.4145993056</x:v>
      </x:c>
      <x:c r="F2349" t="s">
        <x:v>82</x:v>
      </x:c>
      <x:c r="G2349" s="6">
        <x:v>244.363458161263</x:v>
      </x:c>
      <x:c r="H2349" t="s">
        <x:v>83</x:v>
      </x:c>
      <x:c r="I2349" s="6">
        <x:v>27.3719847776115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20.956</x:v>
      </x:c>
      <x:c r="R2349" s="8">
        <x:v>109700.311240884</x:v>
      </x:c>
      <x:c r="S2349" s="12">
        <x:v>271274.48955983</x:v>
      </x:c>
      <x:c r="T2349" s="12">
        <x:v>57.5574474756351</x:v>
      </x:c>
      <x:c r="U2349" s="12">
        <x:v>49.2</x:v>
      </x:c>
      <x:c r="V2349" s="12">
        <x:f>NA()</x:f>
      </x:c>
    </x:row>
    <x:row r="2350">
      <x:c r="A2350">
        <x:v>2075597</x:v>
      </x:c>
      <x:c r="B2350" s="1">
        <x:v>43313.7626220255</x:v>
      </x:c>
      <x:c r="C2350" s="6">
        <x:v>43.1139861883333</x:v>
      </x:c>
      <x:c r="D2350" s="14" t="s">
        <x:v>77</x:v>
      </x:c>
      <x:c r="E2350" s="15">
        <x:v>43278.4145993056</x:v>
      </x:c>
      <x:c r="F2350" t="s">
        <x:v>82</x:v>
      </x:c>
      <x:c r="G2350" s="6">
        <x:v>244.34424123706</x:v>
      </x:c>
      <x:c r="H2350" t="s">
        <x:v>83</x:v>
      </x:c>
      <x:c r="I2350" s="6">
        <x:v>27.3780936337521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20.955</x:v>
      </x:c>
      <x:c r="R2350" s="8">
        <x:v>109701.347399989</x:v>
      </x:c>
      <x:c r="S2350" s="12">
        <x:v>271268.13819323</x:v>
      </x:c>
      <x:c r="T2350" s="12">
        <x:v>57.5574474756351</x:v>
      </x:c>
      <x:c r="U2350" s="12">
        <x:v>49.2</x:v>
      </x:c>
      <x:c r="V2350" s="12">
        <x:f>NA()</x:f>
      </x:c>
    </x:row>
    <x:row r="2351">
      <x:c r="A2351">
        <x:v>2075610</x:v>
      </x:c>
      <x:c r="B2351" s="1">
        <x:v>43313.7626336806</x:v>
      </x:c>
      <x:c r="C2351" s="6">
        <x:v>43.1308160016667</x:v>
      </x:c>
      <x:c r="D2351" s="14" t="s">
        <x:v>77</x:v>
      </x:c>
      <x:c r="E2351" s="15">
        <x:v>43278.4145993056</x:v>
      </x:c>
      <x:c r="F2351" t="s">
        <x:v>82</x:v>
      </x:c>
      <x:c r="G2351" s="6">
        <x:v>244.23792710478</x:v>
      </x:c>
      <x:c r="H2351" t="s">
        <x:v>83</x:v>
      </x:c>
      <x:c r="I2351" s="6">
        <x:v>27.3842025010117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20.958</x:v>
      </x:c>
      <x:c r="R2351" s="8">
        <x:v>109712.874818629</x:v>
      </x:c>
      <x:c r="S2351" s="12">
        <x:v>271271.094047677</x:v>
      </x:c>
      <x:c r="T2351" s="12">
        <x:v>57.5574474756351</x:v>
      </x:c>
      <x:c r="U2351" s="12">
        <x:v>49.2</x:v>
      </x:c>
      <x:c r="V2351" s="12">
        <x:f>NA()</x:f>
      </x:c>
    </x:row>
    <x:row r="2352">
      <x:c r="A2352">
        <x:v>2075618</x:v>
      </x:c>
      <x:c r="B2352" s="1">
        <x:v>43313.7626448264</x:v>
      </x:c>
      <x:c r="C2352" s="6">
        <x:v>43.146820655</x:v>
      </x:c>
      <x:c r="D2352" s="14" t="s">
        <x:v>77</x:v>
      </x:c>
      <x:c r="E2352" s="15">
        <x:v>43278.4145993056</x:v>
      </x:c>
      <x:c r="F2352" t="s">
        <x:v>82</x:v>
      </x:c>
      <x:c r="G2352" s="6">
        <x:v>244.235363821381</x:v>
      </x:c>
      <x:c r="H2352" t="s">
        <x:v>83</x:v>
      </x:c>
      <x:c r="I2352" s="6">
        <x:v>27.3780936337521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20.96</x:v>
      </x:c>
      <x:c r="R2352" s="8">
        <x:v>109711.532647879</x:v>
      </x:c>
      <x:c r="S2352" s="12">
        <x:v>271266.704833173</x:v>
      </x:c>
      <x:c r="T2352" s="12">
        <x:v>57.5574474756351</x:v>
      </x:c>
      <x:c r="U2352" s="12">
        <x:v>49.2</x:v>
      </x:c>
      <x:c r="V2352" s="12">
        <x:f>NA()</x:f>
      </x:c>
    </x:row>
    <x:row r="2353">
      <x:c r="A2353">
        <x:v>2075627</x:v>
      </x:c>
      <x:c r="B2353" s="1">
        <x:v>43313.7626565162</x:v>
      </x:c>
      <x:c r="C2353" s="6">
        <x:v>43.163686415</x:v>
      </x:c>
      <x:c r="D2353" s="14" t="s">
        <x:v>77</x:v>
      </x:c>
      <x:c r="E2353" s="15">
        <x:v>43278.4145993056</x:v>
      </x:c>
      <x:c r="F2353" t="s">
        <x:v>82</x:v>
      </x:c>
      <x:c r="G2353" s="6">
        <x:v>244.387809274489</x:v>
      </x:c>
      <x:c r="H2353" t="s">
        <x:v>83</x:v>
      </x:c>
      <x:c r="I2353" s="6">
        <x:v>27.3780936337521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20.953</x:v>
      </x:c>
      <x:c r="R2353" s="8">
        <x:v>109707.821941068</x:v>
      </x:c>
      <x:c r="S2353" s="12">
        <x:v>271274.047224694</x:v>
      </x:c>
      <x:c r="T2353" s="12">
        <x:v>57.5574474756351</x:v>
      </x:c>
      <x:c r="U2353" s="12">
        <x:v>49.2</x:v>
      </x:c>
      <x:c r="V2353" s="12">
        <x:f>NA()</x:f>
      </x:c>
    </x:row>
    <x:row r="2354">
      <x:c r="A2354">
        <x:v>2075636</x:v>
      </x:c>
      <x:c r="B2354" s="1">
        <x:v>43313.7626682523</x:v>
      </x:c>
      <x:c r="C2354" s="6">
        <x:v>43.1805547916667</x:v>
      </x:c>
      <x:c r="D2354" s="14" t="s">
        <x:v>77</x:v>
      </x:c>
      <x:c r="E2354" s="15">
        <x:v>43278.4145993056</x:v>
      </x:c>
      <x:c r="F2354" t="s">
        <x:v>82</x:v>
      </x:c>
      <x:c r="G2354" s="6">
        <x:v>244.322460877192</x:v>
      </x:c>
      <x:c r="H2354" t="s">
        <x:v>83</x:v>
      </x:c>
      <x:c r="I2354" s="6">
        <x:v>27.3780936337521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20.956</x:v>
      </x:c>
      <x:c r="R2354" s="8">
        <x:v>109714.238067008</x:v>
      </x:c>
      <x:c r="S2354" s="12">
        <x:v>271281.326148397</x:v>
      </x:c>
      <x:c r="T2354" s="12">
        <x:v>57.5574474756351</x:v>
      </x:c>
      <x:c r="U2354" s="12">
        <x:v>49.2</x:v>
      </x:c>
      <x:c r="V2354" s="12">
        <x:f>NA()</x:f>
      </x:c>
    </x:row>
    <x:row r="2355">
      <x:c r="A2355">
        <x:v>2075645</x:v>
      </x:c>
      <x:c r="B2355" s="1">
        <x:v>43313.7626799421</x:v>
      </x:c>
      <x:c r="C2355" s="6">
        <x:v>43.1974201983333</x:v>
      </x:c>
      <x:c r="D2355" s="14" t="s">
        <x:v>77</x:v>
      </x:c>
      <x:c r="E2355" s="15">
        <x:v>43278.4145993056</x:v>
      </x:c>
      <x:c r="F2355" t="s">
        <x:v>82</x:v>
      </x:c>
      <x:c r="G2355" s="6">
        <x:v>244.191829918479</x:v>
      </x:c>
      <x:c r="H2355" t="s">
        <x:v>83</x:v>
      </x:c>
      <x:c r="I2355" s="6">
        <x:v>27.3780936337521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20.962</x:v>
      </x:c>
      <x:c r="R2355" s="8">
        <x:v>109719.481374026</x:v>
      </x:c>
      <x:c r="S2355" s="12">
        <x:v>271280.6692568</x:v>
      </x:c>
      <x:c r="T2355" s="12">
        <x:v>57.5574474756351</x:v>
      </x:c>
      <x:c r="U2355" s="12">
        <x:v>49.2</x:v>
      </x:c>
      <x:c r="V2355" s="12">
        <x:f>NA()</x:f>
      </x:c>
    </x:row>
    <x:row r="2356">
      <x:c r="A2356">
        <x:v>2075657</x:v>
      </x:c>
      <x:c r="B2356" s="1">
        <x:v>43313.7626910532</x:v>
      </x:c>
      <x:c r="C2356" s="6">
        <x:v>43.2134302</x:v>
      </x:c>
      <x:c r="D2356" s="14" t="s">
        <x:v>77</x:v>
      </x:c>
      <x:c r="E2356" s="15">
        <x:v>43278.4145993056</x:v>
      </x:c>
      <x:c r="F2356" t="s">
        <x:v>82</x:v>
      </x:c>
      <x:c r="G2356" s="6">
        <x:v>244.300682956061</x:v>
      </x:c>
      <x:c r="H2356" t="s">
        <x:v>83</x:v>
      </x:c>
      <x:c r="I2356" s="6">
        <x:v>27.3780936337521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20.957</x:v>
      </x:c>
      <x:c r="R2356" s="8">
        <x:v>109716.015116163</x:v>
      </x:c>
      <x:c r="S2356" s="12">
        <x:v>271278.95687492</x:v>
      </x:c>
      <x:c r="T2356" s="12">
        <x:v>57.5574474756351</x:v>
      </x:c>
      <x:c r="U2356" s="12">
        <x:v>49.2</x:v>
      </x:c>
      <x:c r="V2356" s="12">
        <x:f>NA()</x:f>
      </x:c>
    </x:row>
    <x:row r="2357">
      <x:c r="A2357">
        <x:v>2075662</x:v>
      </x:c>
      <x:c r="B2357" s="1">
        <x:v>43313.7627027778</x:v>
      </x:c>
      <x:c r="C2357" s="6">
        <x:v>43.2303018683333</x:v>
      </x:c>
      <x:c r="D2357" s="14" t="s">
        <x:v>77</x:v>
      </x:c>
      <x:c r="E2357" s="15">
        <x:v>43278.4145993056</x:v>
      </x:c>
      <x:c r="F2357" t="s">
        <x:v>82</x:v>
      </x:c>
      <x:c r="G2357" s="6">
        <x:v>244.322460877192</x:v>
      </x:c>
      <x:c r="H2357" t="s">
        <x:v>83</x:v>
      </x:c>
      <x:c r="I2357" s="6">
        <x:v>27.3780936337521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20.956</x:v>
      </x:c>
      <x:c r="R2357" s="8">
        <x:v>109724.682271256</x:v>
      </x:c>
      <x:c r="S2357" s="12">
        <x:v>271269.32369767</x:v>
      </x:c>
      <x:c r="T2357" s="12">
        <x:v>57.5574474756351</x:v>
      </x:c>
      <x:c r="U2357" s="12">
        <x:v>49.2</x:v>
      </x:c>
      <x:c r="V2357" s="12">
        <x:f>NA()</x:f>
      </x:c>
    </x:row>
    <x:row r="2358">
      <x:c r="A2358">
        <x:v>2075674</x:v>
      </x:c>
      <x:c r="B2358" s="1">
        <x:v>43313.7627144676</x:v>
      </x:c>
      <x:c r="C2358" s="6">
        <x:v>43.247120385</x:v>
      </x:c>
      <x:c r="D2358" s="14" t="s">
        <x:v>77</x:v>
      </x:c>
      <x:c r="E2358" s="15">
        <x:v>43278.4145993056</x:v>
      </x:c>
      <x:c r="F2358" t="s">
        <x:v>82</x:v>
      </x:c>
      <x:c r="G2358" s="6">
        <x:v>244.257134428526</x:v>
      </x:c>
      <x:c r="H2358" t="s">
        <x:v>83</x:v>
      </x:c>
      <x:c r="I2358" s="6">
        <x:v>27.3780936337521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20.959</x:v>
      </x:c>
      <x:c r="R2358" s="8">
        <x:v>109737.94671708</x:v>
      </x:c>
      <x:c r="S2358" s="12">
        <x:v>271286.601812768</x:v>
      </x:c>
      <x:c r="T2358" s="12">
        <x:v>57.5574474756351</x:v>
      </x:c>
      <x:c r="U2358" s="12">
        <x:v>49.2</x:v>
      </x:c>
      <x:c r="V2358" s="12">
        <x:f>NA()</x:f>
      </x:c>
    </x:row>
    <x:row r="2359">
      <x:c r="A2359">
        <x:v>2075681</x:v>
      </x:c>
      <x:c r="B2359" s="1">
        <x:v>43313.7627261574</x:v>
      </x:c>
      <x:c r="C2359" s="6">
        <x:v>43.2639505066667</x:v>
      </x:c>
      <x:c r="D2359" s="14" t="s">
        <x:v>77</x:v>
      </x:c>
      <x:c r="E2359" s="15">
        <x:v>43278.4145993056</x:v>
      </x:c>
      <x:c r="F2359" t="s">
        <x:v>82</x:v>
      </x:c>
      <x:c r="G2359" s="6">
        <x:v>244.257134428526</x:v>
      </x:c>
      <x:c r="H2359" t="s">
        <x:v>83</x:v>
      </x:c>
      <x:c r="I2359" s="6">
        <x:v>27.3780936337521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20.959</x:v>
      </x:c>
      <x:c r="R2359" s="8">
        <x:v>109720.992984405</x:v>
      </x:c>
      <x:c r="S2359" s="12">
        <x:v>271281.430096834</x:v>
      </x:c>
      <x:c r="T2359" s="12">
        <x:v>57.5574474756351</x:v>
      </x:c>
      <x:c r="U2359" s="12">
        <x:v>49.2</x:v>
      </x:c>
      <x:c r="V2359" s="12">
        <x:f>NA()</x:f>
      </x:c>
    </x:row>
    <x:row r="2360">
      <x:c r="A2360">
        <x:v>2075691</x:v>
      </x:c>
      <x:c r="B2360" s="1">
        <x:v>43313.7627378125</x:v>
      </x:c>
      <x:c r="C2360" s="6">
        <x:v>43.28076501</x:v>
      </x:c>
      <x:c r="D2360" s="14" t="s">
        <x:v>77</x:v>
      </x:c>
      <x:c r="E2360" s="15">
        <x:v>43278.4145993056</x:v>
      </x:c>
      <x:c r="F2360" t="s">
        <x:v>82</x:v>
      </x:c>
      <x:c r="G2360" s="6">
        <x:v>244.23280548331</x:v>
      </x:c>
      <x:c r="H2360" t="s">
        <x:v>83</x:v>
      </x:c>
      <x:c r="I2360" s="6">
        <x:v>27.3719847776115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20.962</x:v>
      </x:c>
      <x:c r="R2360" s="8">
        <x:v>109726.195764158</x:v>
      </x:c>
      <x:c r="S2360" s="12">
        <x:v>271273.40449002</x:v>
      </x:c>
      <x:c r="T2360" s="12">
        <x:v>57.5574474756351</x:v>
      </x:c>
      <x:c r="U2360" s="12">
        <x:v>49.2</x:v>
      </x:c>
      <x:c r="V2360" s="12">
        <x:f>NA()</x:f>
      </x:c>
    </x:row>
    <x:row r="2361">
      <x:c r="A2361">
        <x:v>2075699</x:v>
      </x:c>
      <x:c r="B2361" s="1">
        <x:v>43313.7627489583</x:v>
      </x:c>
      <x:c r="C2361" s="6">
        <x:v>43.2967968233333</x:v>
      </x:c>
      <x:c r="D2361" s="14" t="s">
        <x:v>77</x:v>
      </x:c>
      <x:c r="E2361" s="15">
        <x:v>43278.4145993056</x:v>
      </x:c>
      <x:c r="F2361" t="s">
        <x:v>82</x:v>
      </x:c>
      <x:c r="G2361" s="6">
        <x:v>244.235363821381</x:v>
      </x:c>
      <x:c r="H2361" t="s">
        <x:v>83</x:v>
      </x:c>
      <x:c r="I2361" s="6">
        <x:v>27.3780936337521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20.96</x:v>
      </x:c>
      <x:c r="R2361" s="8">
        <x:v>109728.373009673</x:v>
      </x:c>
      <x:c r="S2361" s="12">
        <x:v>271285.274033805</x:v>
      </x:c>
      <x:c r="T2361" s="12">
        <x:v>57.5574474756351</x:v>
      </x:c>
      <x:c r="U2361" s="12">
        <x:v>49.2</x:v>
      </x:c>
      <x:c r="V2361" s="12">
        <x:f>NA()</x:f>
      </x:c>
    </x:row>
    <x:row r="2362">
      <x:c r="A2362">
        <x:v>2075706</x:v>
      </x:c>
      <x:c r="B2362" s="1">
        <x:v>43313.7627606829</x:v>
      </x:c>
      <x:c r="C2362" s="6">
        <x:v>43.313676975</x:v>
      </x:c>
      <x:c r="D2362" s="14" t="s">
        <x:v>77</x:v>
      </x:c>
      <x:c r="E2362" s="15">
        <x:v>43278.4145993056</x:v>
      </x:c>
      <x:c r="F2362" t="s">
        <x:v>82</x:v>
      </x:c>
      <x:c r="G2362" s="6">
        <x:v>244.21103856835</x:v>
      </x:c>
      <x:c r="H2362" t="s">
        <x:v>83</x:v>
      </x:c>
      <x:c r="I2362" s="6">
        <x:v>27.3719847776115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20.963</x:v>
      </x:c>
      <x:c r="R2362" s="8">
        <x:v>109731.561288231</x:v>
      </x:c>
      <x:c r="S2362" s="12">
        <x:v>271280.456075273</x:v>
      </x:c>
      <x:c r="T2362" s="12">
        <x:v>57.5574474756351</x:v>
      </x:c>
      <x:c r="U2362" s="12">
        <x:v>49.2</x:v>
      </x:c>
      <x:c r="V2362" s="12">
        <x:f>NA()</x:f>
      </x:c>
    </x:row>
    <x:row r="2363">
      <x:c r="A2363">
        <x:v>2075716</x:v>
      </x:c>
      <x:c r="B2363" s="1">
        <x:v>43313.762772338</x:v>
      </x:c>
      <x:c r="C2363" s="6">
        <x:v>43.33047334</x:v>
      </x:c>
      <x:c r="D2363" s="14" t="s">
        <x:v>77</x:v>
      </x:c>
      <x:c r="E2363" s="15">
        <x:v>43278.4145993056</x:v>
      </x:c>
      <x:c r="F2363" t="s">
        <x:v>82</x:v>
      </x:c>
      <x:c r="G2363" s="6">
        <x:v>244.170066621982</x:v>
      </x:c>
      <x:c r="H2363" t="s">
        <x:v>83</x:v>
      </x:c>
      <x:c r="I2363" s="6">
        <x:v>27.3780936337521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20.963</x:v>
      </x:c>
      <x:c r="R2363" s="8">
        <x:v>109732.252142803</x:v>
      </x:c>
      <x:c r="S2363" s="12">
        <x:v>271281.419757038</x:v>
      </x:c>
      <x:c r="T2363" s="12">
        <x:v>57.5574474756351</x:v>
      </x:c>
      <x:c r="U2363" s="12">
        <x:v>49.2</x:v>
      </x:c>
      <x:c r="V2363" s="12">
        <x:f>NA()</x:f>
      </x:c>
    </x:row>
    <x:row r="2364">
      <x:c r="A2364">
        <x:v>2075724</x:v>
      </x:c>
      <x:c r="B2364" s="1">
        <x:v>43313.7627840625</x:v>
      </x:c>
      <x:c r="C2364" s="6">
        <x:v>43.3473210016667</x:v>
      </x:c>
      <x:c r="D2364" s="14" t="s">
        <x:v>77</x:v>
      </x:c>
      <x:c r="E2364" s="15">
        <x:v>43278.4145993056</x:v>
      </x:c>
      <x:c r="F2364" t="s">
        <x:v>82</x:v>
      </x:c>
      <x:c r="G2364" s="6">
        <x:v>244.172626139428</x:v>
      </x:c>
      <x:c r="H2364" t="s">
        <x:v>83</x:v>
      </x:c>
      <x:c r="I2364" s="6">
        <x:v>27.3842025010117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20.961</x:v>
      </x:c>
      <x:c r="R2364" s="8">
        <x:v>109742.349835549</x:v>
      </x:c>
      <x:c r="S2364" s="12">
        <x:v>271276.813857641</x:v>
      </x:c>
      <x:c r="T2364" s="12">
        <x:v>57.5574474756351</x:v>
      </x:c>
      <x:c r="U2364" s="12">
        <x:v>49.2</x:v>
      </x:c>
      <x:c r="V2364" s="12">
        <x:f>NA()</x:f>
      </x:c>
    </x:row>
    <x:row r="2365">
      <x:c r="A2365">
        <x:v>2075739</x:v>
      </x:c>
      <x:c r="B2365" s="1">
        <x:v>43313.7627957523</x:v>
      </x:c>
      <x:c r="C2365" s="6">
        <x:v>43.3641629916667</x:v>
      </x:c>
      <x:c r="D2365" s="14" t="s">
        <x:v>77</x:v>
      </x:c>
      <x:c r="E2365" s="15">
        <x:v>43278.4145993056</x:v>
      </x:c>
      <x:c r="F2365" t="s">
        <x:v>82</x:v>
      </x:c>
      <x:c r="G2365" s="6">
        <x:v>244.235363821381</x:v>
      </x:c>
      <x:c r="H2365" t="s">
        <x:v>83</x:v>
      </x:c>
      <x:c r="I2365" s="6">
        <x:v>27.3780936337521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20.96</x:v>
      </x:c>
      <x:c r="R2365" s="8">
        <x:v>109741.644341915</x:v>
      </x:c>
      <x:c r="S2365" s="12">
        <x:v>271273.311748619</x:v>
      </x:c>
      <x:c r="T2365" s="12">
        <x:v>57.5574474756351</x:v>
      </x:c>
      <x:c r="U2365" s="12">
        <x:v>49.2</x:v>
      </x:c>
      <x:c r="V2365" s="12">
        <x:f>NA()</x:f>
      </x:c>
    </x:row>
    <x:row r="2366">
      <x:c r="A2366">
        <x:v>2075745</x:v>
      </x:c>
      <x:c r="B2366" s="1">
        <x:v>43313.7628068287</x:v>
      </x:c>
      <x:c r="C2366" s="6">
        <x:v>43.3801318</x:v>
      </x:c>
      <x:c r="D2366" s="14" t="s">
        <x:v>77</x:v>
      </x:c>
      <x:c r="E2366" s="15">
        <x:v>43278.4145993056</x:v>
      </x:c>
      <x:c r="F2366" t="s">
        <x:v>82</x:v>
      </x:c>
      <x:c r="G2366" s="6">
        <x:v>244.172626139428</x:v>
      </x:c>
      <x:c r="H2366" t="s">
        <x:v>83</x:v>
      </x:c>
      <x:c r="I2366" s="6">
        <x:v>27.3842025010117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20.961</x:v>
      </x:c>
      <x:c r="R2366" s="8">
        <x:v>109733.687321945</x:v>
      </x:c>
      <x:c r="S2366" s="12">
        <x:v>271272.370389682</x:v>
      </x:c>
      <x:c r="T2366" s="12">
        <x:v>57.5574474756351</x:v>
      </x:c>
      <x:c r="U2366" s="12">
        <x:v>49.2</x:v>
      </x:c>
      <x:c r="V2366" s="12">
        <x:f>NA()</x:f>
      </x:c>
    </x:row>
    <x:row r="2367">
      <x:c r="A2367">
        <x:v>2075754</x:v>
      </x:c>
      <x:c r="B2367" s="1">
        <x:v>43313.7628185185</x:v>
      </x:c>
      <x:c r="C2367" s="6">
        <x:v>43.3969647966667</x:v>
      </x:c>
      <x:c r="D2367" s="14" t="s">
        <x:v>77</x:v>
      </x:c>
      <x:c r="E2367" s="15">
        <x:v>43278.4145993056</x:v>
      </x:c>
      <x:c r="F2367" t="s">
        <x:v>82</x:v>
      </x:c>
      <x:c r="G2367" s="6">
        <x:v>244.129104345545</x:v>
      </x:c>
      <x:c r="H2367" t="s">
        <x:v>83</x:v>
      </x:c>
      <x:c r="I2367" s="6">
        <x:v>27.3842025010117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20.963</x:v>
      </x:c>
      <x:c r="R2367" s="8">
        <x:v>109741.904398387</x:v>
      </x:c>
      <x:c r="S2367" s="12">
        <x:v>271278.943517436</x:v>
      </x:c>
      <x:c r="T2367" s="12">
        <x:v>57.5574474756351</x:v>
      </x:c>
      <x:c r="U2367" s="12">
        <x:v>49.2</x:v>
      </x:c>
      <x:c r="V2367" s="12">
        <x:f>NA()</x:f>
      </x:c>
    </x:row>
    <x:row r="2368">
      <x:c r="A2368">
        <x:v>2075764</x:v>
      </x:c>
      <x:c r="B2368" s="1">
        <x:v>43313.7628302083</x:v>
      </x:c>
      <x:c r="C2368" s="6">
        <x:v>43.4138036533333</x:v>
      </x:c>
      <x:c r="D2368" s="14" t="s">
        <x:v>77</x:v>
      </x:c>
      <x:c r="E2368" s="15">
        <x:v>43278.4145993056</x:v>
      </x:c>
      <x:c r="F2368" t="s">
        <x:v>82</x:v>
      </x:c>
      <x:c r="G2368" s="6">
        <x:v>244.170066621982</x:v>
      </x:c>
      <x:c r="H2368" t="s">
        <x:v>83</x:v>
      </x:c>
      <x:c r="I2368" s="6">
        <x:v>27.3780936337521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20.963</x:v>
      </x:c>
      <x:c r="R2368" s="8">
        <x:v>109741.463782236</x:v>
      </x:c>
      <x:c r="S2368" s="12">
        <x:v>271275.285394238</x:v>
      </x:c>
      <x:c r="T2368" s="12">
        <x:v>57.5574474756351</x:v>
      </x:c>
      <x:c r="U2368" s="12">
        <x:v>49.2</x:v>
      </x:c>
      <x:c r="V2368" s="12">
        <x:f>NA()</x:f>
      </x:c>
    </x:row>
    <x:row r="2369">
      <x:c r="A2369">
        <x:v>2075772</x:v>
      </x:c>
      <x:c r="B2369" s="1">
        <x:v>43313.7628418981</x:v>
      </x:c>
      <x:c r="C2369" s="6">
        <x:v>43.4306475383333</x:v>
      </x:c>
      <x:c r="D2369" s="14" t="s">
        <x:v>77</x:v>
      </x:c>
      <x:c r="E2369" s="15">
        <x:v>43278.4145993056</x:v>
      </x:c>
      <x:c r="F2369" t="s">
        <x:v>82</x:v>
      </x:c>
      <x:c r="G2369" s="6">
        <x:v>244.107347102397</x:v>
      </x:c>
      <x:c r="H2369" t="s">
        <x:v>83</x:v>
      </x:c>
      <x:c r="I2369" s="6">
        <x:v>27.3842025010117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20.964</x:v>
      </x:c>
      <x:c r="R2369" s="8">
        <x:v>109737.776636254</x:v>
      </x:c>
      <x:c r="S2369" s="12">
        <x:v>271271.446752603</x:v>
      </x:c>
      <x:c r="T2369" s="12">
        <x:v>57.5574474756351</x:v>
      </x:c>
      <x:c r="U2369" s="12">
        <x:v>49.2</x:v>
      </x:c>
      <x:c r="V2369" s="12">
        <x:f>NA()</x:f>
      </x:c>
    </x:row>
    <x:row r="2370">
      <x:c r="A2370">
        <x:v>2075780</x:v>
      </x:c>
      <x:c r="B2370" s="1">
        <x:v>43313.762853044</x:v>
      </x:c>
      <x:c r="C2370" s="6">
        <x:v>43.44666438</x:v>
      </x:c>
      <x:c r="D2370" s="14" t="s">
        <x:v>77</x:v>
      </x:c>
      <x:c r="E2370" s="15">
        <x:v>43278.4145993056</x:v>
      </x:c>
      <x:c r="F2370" t="s">
        <x:v>82</x:v>
      </x:c>
      <x:c r="G2370" s="6">
        <x:v>244.191829918479</x:v>
      </x:c>
      <x:c r="H2370" t="s">
        <x:v>83</x:v>
      </x:c>
      <x:c r="I2370" s="6">
        <x:v>27.3780936337521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20.962</x:v>
      </x:c>
      <x:c r="R2370" s="8">
        <x:v>109746.043265693</x:v>
      </x:c>
      <x:c r="S2370" s="12">
        <x:v>271270.092292005</x:v>
      </x:c>
      <x:c r="T2370" s="12">
        <x:v>57.5574474756351</x:v>
      </x:c>
      <x:c r="U2370" s="12">
        <x:v>49.2</x:v>
      </x:c>
      <x:c r="V2370" s="12">
        <x:f>NA()</x:f>
      </x:c>
    </x:row>
    <x:row r="2371">
      <x:c r="A2371">
        <x:v>2075791</x:v>
      </x:c>
      <x:c r="B2371" s="1">
        <x:v>43313.7628646991</x:v>
      </x:c>
      <x:c r="C2371" s="6">
        <x:v>43.46346821</x:v>
      </x:c>
      <x:c r="D2371" s="14" t="s">
        <x:v>77</x:v>
      </x:c>
      <x:c r="E2371" s="15">
        <x:v>43278.4145993056</x:v>
      </x:c>
      <x:c r="F2371" t="s">
        <x:v>82</x:v>
      </x:c>
      <x:c r="G2371" s="6">
        <x:v>244.191829918479</x:v>
      </x:c>
      <x:c r="H2371" t="s">
        <x:v>83</x:v>
      </x:c>
      <x:c r="I2371" s="6">
        <x:v>27.3780936337521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20.962</x:v>
      </x:c>
      <x:c r="R2371" s="8">
        <x:v>109746.497028956</x:v>
      </x:c>
      <x:c r="S2371" s="12">
        <x:v>271269.197624971</x:v>
      </x:c>
      <x:c r="T2371" s="12">
        <x:v>57.5574474756351</x:v>
      </x:c>
      <x:c r="U2371" s="12">
        <x:v>49.2</x:v>
      </x:c>
      <x:c r="V2371" s="12">
        <x:f>NA()</x:f>
      </x:c>
    </x:row>
    <x:row r="2372">
      <x:c r="A2372">
        <x:v>2075799</x:v>
      </x:c>
      <x:c r="B2372" s="1">
        <x:v>43313.7628763889</x:v>
      </x:c>
      <x:c r="C2372" s="6">
        <x:v>43.4803070733333</x:v>
      </x:c>
      <x:c r="D2372" s="14" t="s">
        <x:v>77</x:v>
      </x:c>
      <x:c r="E2372" s="15">
        <x:v>43278.4145993056</x:v>
      </x:c>
      <x:c r="F2372" t="s">
        <x:v>82</x:v>
      </x:c>
      <x:c r="G2372" s="6">
        <x:v>244.254574835185</x:v>
      </x:c>
      <x:c r="H2372" t="s">
        <x:v>83</x:v>
      </x:c>
      <x:c r="I2372" s="6">
        <x:v>27.3719847776115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20.961</x:v>
      </x:c>
      <x:c r="R2372" s="8">
        <x:v>109746.271118919</x:v>
      </x:c>
      <x:c r="S2372" s="12">
        <x:v>271264.463537535</x:v>
      </x:c>
      <x:c r="T2372" s="12">
        <x:v>57.5574474756351</x:v>
      </x:c>
      <x:c r="U2372" s="12">
        <x:v>49.2</x:v>
      </x:c>
      <x:c r="V2372" s="12">
        <x:f>NA()</x:f>
      </x:c>
    </x:row>
    <x:row r="2373">
      <x:c r="A2373">
        <x:v>2075808</x:v>
      </x:c>
      <x:c r="B2373" s="1">
        <x:v>43313.7628880787</x:v>
      </x:c>
      <x:c r="C2373" s="6">
        <x:v>43.4971234066667</x:v>
      </x:c>
      <x:c r="D2373" s="14" t="s">
        <x:v>77</x:v>
      </x:c>
      <x:c r="E2373" s="15">
        <x:v>43278.4145993056</x:v>
      </x:c>
      <x:c r="F2373" t="s">
        <x:v>82</x:v>
      </x:c>
      <x:c r="G2373" s="6">
        <x:v>244.23280548331</x:v>
      </x:c>
      <x:c r="H2373" t="s">
        <x:v>83</x:v>
      </x:c>
      <x:c r="I2373" s="6">
        <x:v>27.3719847776115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20.962</x:v>
      </x:c>
      <x:c r="R2373" s="8">
        <x:v>109748.001807593</x:v>
      </x:c>
      <x:c r="S2373" s="12">
        <x:v>271270.947469208</x:v>
      </x:c>
      <x:c r="T2373" s="12">
        <x:v>57.5574474756351</x:v>
      </x:c>
      <x:c r="U2373" s="12">
        <x:v>49.2</x:v>
      </x:c>
      <x:c r="V2373" s="12">
        <x:f>NA()</x:f>
      </x:c>
    </x:row>
    <x:row r="2374">
      <x:c r="A2374">
        <x:v>2075818</x:v>
      </x:c>
      <x:c r="B2374" s="1">
        <x:v>43313.7628997338</x:v>
      </x:c>
      <x:c r="C2374" s="6">
        <x:v>43.513930005</x:v>
      </x:c>
      <x:c r="D2374" s="14" t="s">
        <x:v>77</x:v>
      </x:c>
      <x:c r="E2374" s="15">
        <x:v>43278.4145993056</x:v>
      </x:c>
      <x:c r="F2374" t="s">
        <x:v>82</x:v>
      </x:c>
      <x:c r="G2374" s="6">
        <x:v>244.170066621982</x:v>
      </x:c>
      <x:c r="H2374" t="s">
        <x:v>83</x:v>
      </x:c>
      <x:c r="I2374" s="6">
        <x:v>27.3780936337521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20.963</x:v>
      </x:c>
      <x:c r="R2374" s="8">
        <x:v>109754.793793028</x:v>
      </x:c>
      <x:c r="S2374" s="12">
        <x:v>271280.058673809</x:v>
      </x:c>
      <x:c r="T2374" s="12">
        <x:v>57.5574474756351</x:v>
      </x:c>
      <x:c r="U2374" s="12">
        <x:v>49.2</x:v>
      </x:c>
      <x:c r="V2374" s="12">
        <x:f>NA()</x:f>
      </x:c>
    </x:row>
    <x:row r="2375">
      <x:c r="A2375">
        <x:v>2075827</x:v>
      </x:c>
      <x:c r="B2375" s="1">
        <x:v>43313.7629114236</x:v>
      </x:c>
      <x:c r="C2375" s="6">
        <x:v>43.53076036</x:v>
      </x:c>
      <x:c r="D2375" s="14" t="s">
        <x:v>77</x:v>
      </x:c>
      <x:c r="E2375" s="15">
        <x:v>43278.4145993056</x:v>
      </x:c>
      <x:c r="F2375" t="s">
        <x:v>82</x:v>
      </x:c>
      <x:c r="G2375" s="6">
        <x:v>244.066398108693</x:v>
      </x:c>
      <x:c r="H2375" t="s">
        <x:v>83</x:v>
      </x:c>
      <x:c r="I2375" s="6">
        <x:v>27.390311379389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20.964</x:v>
      </x:c>
      <x:c r="R2375" s="8">
        <x:v>109766.042928604</x:v>
      </x:c>
      <x:c r="S2375" s="12">
        <x:v>271285.390238067</x:v>
      </x:c>
      <x:c r="T2375" s="12">
        <x:v>57.5574474756351</x:v>
      </x:c>
      <x:c r="U2375" s="12">
        <x:v>49.2</x:v>
      </x:c>
      <x:c r="V2375" s="12">
        <x:f>NA()</x:f>
      </x:c>
    </x:row>
    <x:row r="2376">
      <x:c r="A2376">
        <x:v>2075836</x:v>
      </x:c>
      <x:c r="B2376" s="1">
        <x:v>43313.7629225347</x:v>
      </x:c>
      <x:c r="C2376" s="6">
        <x:v>43.54674977</x:v>
      </x:c>
      <x:c r="D2376" s="14" t="s">
        <x:v>77</x:v>
      </x:c>
      <x:c r="E2376" s="15">
        <x:v>43278.4145993056</x:v>
      </x:c>
      <x:c r="F2376" t="s">
        <x:v>82</x:v>
      </x:c>
      <x:c r="G2376" s="6">
        <x:v>244.107347102397</x:v>
      </x:c>
      <x:c r="H2376" t="s">
        <x:v>83</x:v>
      </x:c>
      <x:c r="I2376" s="6">
        <x:v>27.3842025010117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20.964</x:v>
      </x:c>
      <x:c r="R2376" s="8">
        <x:v>109760.93752209</x:v>
      </x:c>
      <x:c r="S2376" s="12">
        <x:v>271279.063862528</x:v>
      </x:c>
      <x:c r="T2376" s="12">
        <x:v>57.5574474756351</x:v>
      </x:c>
      <x:c r="U2376" s="12">
        <x:v>49.2</x:v>
      </x:c>
      <x:c r="V2376" s="12">
        <x:f>NA()</x:f>
      </x:c>
    </x:row>
    <x:row r="2377">
      <x:c r="A2377">
        <x:v>2075846</x:v>
      </x:c>
      <x:c r="B2377" s="1">
        <x:v>43313.7629342593</x:v>
      </x:c>
      <x:c r="C2377" s="6">
        <x:v>43.5636329166667</x:v>
      </x:c>
      <x:c r="D2377" s="14" t="s">
        <x:v>77</x:v>
      </x:c>
      <x:c r="E2377" s="15">
        <x:v>43278.4145993056</x:v>
      </x:c>
      <x:c r="F2377" t="s">
        <x:v>82</x:v>
      </x:c>
      <x:c r="G2377" s="6">
        <x:v>244.126547337044</x:v>
      </x:c>
      <x:c r="H2377" t="s">
        <x:v>83</x:v>
      </x:c>
      <x:c r="I2377" s="6">
        <x:v>27.3780936337521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20.965</x:v>
      </x:c>
      <x:c r="R2377" s="8">
        <x:v>109757.284122916</x:v>
      </x:c>
      <x:c r="S2377" s="12">
        <x:v>271280.713152619</x:v>
      </x:c>
      <x:c r="T2377" s="12">
        <x:v>57.5574474756351</x:v>
      </x:c>
      <x:c r="U2377" s="12">
        <x:v>49.2</x:v>
      </x:c>
      <x:c r="V2377" s="12">
        <x:f>NA()</x:f>
      </x:c>
    </x:row>
    <x:row r="2378">
      <x:c r="A2378">
        <x:v>2075848</x:v>
      </x:c>
      <x:c r="B2378" s="1">
        <x:v>43313.7629460301</x:v>
      </x:c>
      <x:c r="C2378" s="6">
        <x:v>43.580537315</x:v>
      </x:c>
      <x:c r="D2378" s="14" t="s">
        <x:v>77</x:v>
      </x:c>
      <x:c r="E2378" s="15">
        <x:v>43278.4145993056</x:v>
      </x:c>
      <x:c r="F2378" t="s">
        <x:v>82</x:v>
      </x:c>
      <x:c r="G2378" s="6">
        <x:v>244.213595651488</x:v>
      </x:c>
      <x:c r="H2378" t="s">
        <x:v>83</x:v>
      </x:c>
      <x:c r="I2378" s="6">
        <x:v>27.3780936337521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20.961</x:v>
      </x:c>
      <x:c r="R2378" s="8">
        <x:v>109765.318437648</x:v>
      </x:c>
      <x:c r="S2378" s="12">
        <x:v>271280.073348024</x:v>
      </x:c>
      <x:c r="T2378" s="12">
        <x:v>57.5574474756351</x:v>
      </x:c>
      <x:c r="U2378" s="12">
        <x:v>49.2</x:v>
      </x:c>
      <x:c r="V2378" s="12">
        <x:f>NA()</x:f>
      </x:c>
    </x:row>
    <x:row r="2379">
      <x:c r="A2379">
        <x:v>2075858</x:v>
      </x:c>
      <x:c r="B2379" s="1">
        <x:v>43313.7629576736</x:v>
      </x:c>
      <x:c r="C2379" s="6">
        <x:v>43.5973652666667</x:v>
      </x:c>
      <x:c r="D2379" s="14" t="s">
        <x:v>77</x:v>
      </x:c>
      <x:c r="E2379" s="15">
        <x:v>43278.4145993056</x:v>
      </x:c>
      <x:c r="F2379" t="s">
        <x:v>82</x:v>
      </x:c>
      <x:c r="G2379" s="6">
        <x:v>244.104791347861</x:v>
      </x:c>
      <x:c r="H2379" t="s">
        <x:v>83</x:v>
      </x:c>
      <x:c r="I2379" s="6">
        <x:v>27.3780936337521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20.966</x:v>
      </x:c>
      <x:c r="R2379" s="8">
        <x:v>109766.043116192</x:v>
      </x:c>
      <x:c r="S2379" s="12">
        <x:v>271286.287466445</x:v>
      </x:c>
      <x:c r="T2379" s="12">
        <x:v>57.5574474756351</x:v>
      </x:c>
      <x:c r="U2379" s="12">
        <x:v>49.2</x:v>
      </x:c>
      <x:c r="V2379" s="12">
        <x:f>NA()</x:f>
      </x:c>
    </x:row>
    <x:row r="2380">
      <x:c r="A2380">
        <x:v>2075867</x:v>
      </x:c>
      <x:c r="B2380" s="1">
        <x:v>43313.7629687847</x:v>
      </x:c>
      <x:c r="C2380" s="6">
        <x:v>43.6133617066667</x:v>
      </x:c>
      <x:c r="D2380" s="14" t="s">
        <x:v>77</x:v>
      </x:c>
      <x:c r="E2380" s="15">
        <x:v>43278.4145993056</x:v>
      </x:c>
      <x:c r="F2380" t="s">
        <x:v>82</x:v>
      </x:c>
      <x:c r="G2380" s="6">
        <x:v>244.148305761627</x:v>
      </x:c>
      <x:c r="H2380" t="s">
        <x:v>83</x:v>
      </x:c>
      <x:c r="I2380" s="6">
        <x:v>27.3780936337521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20.964</x:v>
      </x:c>
      <x:c r="R2380" s="8">
        <x:v>109762.918799486</x:v>
      </x:c>
      <x:c r="S2380" s="12">
        <x:v>271275.597268132</x:v>
      </x:c>
      <x:c r="T2380" s="12">
        <x:v>57.5574474756351</x:v>
      </x:c>
      <x:c r="U2380" s="12">
        <x:v>49.2</x:v>
      </x:c>
      <x:c r="V2380" s="12">
        <x:f>NA()</x:f>
      </x:c>
    </x:row>
    <x:row r="2381">
      <x:c r="A2381">
        <x:v>2075875</x:v>
      </x:c>
      <x:c r="B2381" s="1">
        <x:v>43313.7629804745</x:v>
      </x:c>
      <x:c r="C2381" s="6">
        <x:v>43.6301758</x:v>
      </x:c>
      <x:c r="D2381" s="14" t="s">
        <x:v>77</x:v>
      </x:c>
      <x:c r="E2381" s="15">
        <x:v>43278.4145993056</x:v>
      </x:c>
      <x:c r="F2381" t="s">
        <x:v>82</x:v>
      </x:c>
      <x:c r="G2381" s="6">
        <x:v>244.044646916866</x:v>
      </x:c>
      <x:c r="H2381" t="s">
        <x:v>83</x:v>
      </x:c>
      <x:c r="I2381" s="6">
        <x:v>27.390311379389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20.965</x:v>
      </x:c>
      <x:c r="R2381" s="8">
        <x:v>109758.966094148</x:v>
      </x:c>
      <x:c r="S2381" s="12">
        <x:v>271276.53727664</x:v>
      </x:c>
      <x:c r="T2381" s="12">
        <x:v>57.5574474756351</x:v>
      </x:c>
      <x:c r="U2381" s="12">
        <x:v>49.2</x:v>
      </x:c>
      <x:c r="V2381" s="12">
        <x:f>NA()</x:f>
      </x:c>
    </x:row>
    <x:row r="2382">
      <x:c r="A2382">
        <x:v>2075884</x:v>
      </x:c>
      <x:c r="B2382" s="1">
        <x:v>43313.7629921644</x:v>
      </x:c>
      <x:c r="C2382" s="6">
        <x:v>43.6470136616667</x:v>
      </x:c>
      <x:c r="D2382" s="14" t="s">
        <x:v>77</x:v>
      </x:c>
      <x:c r="E2382" s="15">
        <x:v>43278.4145993056</x:v>
      </x:c>
      <x:c r="F2382" t="s">
        <x:v>82</x:v>
      </x:c>
      <x:c r="G2382" s="6">
        <x:v>244.104791347861</x:v>
      </x:c>
      <x:c r="H2382" t="s">
        <x:v>83</x:v>
      </x:c>
      <x:c r="I2382" s="6">
        <x:v>27.3780936337521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20.966</x:v>
      </x:c>
      <x:c r="R2382" s="8">
        <x:v>109756.049056742</x:v>
      </x:c>
      <x:c r="S2382" s="12">
        <x:v>271269.425903202</x:v>
      </x:c>
      <x:c r="T2382" s="12">
        <x:v>57.5574474756351</x:v>
      </x:c>
      <x:c r="U2382" s="12">
        <x:v>49.2</x:v>
      </x:c>
      <x:c r="V2382" s="12">
        <x:f>NA()</x:f>
      </x:c>
    </x:row>
    <x:row r="2383">
      <x:c r="A2383">
        <x:v>2075895</x:v>
      </x:c>
      <x:c r="B2383" s="1">
        <x:v>43313.7630039352</x:v>
      </x:c>
      <x:c r="C2383" s="6">
        <x:v>43.6639630816667</x:v>
      </x:c>
      <x:c r="D2383" s="14" t="s">
        <x:v>77</x:v>
      </x:c>
      <x:c r="E2383" s="15">
        <x:v>43278.4145993056</x:v>
      </x:c>
      <x:c r="F2383" t="s">
        <x:v>82</x:v>
      </x:c>
      <x:c r="G2383" s="6">
        <x:v>244.085592294618</x:v>
      </x:c>
      <x:c r="H2383" t="s">
        <x:v>83</x:v>
      </x:c>
      <x:c r="I2383" s="6">
        <x:v>27.3842025010117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20.965</x:v>
      </x:c>
      <x:c r="R2383" s="8">
        <x:v>109760.432284685</x:v>
      </x:c>
      <x:c r="S2383" s="12">
        <x:v>271268.290373292</x:v>
      </x:c>
      <x:c r="T2383" s="12">
        <x:v>57.5574474756351</x:v>
      </x:c>
      <x:c r="U2383" s="12">
        <x:v>49.2</x:v>
      </x:c>
      <x:c r="V2383" s="12">
        <x:f>NA()</x:f>
      </x:c>
    </x:row>
    <x:row r="2384">
      <x:c r="A2384">
        <x:v>2075908</x:v>
      </x:c>
      <x:c r="B2384" s="1">
        <x:v>43313.763015625</x:v>
      </x:c>
      <x:c r="C2384" s="6">
        <x:v>43.6807995516667</x:v>
      </x:c>
      <x:c r="D2384" s="14" t="s">
        <x:v>77</x:v>
      </x:c>
      <x:c r="E2384" s="15">
        <x:v>43278.4145993056</x:v>
      </x:c>
      <x:c r="F2384" t="s">
        <x:v>82</x:v>
      </x:c>
      <x:c r="G2384" s="6">
        <x:v>244.170066621982</x:v>
      </x:c>
      <x:c r="H2384" t="s">
        <x:v>83</x:v>
      </x:c>
      <x:c r="I2384" s="6">
        <x:v>27.3780936337521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20.963</x:v>
      </x:c>
      <x:c r="R2384" s="8">
        <x:v>109758.658125657</x:v>
      </x:c>
      <x:c r="S2384" s="12">
        <x:v>271269.398687506</x:v>
      </x:c>
      <x:c r="T2384" s="12">
        <x:v>57.5574474756351</x:v>
      </x:c>
      <x:c r="U2384" s="12">
        <x:v>49.2</x:v>
      </x:c>
      <x:c r="V2384" s="12">
        <x:f>NA()</x:f>
      </x:c>
    </x:row>
    <x:row r="2385">
      <x:c r="A2385">
        <x:v>2075915</x:v>
      </x:c>
      <x:c r="B2385" s="1">
        <x:v>43313.7630267361</x:v>
      </x:c>
      <x:c r="C2385" s="6">
        <x:v>43.6968012033333</x:v>
      </x:c>
      <x:c r="D2385" s="14" t="s">
        <x:v>77</x:v>
      </x:c>
      <x:c r="E2385" s="15">
        <x:v>43278.4145993056</x:v>
      </x:c>
      <x:c r="F2385" t="s">
        <x:v>82</x:v>
      </x:c>
      <x:c r="G2385" s="6">
        <x:v>244.123995270252</x:v>
      </x:c>
      <x:c r="H2385" t="s">
        <x:v>83</x:v>
      </x:c>
      <x:c r="I2385" s="6">
        <x:v>27.3719847776115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20.967</x:v>
      </x:c>
      <x:c r="R2385" s="8">
        <x:v>109757.200513442</x:v>
      </x:c>
      <x:c r="S2385" s="12">
        <x:v>271260.788743572</x:v>
      </x:c>
      <x:c r="T2385" s="12">
        <x:v>57.5574474756351</x:v>
      </x:c>
      <x:c r="U2385" s="12">
        <x:v>49.2</x:v>
      </x:c>
      <x:c r="V2385" s="12">
        <x:f>NA()</x:f>
      </x:c>
    </x:row>
    <x:row r="2386">
      <x:c r="A2386">
        <x:v>2075925</x:v>
      </x:c>
      <x:c r="B2386" s="1">
        <x:v>43313.7630384259</x:v>
      </x:c>
      <x:c r="C2386" s="6">
        <x:v>43.7136447233333</x:v>
      </x:c>
      <x:c r="D2386" s="14" t="s">
        <x:v>77</x:v>
      </x:c>
      <x:c r="E2386" s="15">
        <x:v>43278.4145993056</x:v>
      </x:c>
      <x:c r="F2386" t="s">
        <x:v>82</x:v>
      </x:c>
      <x:c r="G2386" s="6">
        <x:v>244.123995270252</x:v>
      </x:c>
      <x:c r="H2386" t="s">
        <x:v>83</x:v>
      </x:c>
      <x:c r="I2386" s="6">
        <x:v>27.3719847776115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20.967</x:v>
      </x:c>
      <x:c r="R2386" s="8">
        <x:v>109758.568000434</x:v>
      </x:c>
      <x:c r="S2386" s="12">
        <x:v>271265.462017318</x:v>
      </x:c>
      <x:c r="T2386" s="12">
        <x:v>57.5574474756351</x:v>
      </x:c>
      <x:c r="U2386" s="12">
        <x:v>49.2</x:v>
      </x:c>
      <x:c r="V2386" s="12">
        <x:f>NA()</x:f>
      </x:c>
    </x:row>
    <x:row r="2387">
      <x:c r="A2387">
        <x:v>2075934</x:v>
      </x:c>
      <x:c r="B2387" s="1">
        <x:v>43313.7630501505</x:v>
      </x:c>
      <x:c r="C2387" s="6">
        <x:v>43.7305003566667</x:v>
      </x:c>
      <x:c r="D2387" s="14" t="s">
        <x:v>77</x:v>
      </x:c>
      <x:c r="E2387" s="15">
        <x:v>43278.4145993056</x:v>
      </x:c>
      <x:c r="F2387" t="s">
        <x:v>82</x:v>
      </x:c>
      <x:c r="G2387" s="6">
        <x:v>244.104791347861</x:v>
      </x:c>
      <x:c r="H2387" t="s">
        <x:v>83</x:v>
      </x:c>
      <x:c r="I2387" s="6">
        <x:v>27.3780936337521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20.966</x:v>
      </x:c>
      <x:c r="R2387" s="8">
        <x:v>109771.186574474</x:v>
      </x:c>
      <x:c r="S2387" s="12">
        <x:v>271273.243235171</x:v>
      </x:c>
      <x:c r="T2387" s="12">
        <x:v>57.5574474756351</x:v>
      </x:c>
      <x:c r="U2387" s="12">
        <x:v>49.2</x:v>
      </x:c>
      <x:c r="V2387" s="12">
        <x:f>NA()</x:f>
      </x:c>
    </x:row>
    <x:row r="2388">
      <x:c r="A2388">
        <x:v>2075944</x:v>
      </x:c>
      <x:c r="B2388" s="1">
        <x:v>43313.7630618866</x:v>
      </x:c>
      <x:c r="C2388" s="6">
        <x:v>43.74737015</x:v>
      </x:c>
      <x:c r="D2388" s="14" t="s">
        <x:v>77</x:v>
      </x:c>
      <x:c r="E2388" s="15">
        <x:v>43278.4145993056</x:v>
      </x:c>
      <x:c r="F2388" t="s">
        <x:v>82</x:v>
      </x:c>
      <x:c r="G2388" s="6">
        <x:v>244.08303779371</x:v>
      </x:c>
      <x:c r="H2388" t="s">
        <x:v>83</x:v>
      </x:c>
      <x:c r="I2388" s="6">
        <x:v>27.3780936337521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20.967</x:v>
      </x:c>
      <x:c r="R2388" s="8">
        <x:v>109767.572084144</x:v>
      </x:c>
      <x:c r="S2388" s="12">
        <x:v>271283.407728907</x:v>
      </x:c>
      <x:c r="T2388" s="12">
        <x:v>57.5574474756351</x:v>
      </x:c>
      <x:c r="U2388" s="12">
        <x:v>49.2</x:v>
      </x:c>
      <x:c r="V2388" s="12">
        <x:f>NA()</x:f>
      </x:c>
    </x:row>
    <x:row r="2389">
      <x:c r="A2389">
        <x:v>2075950</x:v>
      </x:c>
      <x:c r="B2389" s="1">
        <x:v>43313.7630730324</x:v>
      </x:c>
      <x:c r="C2389" s="6">
        <x:v>43.7634788633333</x:v>
      </x:c>
      <x:c r="D2389" s="14" t="s">
        <x:v>77</x:v>
      </x:c>
      <x:c r="E2389" s="15">
        <x:v>43278.4145993056</x:v>
      </x:c>
      <x:c r="F2389" t="s">
        <x:v>82</x:v>
      </x:c>
      <x:c r="G2389" s="6">
        <x:v>244.145752441256</x:v>
      </x:c>
      <x:c r="H2389" t="s">
        <x:v>83</x:v>
      </x:c>
      <x:c r="I2389" s="6">
        <x:v>27.3719847776115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20.966</x:v>
      </x:c>
      <x:c r="R2389" s="8">
        <x:v>109770.080130745</x:v>
      </x:c>
      <x:c r="S2389" s="12">
        <x:v>271267.921293729</x:v>
      </x:c>
      <x:c r="T2389" s="12">
        <x:v>57.5574474756351</x:v>
      </x:c>
      <x:c r="U2389" s="12">
        <x:v>49.2</x:v>
      </x:c>
      <x:c r="V2389" s="12">
        <x:f>NA()</x:f>
      </x:c>
    </x:row>
    <x:row r="2390">
      <x:c r="A2390">
        <x:v>2075961</x:v>
      </x:c>
      <x:c r="B2390" s="1">
        <x:v>43313.7630847569</x:v>
      </x:c>
      <x:c r="C2390" s="6">
        <x:v>43.7803543833333</x:v>
      </x:c>
      <x:c r="D2390" s="14" t="s">
        <x:v>77</x:v>
      </x:c>
      <x:c r="E2390" s="15">
        <x:v>43278.4145993056</x:v>
      </x:c>
      <x:c r="F2390" t="s">
        <x:v>82</x:v>
      </x:c>
      <x:c r="G2390" s="6">
        <x:v>244.061286674218</x:v>
      </x:c>
      <x:c r="H2390" t="s">
        <x:v>83</x:v>
      </x:c>
      <x:c r="I2390" s="6">
        <x:v>27.3780936337521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20.968</x:v>
      </x:c>
      <x:c r="R2390" s="8">
        <x:v>109763.884880681</x:v>
      </x:c>
      <x:c r="S2390" s="12">
        <x:v>271273.288102548</x:v>
      </x:c>
      <x:c r="T2390" s="12">
        <x:v>57.5574474756351</x:v>
      </x:c>
      <x:c r="U2390" s="12">
        <x:v>49.2</x:v>
      </x:c>
      <x:c r="V2390" s="12">
        <x:f>NA()</x:f>
      </x:c>
    </x:row>
    <x:row r="2391">
      <x:c r="A2391">
        <x:v>2075970</x:v>
      </x:c>
      <x:c r="B2391" s="1">
        <x:v>43313.7630964468</x:v>
      </x:c>
      <x:c r="C2391" s="6">
        <x:v>43.797166255</x:v>
      </x:c>
      <x:c r="D2391" s="14" t="s">
        <x:v>77</x:v>
      </x:c>
      <x:c r="E2391" s="15">
        <x:v>43278.4145993056</x:v>
      </x:c>
      <x:c r="F2391" t="s">
        <x:v>82</x:v>
      </x:c>
      <x:c r="G2391" s="6">
        <x:v>244.08303779371</x:v>
      </x:c>
      <x:c r="H2391" t="s">
        <x:v>83</x:v>
      </x:c>
      <x:c r="I2391" s="6">
        <x:v>27.3780936337521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20.967</x:v>
      </x:c>
      <x:c r="R2391" s="8">
        <x:v>109764.676909219</x:v>
      </x:c>
      <x:c r="S2391" s="12">
        <x:v>271268.492699341</x:v>
      </x:c>
      <x:c r="T2391" s="12">
        <x:v>57.5574474756351</x:v>
      </x:c>
      <x:c r="U2391" s="12">
        <x:v>49.2</x:v>
      </x:c>
      <x:c r="V2391" s="12">
        <x:f>NA()</x:f>
      </x:c>
    </x:row>
    <x:row r="2392">
      <x:c r="A2392">
        <x:v>2075979</x:v>
      </x:c>
      <x:c r="B2392" s="1">
        <x:v>43313.7631081829</x:v>
      </x:c>
      <x:c r="C2392" s="6">
        <x:v>43.8140441216667</x:v>
      </x:c>
      <x:c r="D2392" s="14" t="s">
        <x:v>77</x:v>
      </x:c>
      <x:c r="E2392" s="15">
        <x:v>43278.4145993056</x:v>
      </x:c>
      <x:c r="F2392" t="s">
        <x:v>82</x:v>
      </x:c>
      <x:c r="G2392" s="6">
        <x:v>244.08303779371</x:v>
      </x:c>
      <x:c r="H2392" t="s">
        <x:v>83</x:v>
      </x:c>
      <x:c r="I2392" s="6">
        <x:v>27.3780936337521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20.967</x:v>
      </x:c>
      <x:c r="R2392" s="8">
        <x:v>109773.285612186</x:v>
      </x:c>
      <x:c r="S2392" s="12">
        <x:v>271263.347646079</x:v>
      </x:c>
      <x:c r="T2392" s="12">
        <x:v>57.5574474756351</x:v>
      </x:c>
      <x:c r="U2392" s="12">
        <x:v>49.2</x:v>
      </x:c>
      <x:c r="V2392" s="12">
        <x:f>NA()</x:f>
      </x:c>
    </x:row>
    <x:row r="2393">
      <x:c r="A2393">
        <x:v>2075990</x:v>
      </x:c>
      <x:c r="B2393" s="1">
        <x:v>43313.763119294</x:v>
      </x:c>
      <x:c r="C2393" s="6">
        <x:v>43.8300739533333</x:v>
      </x:c>
      <x:c r="D2393" s="14" t="s">
        <x:v>77</x:v>
      </x:c>
      <x:c r="E2393" s="15">
        <x:v>43278.4145993056</x:v>
      </x:c>
      <x:c r="F2393" t="s">
        <x:v>82</x:v>
      </x:c>
      <x:c r="G2393" s="6">
        <x:v>244.123995270252</x:v>
      </x:c>
      <x:c r="H2393" t="s">
        <x:v>83</x:v>
      </x:c>
      <x:c r="I2393" s="6">
        <x:v>27.3719847776115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20.967</x:v>
      </x:c>
      <x:c r="R2393" s="8">
        <x:v>109772.521304017</x:v>
      </x:c>
      <x:c r="S2393" s="12">
        <x:v>271268.439200616</x:v>
      </x:c>
      <x:c r="T2393" s="12">
        <x:v>57.5574474756351</x:v>
      </x:c>
      <x:c r="U2393" s="12">
        <x:v>49.2</x:v>
      </x:c>
      <x:c r="V2393" s="12">
        <x:f>NA()</x:f>
      </x:c>
    </x:row>
    <x:row r="2394">
      <x:c r="A2394">
        <x:v>2075996</x:v>
      </x:c>
      <x:c r="B2394" s="1">
        <x:v>43313.7631309838</x:v>
      </x:c>
      <x:c r="C2394" s="6">
        <x:v>43.8469305183333</x:v>
      </x:c>
      <x:c r="D2394" s="14" t="s">
        <x:v>77</x:v>
      </x:c>
      <x:c r="E2394" s="15">
        <x:v>43278.4145993056</x:v>
      </x:c>
      <x:c r="F2394" t="s">
        <x:v>82</x:v>
      </x:c>
      <x:c r="G2394" s="6">
        <x:v>244.102240534311</x:v>
      </x:c>
      <x:c r="H2394" t="s">
        <x:v>83</x:v>
      </x:c>
      <x:c r="I2394" s="6">
        <x:v>27.3719847776115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20.968</x:v>
      </x:c>
      <x:c r="R2394" s="8">
        <x:v>109765.929817074</x:v>
      </x:c>
      <x:c r="S2394" s="12">
        <x:v>271262.25581</x:v>
      </x:c>
      <x:c r="T2394" s="12">
        <x:v>57.5574474756351</x:v>
      </x:c>
      <x:c r="U2394" s="12">
        <x:v>49.2</x:v>
      </x:c>
      <x:c r="V2394" s="12">
        <x:f>NA()</x:f>
      </x:c>
    </x:row>
    <x:row r="2395">
      <x:c r="A2395">
        <x:v>2076005</x:v>
      </x:c>
      <x:c r="B2395" s="1">
        <x:v>43313.7631427083</x:v>
      </x:c>
      <x:c r="C2395" s="6">
        <x:v>43.8637941516667</x:v>
      </x:c>
      <x:c r="D2395" s="14" t="s">
        <x:v>77</x:v>
      </x:c>
      <x:c r="E2395" s="15">
        <x:v>43278.4145993056</x:v>
      </x:c>
      <x:c r="F2395" t="s">
        <x:v>82</x:v>
      </x:c>
      <x:c r="G2395" s="6">
        <x:v>244.102240534311</x:v>
      </x:c>
      <x:c r="H2395" t="s">
        <x:v>83</x:v>
      </x:c>
      <x:c r="I2395" s="6">
        <x:v>27.3719847776115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20.968</x:v>
      </x:c>
      <x:c r="R2395" s="8">
        <x:v>109772.454068683</x:v>
      </x:c>
      <x:c r="S2395" s="12">
        <x:v>271282.65001446</x:v>
      </x:c>
      <x:c r="T2395" s="12">
        <x:v>57.5574474756351</x:v>
      </x:c>
      <x:c r="U2395" s="12">
        <x:v>49.2</x:v>
      </x:c>
      <x:c r="V2395" s="12">
        <x:f>NA()</x:f>
      </x:c>
    </x:row>
    <x:row r="2396">
      <x:c r="A2396">
        <x:v>2076017</x:v>
      </x:c>
      <x:c r="B2396" s="1">
        <x:v>43313.7631543981</x:v>
      </x:c>
      <x:c r="C2396" s="6">
        <x:v>43.8806155183333</x:v>
      </x:c>
      <x:c r="D2396" s="14" t="s">
        <x:v>77</x:v>
      </x:c>
      <x:c r="E2396" s="15">
        <x:v>43278.4145993056</x:v>
      </x:c>
      <x:c r="F2396" t="s">
        <x:v>82</x:v>
      </x:c>
      <x:c r="G2396" s="6">
        <x:v>244.080488233063</x:v>
      </x:c>
      <x:c r="H2396" t="s">
        <x:v>83</x:v>
      </x:c>
      <x:c r="I2396" s="6">
        <x:v>27.3719847776115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20.969</x:v>
      </x:c>
      <x:c r="R2396" s="8">
        <x:v>109777.017618921</x:v>
      </x:c>
      <x:c r="S2396" s="12">
        <x:v>271271.690417363</x:v>
      </x:c>
      <x:c r="T2396" s="12">
        <x:v>57.5574474756351</x:v>
      </x:c>
      <x:c r="U2396" s="12">
        <x:v>49.2</x:v>
      </x:c>
      <x:c r="V2396" s="12">
        <x:f>NA()</x:f>
      </x:c>
    </x:row>
    <x:row r="2397">
      <x:c r="A2397">
        <x:v>2076024</x:v>
      </x:c>
      <x:c r="B2397" s="1">
        <x:v>43313.763166088</x:v>
      </x:c>
      <x:c r="C2397" s="6">
        <x:v>43.897456755</x:v>
      </x:c>
      <x:c r="D2397" s="14" t="s">
        <x:v>77</x:v>
      </x:c>
      <x:c r="E2397" s="15">
        <x:v>43278.4145993056</x:v>
      </x:c>
      <x:c r="F2397" t="s">
        <x:v>82</x:v>
      </x:c>
      <x:c r="G2397" s="6">
        <x:v>244.08303779371</x:v>
      </x:c>
      <x:c r="H2397" t="s">
        <x:v>83</x:v>
      </x:c>
      <x:c r="I2397" s="6">
        <x:v>27.3780936337521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20.967</x:v>
      </x:c>
      <x:c r="R2397" s="8">
        <x:v>109780.74600256</x:v>
      </x:c>
      <x:c r="S2397" s="12">
        <x:v>271274.779492582</x:v>
      </x:c>
      <x:c r="T2397" s="12">
        <x:v>57.5574474756351</x:v>
      </x:c>
      <x:c r="U2397" s="12">
        <x:v>49.2</x:v>
      </x:c>
      <x:c r="V2397" s="12">
        <x:f>NA()</x:f>
      </x:c>
    </x:row>
    <x:row r="2398">
      <x:c r="A2398">
        <x:v>2076029</x:v>
      </x:c>
      <x:c r="B2398" s="1">
        <x:v>43313.7631772338</x:v>
      </x:c>
      <x:c r="C2398" s="6">
        <x:v>43.9135337833333</x:v>
      </x:c>
      <x:c r="D2398" s="14" t="s">
        <x:v>77</x:v>
      </x:c>
      <x:c r="E2398" s="15">
        <x:v>43278.4145993056</x:v>
      </x:c>
      <x:c r="F2398" t="s">
        <x:v>82</x:v>
      </x:c>
      <x:c r="G2398" s="6">
        <x:v>244.08303779371</x:v>
      </x:c>
      <x:c r="H2398" t="s">
        <x:v>83</x:v>
      </x:c>
      <x:c r="I2398" s="6">
        <x:v>27.3780936337521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20.967</x:v>
      </x:c>
      <x:c r="R2398" s="8">
        <x:v>109784.027326396</x:v>
      </x:c>
      <x:c r="S2398" s="12">
        <x:v>271270.362018955</x:v>
      </x:c>
      <x:c r="T2398" s="12">
        <x:v>57.5574474756351</x:v>
      </x:c>
      <x:c r="U2398" s="12">
        <x:v>49.2</x:v>
      </x:c>
      <x:c r="V2398" s="12">
        <x:f>NA()</x:f>
      </x:c>
    </x:row>
    <x:row r="2399">
      <x:c r="A2399">
        <x:v>2076042</x:v>
      </x:c>
      <x:c r="B2399" s="1">
        <x:v>43313.7631889699</x:v>
      </x:c>
      <x:c r="C2399" s="6">
        <x:v>43.930419775</x:v>
      </x:c>
      <x:c r="D2399" s="14" t="s">
        <x:v>77</x:v>
      </x:c>
      <x:c r="E2399" s="15">
        <x:v>43278.4145993056</x:v>
      </x:c>
      <x:c r="F2399" t="s">
        <x:v>82</x:v>
      </x:c>
      <x:c r="G2399" s="6">
        <x:v>243.996047920007</x:v>
      </x:c>
      <x:c r="H2399" t="s">
        <x:v>83</x:v>
      </x:c>
      <x:c r="I2399" s="6">
        <x:v>27.3780936337521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20.971</x:v>
      </x:c>
      <x:c r="R2399" s="8">
        <x:v>109786.570445228</x:v>
      </x:c>
      <x:c r="S2399" s="12">
        <x:v>271274.779457854</x:v>
      </x:c>
      <x:c r="T2399" s="12">
        <x:v>57.5574474756351</x:v>
      </x:c>
      <x:c r="U2399" s="12">
        <x:v>49.2</x:v>
      </x:c>
      <x:c r="V2399" s="12">
        <x:f>NA()</x:f>
      </x:c>
    </x:row>
    <x:row r="2400">
      <x:c r="A2400">
        <x:v>2076048</x:v>
      </x:c>
      <x:c r="B2400" s="1">
        <x:v>43313.7632006597</x:v>
      </x:c>
      <x:c r="C2400" s="6">
        <x:v>43.9472564466667</x:v>
      </x:c>
      <x:c r="D2400" s="14" t="s">
        <x:v>77</x:v>
      </x:c>
      <x:c r="E2400" s="15">
        <x:v>43278.4145993056</x:v>
      </x:c>
      <x:c r="F2400" t="s">
        <x:v>82</x:v>
      </x:c>
      <x:c r="G2400" s="6">
        <x:v>244.126547337044</x:v>
      </x:c>
      <x:c r="H2400" t="s">
        <x:v>83</x:v>
      </x:c>
      <x:c r="I2400" s="6">
        <x:v>27.3780936337521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20.965</x:v>
      </x:c>
      <x:c r="R2400" s="8">
        <x:v>109781.053051568</x:v>
      </x:c>
      <x:c r="S2400" s="12">
        <x:v>271277.592583437</x:v>
      </x:c>
      <x:c r="T2400" s="12">
        <x:v>57.5574474756351</x:v>
      </x:c>
      <x:c r="U2400" s="12">
        <x:v>49.2</x:v>
      </x:c>
      <x:c r="V2400" s="12">
        <x:f>NA()</x:f>
      </x:c>
    </x:row>
    <x:row r="2401">
      <x:c r="A2401">
        <x:v>2076058</x:v>
      </x:c>
      <x:c r="B2401" s="1">
        <x:v>43313.7632123843</x:v>
      </x:c>
      <x:c r="C2401" s="6">
        <x:v>43.964141035</x:v>
      </x:c>
      <x:c r="D2401" s="14" t="s">
        <x:v>77</x:v>
      </x:c>
      <x:c r="E2401" s="15">
        <x:v>43278.4145993056</x:v>
      </x:c>
      <x:c r="F2401" t="s">
        <x:v>82</x:v>
      </x:c>
      <x:c r="G2401" s="6">
        <x:v>244.039537989018</x:v>
      </x:c>
      <x:c r="H2401" t="s">
        <x:v>83</x:v>
      </x:c>
      <x:c r="I2401" s="6">
        <x:v>27.3780936337521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20.969</x:v>
      </x:c>
      <x:c r="R2401" s="8">
        <x:v>109782.562458011</x:v>
      </x:c>
      <x:c r="S2401" s="12">
        <x:v>271283.912102525</x:v>
      </x:c>
      <x:c r="T2401" s="12">
        <x:v>57.5574474756351</x:v>
      </x:c>
      <x:c r="U2401" s="12">
        <x:v>49.2</x:v>
      </x:c>
      <x:c r="V2401" s="12">
        <x:f>NA()</x:f>
      </x:c>
    </x:row>
    <x:row r="2402">
      <x:c r="A2402">
        <x:v>2076067</x:v>
      </x:c>
      <x:c r="B2402" s="1">
        <x:v>43313.7632234954</x:v>
      </x:c>
      <x:c r="C2402" s="6">
        <x:v>43.98013971</x:v>
      </x:c>
      <x:c r="D2402" s="14" t="s">
        <x:v>77</x:v>
      </x:c>
      <x:c r="E2402" s="15">
        <x:v>43278.4145993056</x:v>
      </x:c>
      <x:c r="F2402" t="s">
        <x:v>82</x:v>
      </x:c>
      <x:c r="G2402" s="6">
        <x:v>244.08303779371</x:v>
      </x:c>
      <x:c r="H2402" t="s">
        <x:v>83</x:v>
      </x:c>
      <x:c r="I2402" s="6">
        <x:v>27.3780936337521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20.967</x:v>
      </x:c>
      <x:c r="R2402" s="8">
        <x:v>109788.501171941</x:v>
      </x:c>
      <x:c r="S2402" s="12">
        <x:v>271269.323939333</x:v>
      </x:c>
      <x:c r="T2402" s="12">
        <x:v>57.5574474756351</x:v>
      </x:c>
      <x:c r="U2402" s="12">
        <x:v>49.2</x:v>
      </x:c>
      <x:c r="V2402" s="12">
        <x:f>NA()</x:f>
      </x:c>
    </x:row>
    <x:row r="2403">
      <x:c r="A2403">
        <x:v>2076080</x:v>
      </x:c>
      <x:c r="B2403" s="1">
        <x:v>43313.7632351852</x:v>
      </x:c>
      <x:c r="C2403" s="6">
        <x:v>43.9969534383333</x:v>
      </x:c>
      <x:c r="D2403" s="14" t="s">
        <x:v>77</x:v>
      </x:c>
      <x:c r="E2403" s="15">
        <x:v>43278.4145993056</x:v>
      </x:c>
      <x:c r="F2403" t="s">
        <x:v>82</x:v>
      </x:c>
      <x:c r="G2403" s="6">
        <x:v>244.063839921838</x:v>
      </x:c>
      <x:c r="H2403" t="s">
        <x:v>83</x:v>
      </x:c>
      <x:c r="I2403" s="6">
        <x:v>27.3842025010117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20.966</x:v>
      </x:c>
      <x:c r="R2403" s="8">
        <x:v>109782.349582831</x:v>
      </x:c>
      <x:c r="S2403" s="12">
        <x:v>271274.83906518</x:v>
      </x:c>
      <x:c r="T2403" s="12">
        <x:v>57.5574474756351</x:v>
      </x:c>
      <x:c r="U2403" s="12">
        <x:v>49.2</x:v>
      </x:c>
      <x:c r="V2403" s="12">
        <x:f>NA()</x:f>
      </x:c>
    </x:row>
    <x:row r="2404">
      <x:c r="A2404">
        <x:v>2076086</x:v>
      </x:c>
      <x:c r="B2404" s="1">
        <x:v>43313.763246875</x:v>
      </x:c>
      <x:c r="C2404" s="6">
        <x:v>44.013791225</x:v>
      </x:c>
      <x:c r="D2404" s="14" t="s">
        <x:v>77</x:v>
      </x:c>
      <x:c r="E2404" s="15">
        <x:v>43278.4145993056</x:v>
      </x:c>
      <x:c r="F2404" t="s">
        <x:v>82</x:v>
      </x:c>
      <x:c r="G2404" s="6">
        <x:v>243.952567583719</x:v>
      </x:c>
      <x:c r="H2404" t="s">
        <x:v>83</x:v>
      </x:c>
      <x:c r="I2404" s="6">
        <x:v>27.3780936337521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20.973</x:v>
      </x:c>
      <x:c r="R2404" s="8">
        <x:v>109782.798595592</x:v>
      </x:c>
      <x:c r="S2404" s="12">
        <x:v>271278.36020705</x:v>
      </x:c>
      <x:c r="T2404" s="12">
        <x:v>57.5574474756351</x:v>
      </x:c>
      <x:c r="U2404" s="12">
        <x:v>49.2</x:v>
      </x:c>
      <x:c r="V2404" s="12">
        <x:f>NA()</x:f>
      </x:c>
    </x:row>
    <x:row r="2405">
      <x:c r="A2405">
        <x:v>2076095</x:v>
      </x:c>
      <x:c r="B2405" s="1">
        <x:v>43313.7632585648</x:v>
      </x:c>
      <x:c r="C2405" s="6">
        <x:v>44.030641075</x:v>
      </x:c>
      <x:c r="D2405" s="14" t="s">
        <x:v>77</x:v>
      </x:c>
      <x:c r="E2405" s="15">
        <x:v>43278.4145993056</x:v>
      </x:c>
      <x:c r="F2405" t="s">
        <x:v>82</x:v>
      </x:c>
      <x:c r="G2405" s="6">
        <x:v>243.998597409786</x:v>
      </x:c>
      <x:c r="H2405" t="s">
        <x:v>83</x:v>
      </x:c>
      <x:c r="I2405" s="6">
        <x:v>27.3842025010117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20.969</x:v>
      </x:c>
      <x:c r="R2405" s="8">
        <x:v>109785.74818734</x:v>
      </x:c>
      <x:c r="S2405" s="12">
        <x:v>271272.308825658</x:v>
      </x:c>
      <x:c r="T2405" s="12">
        <x:v>57.5574474756351</x:v>
      </x:c>
      <x:c r="U2405" s="12">
        <x:v>49.2</x:v>
      </x:c>
      <x:c r="V2405" s="12">
        <x:f>NA()</x:f>
      </x:c>
    </x:row>
    <x:row r="2406">
      <x:c r="A2406">
        <x:v>2076106</x:v>
      </x:c>
      <x:c r="B2406" s="1">
        <x:v>43313.7632702894</x:v>
      </x:c>
      <x:c r="C2406" s="6">
        <x:v>44.0474986283333</x:v>
      </x:c>
      <x:c r="D2406" s="14" t="s">
        <x:v>77</x:v>
      </x:c>
      <x:c r="E2406" s="15">
        <x:v>43278.4145993056</x:v>
      </x:c>
      <x:c r="F2406" t="s">
        <x:v>82</x:v>
      </x:c>
      <x:c r="G2406" s="6">
        <x:v>244.145752441256</x:v>
      </x:c>
      <x:c r="H2406" t="s">
        <x:v>83</x:v>
      </x:c>
      <x:c r="I2406" s="6">
        <x:v>27.3719847776115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20.966</x:v>
      </x:c>
      <x:c r="R2406" s="8">
        <x:v>109792.358430741</x:v>
      </x:c>
      <x:c r="S2406" s="12">
        <x:v>271279.409275937</x:v>
      </x:c>
      <x:c r="T2406" s="12">
        <x:v>57.5574474756351</x:v>
      </x:c>
      <x:c r="U2406" s="12">
        <x:v>49.2</x:v>
      </x:c>
      <x:c r="V2406" s="12">
        <x:f>NA()</x:f>
      </x:c>
    </x:row>
    <x:row r="2407">
      <x:c r="A2407">
        <x:v>2076116</x:v>
      </x:c>
      <x:c r="B2407" s="1">
        <x:v>43313.7632814005</x:v>
      </x:c>
      <x:c r="C2407" s="6">
        <x:v>44.0635018583333</x:v>
      </x:c>
      <x:c r="D2407" s="14" t="s">
        <x:v>77</x:v>
      </x:c>
      <x:c r="E2407" s="15">
        <x:v>43278.4145993056</x:v>
      </x:c>
      <x:c r="F2407" t="s">
        <x:v>82</x:v>
      </x:c>
      <x:c r="G2407" s="6">
        <x:v>243.971763234265</x:v>
      </x:c>
      <x:c r="H2407" t="s">
        <x:v>83</x:v>
      </x:c>
      <x:c r="I2407" s="6">
        <x:v>27.3719847776115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20.974</x:v>
      </x:c>
      <x:c r="R2407" s="8">
        <x:v>109791.159497138</x:v>
      </x:c>
      <x:c r="S2407" s="12">
        <x:v>271274.237141821</x:v>
      </x:c>
      <x:c r="T2407" s="12">
        <x:v>57.5574474756351</x:v>
      </x:c>
      <x:c r="U2407" s="12">
        <x:v>49.2</x:v>
      </x:c>
      <x:c r="V2407" s="12">
        <x:f>NA()</x:f>
      </x:c>
    </x:row>
    <x:row r="2408">
      <x:c r="A2408">
        <x:v>2076126</x:v>
      </x:c>
      <x:c r="B2408" s="1">
        <x:v>43313.7632930556</x:v>
      </x:c>
      <x:c r="C2408" s="6">
        <x:v>44.080312075</x:v>
      </x:c>
      <x:c r="D2408" s="14" t="s">
        <x:v>77</x:v>
      </x:c>
      <x:c r="E2408" s="15">
        <x:v>43278.4145993056</x:v>
      </x:c>
      <x:c r="F2408" t="s">
        <x:v>82</x:v>
      </x:c>
      <x:c r="G2408" s="6">
        <x:v>244.061286674218</x:v>
      </x:c>
      <x:c r="H2408" t="s">
        <x:v>83</x:v>
      </x:c>
      <x:c r="I2408" s="6">
        <x:v>27.3780936337521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20.968</x:v>
      </x:c>
      <x:c r="R2408" s="8">
        <x:v>109789.472763276</x:v>
      </x:c>
      <x:c r="S2408" s="12">
        <x:v>271280.431247573</x:v>
      </x:c>
      <x:c r="T2408" s="12">
        <x:v>57.5574474756351</x:v>
      </x:c>
      <x:c r="U2408" s="12">
        <x:v>49.2</x:v>
      </x:c>
      <x:c r="V2408" s="12">
        <x:f>NA()</x:f>
      </x:c>
    </x:row>
    <x:row r="2409">
      <x:c r="A2409">
        <x:v>2076135</x:v>
      </x:c>
      <x:c r="B2409" s="1">
        <x:v>43313.7633047454</x:v>
      </x:c>
      <x:c r="C2409" s="6">
        <x:v>44.0971423983333</x:v>
      </x:c>
      <x:c r="D2409" s="14" t="s">
        <x:v>77</x:v>
      </x:c>
      <x:c r="E2409" s="15">
        <x:v>43278.4145993056</x:v>
      </x:c>
      <x:c r="F2409" t="s">
        <x:v>82</x:v>
      </x:c>
      <x:c r="G2409" s="6">
        <x:v>244.123995270252</x:v>
      </x:c>
      <x:c r="H2409" t="s">
        <x:v>83</x:v>
      </x:c>
      <x:c r="I2409" s="6">
        <x:v>27.3719847776115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20.967</x:v>
      </x:c>
      <x:c r="R2409" s="8">
        <x:v>109790.210702009</x:v>
      </x:c>
      <x:c r="S2409" s="12">
        <x:v>271271.323267485</x:v>
      </x:c>
      <x:c r="T2409" s="12">
        <x:v>57.5574474756351</x:v>
      </x:c>
      <x:c r="U2409" s="12">
        <x:v>49.2</x:v>
      </x:c>
      <x:c r="V2409" s="12">
        <x:f>NA()</x:f>
      </x:c>
    </x:row>
    <x:row r="2410">
      <x:c r="A2410">
        <x:v>2076144</x:v>
      </x:c>
      <x:c r="B2410" s="1">
        <x:v>43313.7633164699</x:v>
      </x:c>
      <x:c r="C2410" s="6">
        <x:v>44.113988995</x:v>
      </x:c>
      <x:c r="D2410" s="14" t="s">
        <x:v>77</x:v>
      </x:c>
      <x:c r="E2410" s="15">
        <x:v>43278.4145993056</x:v>
      </x:c>
      <x:c r="F2410" t="s">
        <x:v>82</x:v>
      </x:c>
      <x:c r="G2410" s="6">
        <x:v>244.058738366138</x:v>
      </x:c>
      <x:c r="H2410" t="s">
        <x:v>83</x:v>
      </x:c>
      <x:c r="I2410" s="6">
        <x:v>27.3719847776115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20.97</x:v>
      </x:c>
      <x:c r="R2410" s="8">
        <x:v>109792.255883097</x:v>
      </x:c>
      <x:c r="S2410" s="12">
        <x:v>271275.797147019</x:v>
      </x:c>
      <x:c r="T2410" s="12">
        <x:v>57.5574474756351</x:v>
      </x:c>
      <x:c r="U2410" s="12">
        <x:v>49.2</x:v>
      </x:c>
      <x:c r="V2410" s="12">
        <x:f>NA()</x:f>
      </x:c>
    </x:row>
    <x:row r="2411">
      <x:c r="A2411">
        <x:v>2076153</x:v>
      </x:c>
      <x:c r="B2411" s="1">
        <x:v>43313.7633281597</x:v>
      </x:c>
      <x:c r="C2411" s="6">
        <x:v>44.1308277383333</x:v>
      </x:c>
      <x:c r="D2411" s="14" t="s">
        <x:v>77</x:v>
      </x:c>
      <x:c r="E2411" s="15">
        <x:v>43278.4145993056</x:v>
      </x:c>
      <x:c r="F2411" t="s">
        <x:v>82</x:v>
      </x:c>
      <x:c r="G2411" s="6">
        <x:v>244.061286674218</x:v>
      </x:c>
      <x:c r="H2411" t="s">
        <x:v>83</x:v>
      </x:c>
      <x:c r="I2411" s="6">
        <x:v>27.3780936337521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20.968</x:v>
      </x:c>
      <x:c r="R2411" s="8">
        <x:v>109793.181845343</x:v>
      </x:c>
      <x:c r="S2411" s="12">
        <x:v>271273.13825243</x:v>
      </x:c>
      <x:c r="T2411" s="12">
        <x:v>57.5574474756351</x:v>
      </x:c>
      <x:c r="U2411" s="12">
        <x:v>49.2</x:v>
      </x:c>
      <x:c r="V2411" s="12">
        <x:f>NA()</x:f>
      </x:c>
    </x:row>
    <x:row r="2412">
      <x:c r="A2412">
        <x:v>2076160</x:v>
      </x:c>
      <x:c r="B2412" s="1">
        <x:v>43313.7633393171</x:v>
      </x:c>
      <x:c r="C2412" s="6">
        <x:v>44.1469054533333</x:v>
      </x:c>
      <x:c r="D2412" s="14" t="s">
        <x:v>77</x:v>
      </x:c>
      <x:c r="E2412" s="15">
        <x:v>43278.4145993056</x:v>
      </x:c>
      <x:c r="F2412" t="s">
        <x:v>82</x:v>
      </x:c>
      <x:c r="G2412" s="6">
        <x:v>243.974306535458</x:v>
      </x:c>
      <x:c r="H2412" t="s">
        <x:v>83</x:v>
      </x:c>
      <x:c r="I2412" s="6">
        <x:v>27.3780936337521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20.972</x:v>
      </x:c>
      <x:c r="R2412" s="8">
        <x:v>109798.456993975</x:v>
      </x:c>
      <x:c r="S2412" s="12">
        <x:v>271272.259629712</x:v>
      </x:c>
      <x:c r="T2412" s="12">
        <x:v>57.5574474756351</x:v>
      </x:c>
      <x:c r="U2412" s="12">
        <x:v>49.2</x:v>
      </x:c>
      <x:c r="V2412" s="12">
        <x:f>NA()</x:f>
      </x:c>
    </x:row>
    <x:row r="2413">
      <x:c r="A2413">
        <x:v>2076168</x:v>
      </x:c>
      <x:c r="B2413" s="1">
        <x:v>43313.7633510417</x:v>
      </x:c>
      <x:c r="C2413" s="6">
        <x:v>44.1637819233333</x:v>
      </x:c>
      <x:c r="D2413" s="14" t="s">
        <x:v>77</x:v>
      </x:c>
      <x:c r="E2413" s="15">
        <x:v>43278.4145993056</x:v>
      </x:c>
      <x:c r="F2413" t="s">
        <x:v>82</x:v>
      </x:c>
      <x:c r="G2413" s="6">
        <x:v>244.102240534311</x:v>
      </x:c>
      <x:c r="H2413" t="s">
        <x:v>83</x:v>
      </x:c>
      <x:c r="I2413" s="6">
        <x:v>27.3719847776115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20.968</x:v>
      </x:c>
      <x:c r="R2413" s="8">
        <x:v>109792.983170844</x:v>
      </x:c>
      <x:c r="S2413" s="12">
        <x:v>271261.518100797</x:v>
      </x:c>
      <x:c r="T2413" s="12">
        <x:v>57.5574474756351</x:v>
      </x:c>
      <x:c r="U2413" s="12">
        <x:v>49.2</x:v>
      </x:c>
      <x:c r="V2413" s="12">
        <x:f>NA()</x:f>
      </x:c>
    </x:row>
    <x:row r="2414">
      <x:c r="A2414">
        <x:v>2076178</x:v>
      </x:c>
      <x:c r="B2414" s="1">
        <x:v>43313.7633627315</x:v>
      </x:c>
      <x:c r="C2414" s="6">
        <x:v>44.1806224983333</x:v>
      </x:c>
      <x:c r="D2414" s="14" t="s">
        <x:v>77</x:v>
      </x:c>
      <x:c r="E2414" s="15">
        <x:v>43278.4145993056</x:v>
      </x:c>
      <x:c r="F2414" t="s">
        <x:v>82</x:v>
      </x:c>
      <x:c r="G2414" s="6">
        <x:v>243.974306535458</x:v>
      </x:c>
      <x:c r="H2414" t="s">
        <x:v>83</x:v>
      </x:c>
      <x:c r="I2414" s="6">
        <x:v>27.3780936337521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20.972</x:v>
      </x:c>
      <x:c r="R2414" s="8">
        <x:v>109789.560357892</x:v>
      </x:c>
      <x:c r="S2414" s="12">
        <x:v>271274.934008303</x:v>
      </x:c>
      <x:c r="T2414" s="12">
        <x:v>57.5574474756351</x:v>
      </x:c>
      <x:c r="U2414" s="12">
        <x:v>49.2</x:v>
      </x:c>
      <x:c r="V2414" s="12">
        <x:f>NA()</x:f>
      </x:c>
    </x:row>
    <x:row r="2415">
      <x:c r="A2415">
        <x:v>2076187</x:v>
      </x:c>
      <x:c r="B2415" s="1">
        <x:v>43313.763374456</x:v>
      </x:c>
      <x:c r="C2415" s="6">
        <x:v>44.1974937133333</x:v>
      </x:c>
      <x:c r="D2415" s="14" t="s">
        <x:v>77</x:v>
      </x:c>
      <x:c r="E2415" s="15">
        <x:v>43278.4145993056</x:v>
      </x:c>
      <x:c r="F2415" t="s">
        <x:v>82</x:v>
      </x:c>
      <x:c r="G2415" s="6">
        <x:v>243.993503367599</x:v>
      </x:c>
      <x:c r="H2415" t="s">
        <x:v>83</x:v>
      </x:c>
      <x:c r="I2415" s="6">
        <x:v>27.3719847776115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20.973</x:v>
      </x:c>
      <x:c r="R2415" s="8">
        <x:v>109793.824924246</x:v>
      </x:c>
      <x:c r="S2415" s="12">
        <x:v>271274.720688856</x:v>
      </x:c>
      <x:c r="T2415" s="12">
        <x:v>57.5574474756351</x:v>
      </x:c>
      <x:c r="U2415" s="12">
        <x:v>49.2</x:v>
      </x:c>
      <x:c r="V2415" s="12">
        <x:f>NA()</x:f>
      </x:c>
    </x:row>
    <x:row r="2416">
      <x:c r="A2416">
        <x:v>2076195</x:v>
      </x:c>
      <x:c r="B2416" s="1">
        <x:v>43313.7633856134</x:v>
      </x:c>
      <x:c r="C2416" s="6">
        <x:v>44.21357835</x:v>
      </x:c>
      <x:c r="D2416" s="14" t="s">
        <x:v>77</x:v>
      </x:c>
      <x:c r="E2416" s="15">
        <x:v>43278.4145993056</x:v>
      </x:c>
      <x:c r="F2416" t="s">
        <x:v>82</x:v>
      </x:c>
      <x:c r="G2416" s="6">
        <x:v>244.036990933166</x:v>
      </x:c>
      <x:c r="H2416" t="s">
        <x:v>83</x:v>
      </x:c>
      <x:c r="I2416" s="6">
        <x:v>27.3719847776115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20.971</x:v>
      </x:c>
      <x:c r="R2416" s="8">
        <x:v>109796.517653381</x:v>
      </x:c>
      <x:c r="S2416" s="12">
        <x:v>271278.731298819</x:v>
      </x:c>
      <x:c r="T2416" s="12">
        <x:v>57.5574474756351</x:v>
      </x:c>
      <x:c r="U2416" s="12">
        <x:v>49.2</x:v>
      </x:c>
      <x:c r="V2416" s="12">
        <x:f>NA()</x:f>
      </x:c>
    </x:row>
    <x:row r="2417">
      <x:c r="A2417">
        <x:v>2076202</x:v>
      </x:c>
      <x:c r="B2417" s="1">
        <x:v>43313.763397338</x:v>
      </x:c>
      <x:c r="C2417" s="6">
        <x:v>44.2304708366667</x:v>
      </x:c>
      <x:c r="D2417" s="14" t="s">
        <x:v>77</x:v>
      </x:c>
      <x:c r="E2417" s="15">
        <x:v>43278.4145993056</x:v>
      </x:c>
      <x:c r="F2417" t="s">
        <x:v>82</x:v>
      </x:c>
      <x:c r="G2417" s="6">
        <x:v>244.058738366138</x:v>
      </x:c>
      <x:c r="H2417" t="s">
        <x:v>83</x:v>
      </x:c>
      <x:c r="I2417" s="6">
        <x:v>27.3719847776115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20.97</x:v>
      </x:c>
      <x:c r="R2417" s="8">
        <x:v>109788.612334185</x:v>
      </x:c>
      <x:c r="S2417" s="12">
        <x:v>271278.112087379</x:v>
      </x:c>
      <x:c r="T2417" s="12">
        <x:v>57.5574474756351</x:v>
      </x:c>
      <x:c r="U2417" s="12">
        <x:v>49.2</x:v>
      </x:c>
      <x:c r="V2417" s="12">
        <x:f>NA()</x:f>
      </x:c>
    </x:row>
    <x:row r="2418">
      <x:c r="A2418">
        <x:v>2076214</x:v>
      </x:c>
      <x:c r="B2418" s="1">
        <x:v>43313.7634090625</x:v>
      </x:c>
      <x:c r="C2418" s="6">
        <x:v>44.2473628616667</x:v>
      </x:c>
      <x:c r="D2418" s="14" t="s">
        <x:v>77</x:v>
      </x:c>
      <x:c r="E2418" s="15">
        <x:v>43278.4145993056</x:v>
      </x:c>
      <x:c r="F2418" t="s">
        <x:v>82</x:v>
      </x:c>
      <x:c r="G2418" s="6">
        <x:v>243.950025533405</x:v>
      </x:c>
      <x:c r="H2418" t="s">
        <x:v>83</x:v>
      </x:c>
      <x:c r="I2418" s="6">
        <x:v>27.3719847776115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20.975</x:v>
      </x:c>
      <x:c r="R2418" s="8">
        <x:v>109794.202429049</x:v>
      </x:c>
      <x:c r="S2418" s="12">
        <x:v>271278.110872526</x:v>
      </x:c>
      <x:c r="T2418" s="12">
        <x:v>57.5574474756351</x:v>
      </x:c>
      <x:c r="U2418" s="12">
        <x:v>49.2</x:v>
      </x:c>
      <x:c r="V2418" s="12">
        <x:f>NA()</x:f>
      </x:c>
    </x:row>
    <x:row r="2419">
      <x:c r="A2419">
        <x:v>2076218</x:v>
      </x:c>
      <x:c r="B2419" s="1">
        <x:v>43313.7634202199</x:v>
      </x:c>
      <x:c r="C2419" s="6">
        <x:v>44.2633721966667</x:v>
      </x:c>
      <x:c r="D2419" s="14" t="s">
        <x:v>77</x:v>
      </x:c>
      <x:c r="E2419" s="15">
        <x:v>43278.4145993056</x:v>
      </x:c>
      <x:c r="F2419" t="s">
        <x:v>82</x:v>
      </x:c>
      <x:c r="G2419" s="6">
        <x:v>243.952567583719</x:v>
      </x:c>
      <x:c r="H2419" t="s">
        <x:v>83</x:v>
      </x:c>
      <x:c r="I2419" s="6">
        <x:v>27.3780936337521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20.973</x:v>
      </x:c>
      <x:c r="R2419" s="8">
        <x:v>109796.388134748</x:v>
      </x:c>
      <x:c r="S2419" s="12">
        <x:v>271282.536403999</x:v>
      </x:c>
      <x:c r="T2419" s="12">
        <x:v>57.5574474756351</x:v>
      </x:c>
      <x:c r="U2419" s="12">
        <x:v>49.2</x:v>
      </x:c>
      <x:c r="V2419" s="12">
        <x:f>NA()</x:f>
      </x:c>
    </x:row>
    <x:row r="2420">
      <x:c r="A2420">
        <x:v>2076227</x:v>
      </x:c>
      <x:c r="B2420" s="1">
        <x:v>43313.7634319097</x:v>
      </x:c>
      <x:c r="C2420" s="6">
        <x:v>44.280260195</x:v>
      </x:c>
      <x:c r="D2420" s="14" t="s">
        <x:v>77</x:v>
      </x:c>
      <x:c r="E2420" s="15">
        <x:v>43278.4145993056</x:v>
      </x:c>
      <x:c r="F2420" t="s">
        <x:v>82</x:v>
      </x:c>
      <x:c r="G2420" s="6">
        <x:v>243.996047920007</x:v>
      </x:c>
      <x:c r="H2420" t="s">
        <x:v>83</x:v>
      </x:c>
      <x:c r="I2420" s="6">
        <x:v>27.3780936337521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20.971</x:v>
      </x:c>
      <x:c r="R2420" s="8">
        <x:v>109805.972834492</x:v>
      </x:c>
      <x:c r="S2420" s="12">
        <x:v>271279.575171572</x:v>
      </x:c>
      <x:c r="T2420" s="12">
        <x:v>57.5574474756351</x:v>
      </x:c>
      <x:c r="U2420" s="12">
        <x:v>49.2</x:v>
      </x:c>
      <x:c r="V2420" s="12">
        <x:f>NA()</x:f>
      </x:c>
    </x:row>
    <x:row r="2421">
      <x:c r="A2421">
        <x:v>2076241</x:v>
      </x:c>
      <x:c r="B2421" s="1">
        <x:v>43313.7634435995</x:v>
      </x:c>
      <x:c r="C2421" s="6">
        <x:v>44.2970985616667</x:v>
      </x:c>
      <x:c r="D2421" s="14" t="s">
        <x:v>77</x:v>
      </x:c>
      <x:c r="E2421" s="15">
        <x:v>43278.4145993056</x:v>
      </x:c>
      <x:c r="F2421" t="s">
        <x:v>82</x:v>
      </x:c>
      <x:c r="G2421" s="6">
        <x:v>243.933376799396</x:v>
      </x:c>
      <x:c r="H2421" t="s">
        <x:v>83</x:v>
      </x:c>
      <x:c r="I2421" s="6">
        <x:v>27.3842025010117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20.972</x:v>
      </x:c>
      <x:c r="R2421" s="8">
        <x:v>109806.242412334</x:v>
      </x:c>
      <x:c r="S2421" s="12">
        <x:v>271275.569127003</x:v>
      </x:c>
      <x:c r="T2421" s="12">
        <x:v>57.5574474756351</x:v>
      </x:c>
      <x:c r="U2421" s="12">
        <x:v>49.2</x:v>
      </x:c>
      <x:c r="V2421" s="12">
        <x:f>NA()</x:f>
      </x:c>
    </x:row>
    <x:row r="2422">
      <x:c r="A2422">
        <x:v>2076248</x:v>
      </x:c>
      <x:c r="B2422" s="1">
        <x:v>43313.7634553588</x:v>
      </x:c>
      <x:c r="C2422" s="6">
        <x:v>44.3140092016667</x:v>
      </x:c>
      <x:c r="D2422" s="14" t="s">
        <x:v>77</x:v>
      </x:c>
      <x:c r="E2422" s="15">
        <x:v>43278.4145993056</x:v>
      </x:c>
      <x:c r="F2422" t="s">
        <x:v>82</x:v>
      </x:c>
      <x:c r="G2422" s="6">
        <x:v>244.036990933166</x:v>
      </x:c>
      <x:c r="H2422" t="s">
        <x:v>83</x:v>
      </x:c>
      <x:c r="I2422" s="6">
        <x:v>27.3719847776115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20.971</x:v>
      </x:c>
      <x:c r="R2422" s="8">
        <x:v>109801.426071284</x:v>
      </x:c>
      <x:c r="S2422" s="12">
        <x:v>271276.17459</x:v>
      </x:c>
      <x:c r="T2422" s="12">
        <x:v>57.5574474756351</x:v>
      </x:c>
      <x:c r="U2422" s="12">
        <x:v>49.2</x:v>
      </x:c>
      <x:c r="V2422" s="12">
        <x:f>NA()</x:f>
      </x:c>
    </x:row>
    <x:row r="2423">
      <x:c r="A2423">
        <x:v>2076259</x:v>
      </x:c>
      <x:c r="B2423" s="1">
        <x:v>43313.7634670486</x:v>
      </x:c>
      <x:c r="C2423" s="6">
        <x:v>44.330831295</x:v>
      </x:c>
      <x:c r="D2423" s="14" t="s">
        <x:v>77</x:v>
      </x:c>
      <x:c r="E2423" s="15">
        <x:v>43278.4145993056</x:v>
      </x:c>
      <x:c r="F2423" t="s">
        <x:v>82</x:v>
      </x:c>
      <x:c r="G2423" s="6">
        <x:v>243.974306535458</x:v>
      </x:c>
      <x:c r="H2423" t="s">
        <x:v>83</x:v>
      </x:c>
      <x:c r="I2423" s="6">
        <x:v>27.3780936337521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20.972</x:v>
      </x:c>
      <x:c r="R2423" s="8">
        <x:v>109812.92749706</x:v>
      </x:c>
      <x:c r="S2423" s="12">
        <x:v>271286.076353862</x:v>
      </x:c>
      <x:c r="T2423" s="12">
        <x:v>57.5574474756351</x:v>
      </x:c>
      <x:c r="U2423" s="12">
        <x:v>49.2</x:v>
      </x:c>
      <x:c r="V2423" s="12">
        <x:f>NA()</x:f>
      </x:c>
    </x:row>
    <x:row r="2424">
      <x:c r="A2424">
        <x:v>2076263</x:v>
      </x:c>
      <x:c r="B2424" s="1">
        <x:v>43313.7634781597</x:v>
      </x:c>
      <x:c r="C2424" s="6">
        <x:v>44.3468645233333</x:v>
      </x:c>
      <x:c r="D2424" s="14" t="s">
        <x:v>77</x:v>
      </x:c>
      <x:c r="E2424" s="15">
        <x:v>43278.4145993056</x:v>
      </x:c>
      <x:c r="F2424" t="s">
        <x:v>82</x:v>
      </x:c>
      <x:c r="G2424" s="6">
        <x:v>243.974306535458</x:v>
      </x:c>
      <x:c r="H2424" t="s">
        <x:v>83</x:v>
      </x:c>
      <x:c r="I2424" s="6">
        <x:v>27.3780936337521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20.972</x:v>
      </x:c>
      <x:c r="R2424" s="8">
        <x:v>109806.783211027</x:v>
      </x:c>
      <x:c r="S2424" s="12">
        <x:v>271276.669036967</x:v>
      </x:c>
      <x:c r="T2424" s="12">
        <x:v>57.5574474756351</x:v>
      </x:c>
      <x:c r="U2424" s="12">
        <x:v>49.2</x:v>
      </x:c>
      <x:c r="V2424" s="12">
        <x:f>NA()</x:f>
      </x:c>
    </x:row>
    <x:row r="2425">
      <x:c r="A2425">
        <x:v>2076275</x:v>
      </x:c>
      <x:c r="B2425" s="1">
        <x:v>43313.7634898958</x:v>
      </x:c>
      <x:c r="C2425" s="6">
        <x:v>44.3637492183333</x:v>
      </x:c>
      <x:c r="D2425" s="14" t="s">
        <x:v>77</x:v>
      </x:c>
      <x:c r="E2425" s="15">
        <x:v>43278.4145993056</x:v>
      </x:c>
      <x:c r="F2425" t="s">
        <x:v>82</x:v>
      </x:c>
      <x:c r="G2425" s="6">
        <x:v>244.036990933166</x:v>
      </x:c>
      <x:c r="H2425" t="s">
        <x:v>83</x:v>
      </x:c>
      <x:c r="I2425" s="6">
        <x:v>27.3719847776115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20.971</x:v>
      </x:c>
      <x:c r="R2425" s="8">
        <x:v>109801.319057636</x:v>
      </x:c>
      <x:c r="S2425" s="12">
        <x:v>271278.337756881</x:v>
      </x:c>
      <x:c r="T2425" s="12">
        <x:v>57.5574474756351</x:v>
      </x:c>
      <x:c r="U2425" s="12">
        <x:v>49.2</x:v>
      </x:c>
      <x:c r="V2425" s="12">
        <x:f>NA()</x:f>
      </x:c>
    </x:row>
    <x:row r="2426">
      <x:c r="A2426">
        <x:v>2076284</x:v>
      </x:c>
      <x:c r="B2426" s="1">
        <x:v>43313.7635016204</x:v>
      </x:c>
      <x:c r="C2426" s="6">
        <x:v>44.3806179233333</x:v>
      </x:c>
      <x:c r="D2426" s="14" t="s">
        <x:v>77</x:v>
      </x:c>
      <x:c r="E2426" s="15">
        <x:v>43278.4145993056</x:v>
      </x:c>
      <x:c r="F2426" t="s">
        <x:v>82</x:v>
      </x:c>
      <x:c r="G2426" s="6">
        <x:v>243.833513965469</x:v>
      </x:c>
      <x:c r="H2426" t="s">
        <x:v>83</x:v>
      </x:c>
      <x:c r="I2426" s="6">
        <x:v>27.3842025010117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20.977</x:v>
      </x:c>
      <x:c r="R2426" s="8">
        <x:v>109814.840716959</x:v>
      </x:c>
      <x:c r="S2426" s="12">
        <x:v>271280.315497873</x:v>
      </x:c>
      <x:c r="T2426" s="12">
        <x:v>57.5574474756351</x:v>
      </x:c>
      <x:c r="U2426" s="12">
        <x:v>49.2</x:v>
      </x:c>
      <x:c r="V2426" s="12">
        <x:f>NA()</x:f>
      </x:c>
    </x:row>
    <x:row r="2427">
      <x:c r="A2427">
        <x:v>2076289</x:v>
      </x:c>
      <x:c r="B2427" s="1">
        <x:v>43313.7635127662</x:v>
      </x:c>
      <x:c r="C2427" s="6">
        <x:v>44.3966561433333</x:v>
      </x:c>
      <x:c r="D2427" s="14" t="s">
        <x:v>77</x:v>
      </x:c>
      <x:c r="E2427" s="15">
        <x:v>43278.4145993056</x:v>
      </x:c>
      <x:c r="F2427" t="s">
        <x:v>82</x:v>
      </x:c>
      <x:c r="G2427" s="6">
        <x:v>243.909096977194</x:v>
      </x:c>
      <x:c r="H2427" t="s">
        <x:v>83</x:v>
      </x:c>
      <x:c r="I2427" s="6">
        <x:v>27.3780936337521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20.975</x:v>
      </x:c>
      <x:c r="R2427" s="8">
        <x:v>109812.092262848</x:v>
      </x:c>
      <x:c r="S2427" s="12">
        <x:v>271272.242023426</x:v>
      </x:c>
      <x:c r="T2427" s="12">
        <x:v>57.5574474756351</x:v>
      </x:c>
      <x:c r="U2427" s="12">
        <x:v>49.2</x:v>
      </x:c>
      <x:c r="V2427" s="12">
        <x:f>NA()</x:f>
      </x:c>
    </x:row>
    <x:row r="2428">
      <x:c r="A2428">
        <x:v>2076300</x:v>
      </x:c>
      <x:c r="B2428" s="1">
        <x:v>43313.763524456</x:v>
      </x:c>
      <x:c r="C2428" s="6">
        <x:v>44.4134856733333</x:v>
      </x:c>
      <x:c r="D2428" s="14" t="s">
        <x:v>77</x:v>
      </x:c>
      <x:c r="E2428" s="15">
        <x:v>43278.4145993056</x:v>
      </x:c>
      <x:c r="F2428" t="s">
        <x:v>82</x:v>
      </x:c>
      <x:c r="G2428" s="6">
        <x:v>243.993503367599</x:v>
      </x:c>
      <x:c r="H2428" t="s">
        <x:v>83</x:v>
      </x:c>
      <x:c r="I2428" s="6">
        <x:v>27.3719847776115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20.973</x:v>
      </x:c>
      <x:c r="R2428" s="8">
        <x:v>109811.024299713</x:v>
      </x:c>
      <x:c r="S2428" s="12">
        <x:v>271275.910054098</x:v>
      </x:c>
      <x:c r="T2428" s="12">
        <x:v>57.5574474756351</x:v>
      </x:c>
      <x:c r="U2428" s="12">
        <x:v>49.2</x:v>
      </x:c>
      <x:c r="V2428" s="12">
        <x:f>NA()</x:f>
      </x:c>
    </x:row>
    <x:row r="2429">
      <x:c r="A2429">
        <x:v>2076315</x:v>
      </x:c>
      <x:c r="B2429" s="1">
        <x:v>43313.7635361921</x:v>
      </x:c>
      <x:c r="C2429" s="6">
        <x:v>44.4303966216667</x:v>
      </x:c>
      <x:c r="D2429" s="14" t="s">
        <x:v>77</x:v>
      </x:c>
      <x:c r="E2429" s="15">
        <x:v>43278.4145993056</x:v>
      </x:c>
      <x:c r="F2429" t="s">
        <x:v>82</x:v>
      </x:c>
      <x:c r="G2429" s="6">
        <x:v>243.971763234265</x:v>
      </x:c>
      <x:c r="H2429" t="s">
        <x:v>83</x:v>
      </x:c>
      <x:c r="I2429" s="6">
        <x:v>27.3719847776115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20.974</x:v>
      </x:c>
      <x:c r="R2429" s="8">
        <x:v>109813.578583719</x:v>
      </x:c>
      <x:c r="S2429" s="12">
        <x:v>271282.238434973</x:v>
      </x:c>
      <x:c r="T2429" s="12">
        <x:v>57.5574474756351</x:v>
      </x:c>
      <x:c r="U2429" s="12">
        <x:v>49.2</x:v>
      </x:c>
      <x:c r="V2429" s="12">
        <x:f>NA()</x:f>
      </x:c>
    </x:row>
    <x:row r="2430">
      <x:c r="A2430">
        <x:v>2076323</x:v>
      </x:c>
      <x:c r="B2430" s="1">
        <x:v>43313.7635478819</x:v>
      </x:c>
      <x:c r="C2430" s="6">
        <x:v>44.447224025</x:v>
      </x:c>
      <x:c r="D2430" s="14" t="s">
        <x:v>77</x:v>
      </x:c>
      <x:c r="E2430" s="15">
        <x:v>43278.4145993056</x:v>
      </x:c>
      <x:c r="F2430" t="s">
        <x:v>82</x:v>
      </x:c>
      <x:c r="G2430" s="6">
        <x:v>243.996047920007</x:v>
      </x:c>
      <x:c r="H2430" t="s">
        <x:v>83</x:v>
      </x:c>
      <x:c r="I2430" s="6">
        <x:v>27.3780936337521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20.971</x:v>
      </x:c>
      <x:c r="R2430" s="8">
        <x:v>109808.74019007</x:v>
      </x:c>
      <x:c r="S2430" s="12">
        <x:v>271276.100312521</x:v>
      </x:c>
      <x:c r="T2430" s="12">
        <x:v>57.5574474756351</x:v>
      </x:c>
      <x:c r="U2430" s="12">
        <x:v>49.2</x:v>
      </x:c>
      <x:c r="V2430" s="12">
        <x:f>NA()</x:f>
      </x:c>
    </x:row>
    <x:row r="2431">
      <x:c r="A2431">
        <x:v>2076327</x:v>
      </x:c>
      <x:c r="B2431" s="1">
        <x:v>43313.7635595718</x:v>
      </x:c>
      <x:c r="C2431" s="6">
        <x:v>44.4640772166667</x:v>
      </x:c>
      <x:c r="D2431" s="14" t="s">
        <x:v>77</x:v>
      </x:c>
      <x:c r="E2431" s="15">
        <x:v>43278.4145993056</x:v>
      </x:c>
      <x:c r="F2431" t="s">
        <x:v>82</x:v>
      </x:c>
      <x:c r="G2431" s="6">
        <x:v>244.017791737737</x:v>
      </x:c>
      <x:c r="H2431" t="s">
        <x:v>83</x:v>
      </x:c>
      <x:c r="I2431" s="6">
        <x:v>27.3780936337521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20.97</x:v>
      </x:c>
      <x:c r="R2431" s="8">
        <x:v>109818.266864977</x:v>
      </x:c>
      <x:c r="S2431" s="12">
        <x:v>271281.538517545</x:v>
      </x:c>
      <x:c r="T2431" s="12">
        <x:v>57.5574474756351</x:v>
      </x:c>
      <x:c r="U2431" s="12">
        <x:v>49.2</x:v>
      </x:c>
      <x:c r="V2431" s="12">
        <x:f>NA()</x:f>
      </x:c>
    </x:row>
    <x:row r="2432">
      <x:c r="A2432">
        <x:v>2076334</x:v>
      </x:c>
      <x:c r="B2432" s="1">
        <x:v>43313.7635713773</x:v>
      </x:c>
      <x:c r="C2432" s="6">
        <x:v>44.4811009316667</x:v>
      </x:c>
      <x:c r="D2432" s="14" t="s">
        <x:v>77</x:v>
      </x:c>
      <x:c r="E2432" s="15">
        <x:v>43278.4145993056</x:v>
      </x:c>
      <x:c r="F2432" t="s">
        <x:v>82</x:v>
      </x:c>
      <x:c r="G2432" s="6">
        <x:v>244.036990933166</x:v>
      </x:c>
      <x:c r="H2432" t="s">
        <x:v>83</x:v>
      </x:c>
      <x:c r="I2432" s="6">
        <x:v>27.3719847776115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20.971</x:v>
      </x:c>
      <x:c r="R2432" s="8">
        <x:v>109822.895512414</x:v>
      </x:c>
      <x:c r="S2432" s="12">
        <x:v>271280.982930633</x:v>
      </x:c>
      <x:c r="T2432" s="12">
        <x:v>57.5574474756351</x:v>
      </x:c>
      <x:c r="U2432" s="12">
        <x:v>49.2</x:v>
      </x:c>
      <x:c r="V2432" s="12">
        <x:f>NA()</x:f>
      </x:c>
    </x:row>
    <x:row r="2433">
      <x:c r="A2433">
        <x:v>2076349</x:v>
      </x:c>
      <x:c r="B2433" s="1">
        <x:v>43313.7635827546</x:v>
      </x:c>
      <x:c r="C2433" s="6">
        <x:v>44.4974634066667</x:v>
      </x:c>
      <x:c r="D2433" s="14" t="s">
        <x:v>77</x:v>
      </x:c>
      <x:c r="E2433" s="15">
        <x:v>43278.4145993056</x:v>
      </x:c>
      <x:c r="F2433" t="s">
        <x:v>82</x:v>
      </x:c>
      <x:c r="G2433" s="6">
        <x:v>243.911641461243</x:v>
      </x:c>
      <x:c r="H2433" t="s">
        <x:v>83</x:v>
      </x:c>
      <x:c r="I2433" s="6">
        <x:v>27.3842025010117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20.973</x:v>
      </x:c>
      <x:c r="R2433" s="8">
        <x:v>109824.008640998</x:v>
      </x:c>
      <x:c r="S2433" s="12">
        <x:v>271281.516336492</x:v>
      </x:c>
      <x:c r="T2433" s="12">
        <x:v>57.5574474756351</x:v>
      </x:c>
      <x:c r="U2433" s="12">
        <x:v>49.2</x:v>
      </x:c>
      <x:c r="V2433" s="12">
        <x:f>NA()</x:f>
      </x:c>
    </x:row>
    <x:row r="2434">
      <x:c r="A2434">
        <x:v>2076359</x:v>
      </x:c>
      <x:c r="B2434" s="1">
        <x:v>43313.7635939468</x:v>
      </x:c>
      <x:c r="C2434" s="6">
        <x:v>44.5135485083333</x:v>
      </x:c>
      <x:c r="D2434" s="14" t="s">
        <x:v>77</x:v>
      </x:c>
      <x:c r="E2434" s="15">
        <x:v>43278.4145993056</x:v>
      </x:c>
      <x:c r="F2434" t="s">
        <x:v>82</x:v>
      </x:c>
      <x:c r="G2434" s="6">
        <x:v>243.909096977194</x:v>
      </x:c>
      <x:c r="H2434" t="s">
        <x:v>83</x:v>
      </x:c>
      <x:c r="I2434" s="6">
        <x:v>27.3780936337521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20.975</x:v>
      </x:c>
      <x:c r="R2434" s="8">
        <x:v>109816.268689085</x:v>
      </x:c>
      <x:c r="S2434" s="12">
        <x:v>271271.106673186</x:v>
      </x:c>
      <x:c r="T2434" s="12">
        <x:v>57.5574474756351</x:v>
      </x:c>
      <x:c r="U2434" s="12">
        <x:v>49.2</x:v>
      </x:c>
      <x:c r="V2434" s="12">
        <x:f>NA()</x:f>
      </x:c>
    </x:row>
    <x:row r="2435">
      <x:c r="A2435">
        <x:v>2076365</x:v>
      </x:c>
      <x:c r="B2435" s="1">
        <x:v>43313.763605706</x:v>
      </x:c>
      <x:c r="C2435" s="6">
        <x:v>44.5304910366667</x:v>
      </x:c>
      <x:c r="D2435" s="14" t="s">
        <x:v>77</x:v>
      </x:c>
      <x:c r="E2435" s="15">
        <x:v>43278.4145993056</x:v>
      </x:c>
      <x:c r="F2435" t="s">
        <x:v>82</x:v>
      </x:c>
      <x:c r="G2435" s="6">
        <x:v>243.971763234265</x:v>
      </x:c>
      <x:c r="H2435" t="s">
        <x:v>83</x:v>
      </x:c>
      <x:c r="I2435" s="6">
        <x:v>27.3719847776115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20.974</x:v>
      </x:c>
      <x:c r="R2435" s="8">
        <x:v>109817.800258869</x:v>
      </x:c>
      <x:c r="S2435" s="12">
        <x:v>271276.194878665</x:v>
      </x:c>
      <x:c r="T2435" s="12">
        <x:v>57.5574474756351</x:v>
      </x:c>
      <x:c r="U2435" s="12">
        <x:v>49.2</x:v>
      </x:c>
      <x:c r="V2435" s="12">
        <x:f>NA()</x:f>
      </x:c>
    </x:row>
    <x:row r="2436">
      <x:c r="A2436">
        <x:v>2076372</x:v>
      </x:c>
      <x:c r="B2436" s="1">
        <x:v>43313.7636173611</x:v>
      </x:c>
      <x:c r="C2436" s="6">
        <x:v>44.5472946333333</x:v>
      </x:c>
      <x:c r="D2436" s="14" t="s">
        <x:v>77</x:v>
      </x:c>
      <x:c r="E2436" s="15">
        <x:v>43278.4145993056</x:v>
      </x:c>
      <x:c r="F2436" t="s">
        <x:v>82</x:v>
      </x:c>
      <x:c r="G2436" s="6">
        <x:v>243.974306535458</x:v>
      </x:c>
      <x:c r="H2436" t="s">
        <x:v>83</x:v>
      </x:c>
      <x:c r="I2436" s="6">
        <x:v>27.3780936337521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20.972</x:v>
      </x:c>
      <x:c r="R2436" s="8">
        <x:v>109817.755996762</x:v>
      </x:c>
      <x:c r="S2436" s="12">
        <x:v>271269.036528051</x:v>
      </x:c>
      <x:c r="T2436" s="12">
        <x:v>57.5574474756351</x:v>
      </x:c>
      <x:c r="U2436" s="12">
        <x:v>49.2</x:v>
      </x:c>
      <x:c r="V2436" s="12">
        <x:f>NA()</x:f>
      </x:c>
    </x:row>
    <x:row r="2437">
      <x:c r="A2437">
        <x:v>2076386</x:v>
      </x:c>
      <x:c r="B2437" s="1">
        <x:v>43313.7636290509</x:v>
      </x:c>
      <x:c r="C2437" s="6">
        <x:v>44.56412074</x:v>
      </x:c>
      <x:c r="D2437" s="14" t="s">
        <x:v>77</x:v>
      </x:c>
      <x:c r="E2437" s="15">
        <x:v>43278.4145993056</x:v>
      </x:c>
      <x:c r="F2437" t="s">
        <x:v>82</x:v>
      </x:c>
      <x:c r="G2437" s="6">
        <x:v>243.952567583719</x:v>
      </x:c>
      <x:c r="H2437" t="s">
        <x:v>83</x:v>
      </x:c>
      <x:c r="I2437" s="6">
        <x:v>27.3780936337521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20.973</x:v>
      </x:c>
      <x:c r="R2437" s="8">
        <x:v>109820.396123519</x:v>
      </x:c>
      <x:c r="S2437" s="12">
        <x:v>271285.423890482</x:v>
      </x:c>
      <x:c r="T2437" s="12">
        <x:v>57.5574474756351</x:v>
      </x:c>
      <x:c r="U2437" s="12">
        <x:v>49.2</x:v>
      </x:c>
      <x:c r="V2437" s="12">
        <x:f>NA()</x:f>
      </x:c>
    </x:row>
    <x:row r="2438">
      <x:c r="A2438">
        <x:v>2076388</x:v>
      </x:c>
      <x:c r="B2438" s="1">
        <x:v>43313.763640162</x:v>
      </x:c>
      <x:c r="C2438" s="6">
        <x:v>44.5801302766667</x:v>
      </x:c>
      <x:c r="D2438" s="14" t="s">
        <x:v>77</x:v>
      </x:c>
      <x:c r="E2438" s="15">
        <x:v>43278.4145993056</x:v>
      </x:c>
      <x:c r="F2438" t="s">
        <x:v>82</x:v>
      </x:c>
      <x:c r="G2438" s="6">
        <x:v>243.993503367599</x:v>
      </x:c>
      <x:c r="H2438" t="s">
        <x:v>83</x:v>
      </x:c>
      <x:c r="I2438" s="6">
        <x:v>27.3719847776115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20.973</x:v>
      </x:c>
      <x:c r="R2438" s="8">
        <x:v>109819.460834042</x:v>
      </x:c>
      <x:c r="S2438" s="12">
        <x:v>271280.214117784</x:v>
      </x:c>
      <x:c r="T2438" s="12">
        <x:v>57.5574474756351</x:v>
      </x:c>
      <x:c r="U2438" s="12">
        <x:v>49.2</x:v>
      </x:c>
      <x:c r="V2438" s="12">
        <x:f>NA()</x:f>
      </x:c>
    </x:row>
    <x:row r="2439">
      <x:c r="A2439">
        <x:v>2076405</x:v>
      </x:c>
      <x:c r="B2439" s="1">
        <x:v>43313.7636519329</x:v>
      </x:c>
      <x:c r="C2439" s="6">
        <x:v>44.5970922</x:v>
      </x:c>
      <x:c r="D2439" s="14" t="s">
        <x:v>77</x:v>
      </x:c>
      <x:c r="E2439" s="15">
        <x:v>43278.4145993056</x:v>
      </x:c>
      <x:c r="F2439" t="s">
        <x:v>82</x:v>
      </x:c>
      <x:c r="G2439" s="6">
        <x:v>243.952567583719</x:v>
      </x:c>
      <x:c r="H2439" t="s">
        <x:v>83</x:v>
      </x:c>
      <x:c r="I2439" s="6">
        <x:v>27.3780936337521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20.973</x:v>
      </x:c>
      <x:c r="R2439" s="8">
        <x:v>109819.073160558</x:v>
      </x:c>
      <x:c r="S2439" s="12">
        <x:v>271278.563447589</x:v>
      </x:c>
      <x:c r="T2439" s="12">
        <x:v>57.5574474756351</x:v>
      </x:c>
      <x:c r="U2439" s="12">
        <x:v>49.2</x:v>
      </x:c>
      <x:c r="V2439" s="12">
        <x:f>NA()</x:f>
      </x:c>
    </x:row>
    <x:row r="2440">
      <x:c r="A2440">
        <x:v>2076414</x:v>
      </x:c>
      <x:c r="B2440" s="1">
        <x:v>43313.7636636227</x:v>
      </x:c>
      <x:c r="C2440" s="6">
        <x:v>44.6139186083333</x:v>
      </x:c>
      <x:c r="D2440" s="14" t="s">
        <x:v>77</x:v>
      </x:c>
      <x:c r="E2440" s="15">
        <x:v>43278.4145993056</x:v>
      </x:c>
      <x:c r="F2440" t="s">
        <x:v>82</x:v>
      </x:c>
      <x:c r="G2440" s="6">
        <x:v>243.930831064421</x:v>
      </x:c>
      <x:c r="H2440" t="s">
        <x:v>83</x:v>
      </x:c>
      <x:c r="I2440" s="6">
        <x:v>27.3780936337521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20.974</x:v>
      </x:c>
      <x:c r="R2440" s="8">
        <x:v>109823.17147932</x:v>
      </x:c>
      <x:c r="S2440" s="12">
        <x:v>271274.293478701</x:v>
      </x:c>
      <x:c r="T2440" s="12">
        <x:v>57.5574474756351</x:v>
      </x:c>
      <x:c r="U2440" s="12">
        <x:v>49.2</x:v>
      </x:c>
      <x:c r="V2440" s="12">
        <x:f>NA()</x:f>
      </x:c>
    </x:row>
    <x:row r="2441">
      <x:c r="A2441">
        <x:v>2076421</x:v>
      </x:c>
      <x:c r="B2441" s="1">
        <x:v>43313.7636748495</x:v>
      </x:c>
      <x:c r="C2441" s="6">
        <x:v>44.6300453266667</x:v>
      </x:c>
      <x:c r="D2441" s="14" t="s">
        <x:v>77</x:v>
      </x:c>
      <x:c r="E2441" s="15">
        <x:v>43278.4145993056</x:v>
      </x:c>
      <x:c r="F2441" t="s">
        <x:v>82</x:v>
      </x:c>
      <x:c r="G2441" s="6">
        <x:v>243.971763234265</x:v>
      </x:c>
      <x:c r="H2441" t="s">
        <x:v>83</x:v>
      </x:c>
      <x:c r="I2441" s="6">
        <x:v>27.3719847776115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20.974</x:v>
      </x:c>
      <x:c r="R2441" s="8">
        <x:v>109820.172459119</x:v>
      </x:c>
      <x:c r="S2441" s="12">
        <x:v>271266.126222134</x:v>
      </x:c>
      <x:c r="T2441" s="12">
        <x:v>57.5574474756351</x:v>
      </x:c>
      <x:c r="U2441" s="12">
        <x:v>49.2</x:v>
      </x:c>
      <x:c r="V2441" s="12">
        <x:f>NA()</x:f>
      </x:c>
    </x:row>
    <x:row r="2442">
      <x:c r="A2442">
        <x:v>2076428</x:v>
      </x:c>
      <x:c r="B2442" s="1">
        <x:v>43313.7636865394</x:v>
      </x:c>
      <x:c r="C2442" s="6">
        <x:v>44.6468770216667</x:v>
      </x:c>
      <x:c r="D2442" s="14" t="s">
        <x:v>77</x:v>
      </x:c>
      <x:c r="E2442" s="15">
        <x:v>43278.4145993056</x:v>
      </x:c>
      <x:c r="F2442" t="s">
        <x:v>82</x:v>
      </x:c>
      <x:c r="G2442" s="6">
        <x:v>243.906557427624</x:v>
      </x:c>
      <x:c r="H2442" t="s">
        <x:v>83</x:v>
      </x:c>
      <x:c r="I2442" s="6">
        <x:v>27.3719847776115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20.977</x:v>
      </x:c>
      <x:c r="R2442" s="8">
        <x:v>109818.660271717</x:v>
      </x:c>
      <x:c r="S2442" s="12">
        <x:v>271275.638894758</x:v>
      </x:c>
      <x:c r="T2442" s="12">
        <x:v>57.5574474756351</x:v>
      </x:c>
      <x:c r="U2442" s="12">
        <x:v>49.2</x:v>
      </x:c>
      <x:c r="V2442" s="12">
        <x:f>NA()</x:f>
      </x:c>
    </x:row>
    <x:row r="2443">
      <x:c r="A2443">
        <x:v>2076438</x:v>
      </x:c>
      <x:c r="B2443" s="1">
        <x:v>43313.7636981829</x:v>
      </x:c>
      <x:c r="C2443" s="6">
        <x:v>44.66368817</x:v>
      </x:c>
      <x:c r="D2443" s="14" t="s">
        <x:v>77</x:v>
      </x:c>
      <x:c r="E2443" s="15">
        <x:v>43278.4145993056</x:v>
      </x:c>
      <x:c r="F2443" t="s">
        <x:v>82</x:v>
      </x:c>
      <x:c r="G2443" s="6">
        <x:v>243.930831064421</x:v>
      </x:c>
      <x:c r="H2443" t="s">
        <x:v>83</x:v>
      </x:c>
      <x:c r="I2443" s="6">
        <x:v>27.3780936337521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20.974</x:v>
      </x:c>
      <x:c r="R2443" s="8">
        <x:v>109829.591321248</x:v>
      </x:c>
      <x:c r="S2443" s="12">
        <x:v>271264.781981845</x:v>
      </x:c>
      <x:c r="T2443" s="12">
        <x:v>57.5574474756351</x:v>
      </x:c>
      <x:c r="U2443" s="12">
        <x:v>49.2</x:v>
      </x:c>
      <x:c r="V2443" s="12">
        <x:f>NA()</x:f>
      </x:c>
    </x:row>
    <x:row r="2444">
      <x:c r="A2444">
        <x:v>2076449</x:v>
      </x:c>
      <x:c r="B2444" s="1">
        <x:v>43313.763709919</x:v>
      </x:c>
      <x:c r="C2444" s="6">
        <x:v>44.6805443266667</x:v>
      </x:c>
      <x:c r="D2444" s="14" t="s">
        <x:v>77</x:v>
      </x:c>
      <x:c r="E2444" s="15">
        <x:v>43278.4145993056</x:v>
      </x:c>
      <x:c r="F2444" t="s">
        <x:v>82</x:v>
      </x:c>
      <x:c r="G2444" s="6">
        <x:v>243.971763234265</x:v>
      </x:c>
      <x:c r="H2444" t="s">
        <x:v>83</x:v>
      </x:c>
      <x:c r="I2444" s="6">
        <x:v>27.3719847776115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20.974</x:v>
      </x:c>
      <x:c r="R2444" s="8">
        <x:v>109833.61235976</x:v>
      </x:c>
      <x:c r="S2444" s="12">
        <x:v>271283.464509675</x:v>
      </x:c>
      <x:c r="T2444" s="12">
        <x:v>57.5574474756351</x:v>
      </x:c>
      <x:c r="U2444" s="12">
        <x:v>49.2</x:v>
      </x:c>
      <x:c r="V2444" s="12">
        <x:f>NA()</x:f>
      </x:c>
    </x:row>
    <x:row r="2445">
      <x:c r="A2445">
        <x:v>2076459</x:v>
      </x:c>
      <x:c r="B2445" s="1">
        <x:v>43313.7637216088</x:v>
      </x:c>
      <x:c r="C2445" s="6">
        <x:v>44.697410985</x:v>
      </x:c>
      <x:c r="D2445" s="14" t="s">
        <x:v>77</x:v>
      </x:c>
      <x:c r="E2445" s="15">
        <x:v>43278.4145993056</x:v>
      </x:c>
      <x:c r="F2445" t="s">
        <x:v>82</x:v>
      </x:c>
      <x:c r="G2445" s="6">
        <x:v>243.928290264648</x:v>
      </x:c>
      <x:c r="H2445" t="s">
        <x:v>83</x:v>
      </x:c>
      <x:c r="I2445" s="6">
        <x:v>27.3719847776115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20.976</x:v>
      </x:c>
      <x:c r="R2445" s="8">
        <x:v>109828.88385563</x:v>
      </x:c>
      <x:c r="S2445" s="12">
        <x:v>271278.014875724</x:v>
      </x:c>
      <x:c r="T2445" s="12">
        <x:v>57.5574474756351</x:v>
      </x:c>
      <x:c r="U2445" s="12">
        <x:v>49.2</x:v>
      </x:c>
      <x:c r="V2445" s="12">
        <x:f>NA()</x:f>
      </x:c>
    </x:row>
    <x:row r="2446">
      <x:c r="A2446">
        <x:v>2076462</x:v>
      </x:c>
      <x:c r="B2446" s="1">
        <x:v>43313.7637327199</x:v>
      </x:c>
      <x:c r="C2446" s="6">
        <x:v>44.71342935</x:v>
      </x:c>
      <x:c r="D2446" s="14" t="s">
        <x:v>77</x:v>
      </x:c>
      <x:c r="E2446" s="15">
        <x:v>43278.4145993056</x:v>
      </x:c>
      <x:c r="F2446" t="s">
        <x:v>82</x:v>
      </x:c>
      <x:c r="G2446" s="6">
        <x:v>243.930831064421</x:v>
      </x:c>
      <x:c r="H2446" t="s">
        <x:v>83</x:v>
      </x:c>
      <x:c r="I2446" s="6">
        <x:v>27.3780936337521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20.974</x:v>
      </x:c>
      <x:c r="R2446" s="8">
        <x:v>109829.527511838</x:v>
      </x:c>
      <x:c r="S2446" s="12">
        <x:v>271278.133761474</x:v>
      </x:c>
      <x:c r="T2446" s="12">
        <x:v>57.5574474756351</x:v>
      </x:c>
      <x:c r="U2446" s="12">
        <x:v>49.2</x:v>
      </x:c>
      <x:c r="V2446" s="12">
        <x:f>NA()</x:f>
      </x:c>
    </x:row>
    <x:row r="2447">
      <x:c r="A2447">
        <x:v>2076476</x:v>
      </x:c>
      <x:c r="B2447" s="1">
        <x:v>43313.7637444097</x:v>
      </x:c>
      <x:c r="C2447" s="6">
        <x:v>44.73026</x:v>
      </x:c>
      <x:c r="D2447" s="14" t="s">
        <x:v>77</x:v>
      </x:c>
      <x:c r="E2447" s="15">
        <x:v>43278.4145993056</x:v>
      </x:c>
      <x:c r="F2447" t="s">
        <x:v>82</x:v>
      </x:c>
      <x:c r="G2447" s="6">
        <x:v>243.865636097474</x:v>
      </x:c>
      <x:c r="H2447" t="s">
        <x:v>83</x:v>
      </x:c>
      <x:c r="I2447" s="6">
        <x:v>27.3780936337521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20.977</x:v>
      </x:c>
      <x:c r="R2447" s="8">
        <x:v>109828.283129413</x:v>
      </x:c>
      <x:c r="S2447" s="12">
        <x:v>271270.093894466</x:v>
      </x:c>
      <x:c r="T2447" s="12">
        <x:v>57.5574474756351</x:v>
      </x:c>
      <x:c r="U2447" s="12">
        <x:v>49.2</x:v>
      </x:c>
      <x:c r="V2447" s="12">
        <x:f>NA()</x:f>
      </x:c>
    </x:row>
    <x:row r="2448">
      <x:c r="A2448">
        <x:v>2076484</x:v>
      </x:c>
      <x:c r="B2448" s="1">
        <x:v>43313.7637560995</x:v>
      </x:c>
      <x:c r="C2448" s="6">
        <x:v>44.7470834083333</x:v>
      </x:c>
      <x:c r="D2448" s="14" t="s">
        <x:v>77</x:v>
      </x:c>
      <x:c r="E2448" s="15">
        <x:v>43278.4145993056</x:v>
      </x:c>
      <x:c r="F2448" t="s">
        <x:v>82</x:v>
      </x:c>
      <x:c r="G2448" s="6">
        <x:v>243.928290264648</x:v>
      </x:c>
      <x:c r="H2448" t="s">
        <x:v>83</x:v>
      </x:c>
      <x:c r="I2448" s="6">
        <x:v>27.3719847776115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20.976</x:v>
      </x:c>
      <x:c r="R2448" s="8">
        <x:v>109831.526368484</x:v>
      </x:c>
      <x:c r="S2448" s="12">
        <x:v>271278.833582237</x:v>
      </x:c>
      <x:c r="T2448" s="12">
        <x:v>57.5574474756351</x:v>
      </x:c>
      <x:c r="U2448" s="12">
        <x:v>49.2</x:v>
      </x:c>
      <x:c r="V2448" s="12">
        <x:f>NA()</x:f>
      </x:c>
    </x:row>
    <x:row r="2449">
      <x:c r="A2449">
        <x:v>2076490</x:v>
      </x:c>
      <x:c r="B2449" s="1">
        <x:v>43313.7637678241</x:v>
      </x:c>
      <x:c r="C2449" s="6">
        <x:v>44.7639658883333</x:v>
      </x:c>
      <x:c r="D2449" s="14" t="s">
        <x:v>77</x:v>
      </x:c>
      <x:c r="E2449" s="15">
        <x:v>43278.4145993056</x:v>
      </x:c>
      <x:c r="F2449" t="s">
        <x:v>82</x:v>
      </x:c>
      <x:c r="G2449" s="6">
        <x:v>243.950025533405</x:v>
      </x:c>
      <x:c r="H2449" t="s">
        <x:v>83</x:v>
      </x:c>
      <x:c r="I2449" s="6">
        <x:v>27.3719847776115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20.975</x:v>
      </x:c>
      <x:c r="R2449" s="8">
        <x:v>109829.926453407</x:v>
      </x:c>
      <x:c r="S2449" s="12">
        <x:v>271279.741499269</x:v>
      </x:c>
      <x:c r="T2449" s="12">
        <x:v>57.5574474756351</x:v>
      </x:c>
      <x:c r="U2449" s="12">
        <x:v>49.2</x:v>
      </x:c>
      <x:c r="V2449" s="12">
        <x:f>NA()</x:f>
      </x:c>
    </x:row>
    <x:row r="2450">
      <x:c r="A2450">
        <x:v>2076498</x:v>
      </x:c>
      <x:c r="B2450" s="1">
        <x:v>43313.7637789699</x:v>
      </x:c>
      <x:c r="C2450" s="6">
        <x:v>44.7799980916667</x:v>
      </x:c>
      <x:c r="D2450" s="14" t="s">
        <x:v>77</x:v>
      </x:c>
      <x:c r="E2450" s="15">
        <x:v>43278.4145993056</x:v>
      </x:c>
      <x:c r="F2450" t="s">
        <x:v>82</x:v>
      </x:c>
      <x:c r="G2450" s="6">
        <x:v>243.993503367599</x:v>
      </x:c>
      <x:c r="H2450" t="s">
        <x:v>83</x:v>
      </x:c>
      <x:c r="I2450" s="6">
        <x:v>27.3719847776115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20.973</x:v>
      </x:c>
      <x:c r="R2450" s="8">
        <x:v>109826.72911458</x:v>
      </x:c>
      <x:c r="S2450" s="12">
        <x:v>271267.440798674</x:v>
      </x:c>
      <x:c r="T2450" s="12">
        <x:v>57.5574474756351</x:v>
      </x:c>
      <x:c r="U2450" s="12">
        <x:v>49.2</x:v>
      </x:c>
      <x:c r="V2450" s="12">
        <x:f>NA()</x:f>
      </x:c>
    </x:row>
    <x:row r="2451">
      <x:c r="A2451">
        <x:v>2076509</x:v>
      </x:c>
      <x:c r="B2451" s="1">
        <x:v>43313.763790706</x:v>
      </x:c>
      <x:c r="C2451" s="6">
        <x:v>44.7969015766667</x:v>
      </x:c>
      <x:c r="D2451" s="14" t="s">
        <x:v>77</x:v>
      </x:c>
      <x:c r="E2451" s="15">
        <x:v>43278.4145993056</x:v>
      </x:c>
      <x:c r="F2451" t="s">
        <x:v>82</x:v>
      </x:c>
      <x:c r="G2451" s="6">
        <x:v>243.933376799396</x:v>
      </x:c>
      <x:c r="H2451" t="s">
        <x:v>83</x:v>
      </x:c>
      <x:c r="I2451" s="6">
        <x:v>27.3842025010117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20.972</x:v>
      </x:c>
      <x:c r="R2451" s="8">
        <x:v>109824.527348605</x:v>
      </x:c>
      <x:c r="S2451" s="12">
        <x:v>271276.327418593</x:v>
      </x:c>
      <x:c r="T2451" s="12">
        <x:v>57.5574474756351</x:v>
      </x:c>
      <x:c r="U2451" s="12">
        <x:v>49.2</x:v>
      </x:c>
      <x:c r="V2451" s="12">
        <x:f>NA()</x:f>
      </x:c>
    </x:row>
    <x:row r="2452">
      <x:c r="A2452">
        <x:v>2076521</x:v>
      </x:c>
      <x:c r="B2452" s="1">
        <x:v>43313.7638023958</x:v>
      </x:c>
      <x:c r="C2452" s="6">
        <x:v>44.8137569216667</x:v>
      </x:c>
      <x:c r="D2452" s="14" t="s">
        <x:v>77</x:v>
      </x:c>
      <x:c r="E2452" s="15">
        <x:v>43278.4145993056</x:v>
      </x:c>
      <x:c r="F2452" t="s">
        <x:v>82</x:v>
      </x:c>
      <x:c r="G2452" s="6">
        <x:v>243.909096977194</x:v>
      </x:c>
      <x:c r="H2452" t="s">
        <x:v>83</x:v>
      </x:c>
      <x:c r="I2452" s="6">
        <x:v>27.3780936337521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20.975</x:v>
      </x:c>
      <x:c r="R2452" s="8">
        <x:v>109834.869856275</x:v>
      </x:c>
      <x:c r="S2452" s="12">
        <x:v>271280.445053487</x:v>
      </x:c>
      <x:c r="T2452" s="12">
        <x:v>57.5574474756351</x:v>
      </x:c>
      <x:c r="U2452" s="12">
        <x:v>49.2</x:v>
      </x:c>
      <x:c r="V2452" s="12">
        <x:f>NA()</x:f>
      </x:c>
    </x:row>
    <x:row r="2453">
      <x:c r="A2453">
        <x:v>2076524</x:v>
      </x:c>
      <x:c r="B2453" s="1">
        <x:v>43313.7638141204</x:v>
      </x:c>
      <x:c r="C2453" s="6">
        <x:v>44.8306331766667</x:v>
      </x:c>
      <x:c r="D2453" s="14" t="s">
        <x:v>77</x:v>
      </x:c>
      <x:c r="E2453" s="15">
        <x:v>43278.4145993056</x:v>
      </x:c>
      <x:c r="F2453" t="s">
        <x:v>82</x:v>
      </x:c>
      <x:c r="G2453" s="6">
        <x:v>243.887365321668</x:v>
      </x:c>
      <x:c r="H2453" t="s">
        <x:v>83</x:v>
      </x:c>
      <x:c r="I2453" s="6">
        <x:v>27.3780936337521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20.976</x:v>
      </x:c>
      <x:c r="R2453" s="8">
        <x:v>109835.707092904</x:v>
      </x:c>
      <x:c r="S2453" s="12">
        <x:v>271283.451913437</x:v>
      </x:c>
      <x:c r="T2453" s="12">
        <x:v>57.5574474756351</x:v>
      </x:c>
      <x:c r="U2453" s="12">
        <x:v>49.2</x:v>
      </x:c>
      <x:c r="V2453" s="12">
        <x:f>NA()</x:f>
      </x:c>
    </x:row>
    <x:row r="2454">
      <x:c r="A2454">
        <x:v>2076539</x:v>
      </x:c>
      <x:c r="B2454" s="1">
        <x:v>43313.7638258102</x:v>
      </x:c>
      <x:c r="C2454" s="6">
        <x:v>44.84743987</x:v>
      </x:c>
      <x:c r="D2454" s="14" t="s">
        <x:v>77</x:v>
      </x:c>
      <x:c r="E2454" s="15">
        <x:v>43278.4145993056</x:v>
      </x:c>
      <x:c r="F2454" t="s">
        <x:v>82</x:v>
      </x:c>
      <x:c r="G2454" s="6">
        <x:v>243.971763234265</x:v>
      </x:c>
      <x:c r="H2454" t="s">
        <x:v>83</x:v>
      </x:c>
      <x:c r="I2454" s="6">
        <x:v>27.3719847776115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20.974</x:v>
      </x:c>
      <x:c r="R2454" s="8">
        <x:v>109831.018497338</x:v>
      </x:c>
      <x:c r="S2454" s="12">
        <x:v>271279.594538286</x:v>
      </x:c>
      <x:c r="T2454" s="12">
        <x:v>57.5574474756351</x:v>
      </x:c>
      <x:c r="U2454" s="12">
        <x:v>49.2</x:v>
      </x:c>
      <x:c r="V2454" s="12">
        <x:f>NA()</x:f>
      </x:c>
    </x:row>
    <x:row r="2455">
      <x:c r="A2455">
        <x:v>2076546</x:v>
      </x:c>
      <x:c r="B2455" s="1">
        <x:v>43313.7638369213</x:v>
      </x:c>
      <x:c r="C2455" s="6">
        <x:v>44.8634735716667</x:v>
      </x:c>
      <x:c r="D2455" s="14" t="s">
        <x:v>77</x:v>
      </x:c>
      <x:c r="E2455" s="15">
        <x:v>43278.4145993056</x:v>
      </x:c>
      <x:c r="F2455" t="s">
        <x:v>82</x:v>
      </x:c>
      <x:c r="G2455" s="6">
        <x:v>243.990963752877</x:v>
      </x:c>
      <x:c r="H2455" t="s">
        <x:v>83</x:v>
      </x:c>
      <x:c r="I2455" s="6">
        <x:v>27.3658759325895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20.975</x:v>
      </x:c>
      <x:c r="R2455" s="8">
        <x:v>109831.155565475</x:v>
      </x:c>
      <x:c r="S2455" s="12">
        <x:v>271283.312233463</x:v>
      </x:c>
      <x:c r="T2455" s="12">
        <x:v>57.5574474756351</x:v>
      </x:c>
      <x:c r="U2455" s="12">
        <x:v>49.2</x:v>
      </x:c>
      <x:c r="V2455" s="12">
        <x:f>NA()</x:f>
      </x:c>
    </x:row>
    <x:row r="2456">
      <x:c r="A2456">
        <x:v>2076555</x:v>
      </x:c>
      <x:c r="B2456" s="1">
        <x:v>43313.7638485764</x:v>
      </x:c>
      <x:c r="C2456" s="6">
        <x:v>44.8802677983333</x:v>
      </x:c>
      <x:c r="D2456" s="14" t="s">
        <x:v>77</x:v>
      </x:c>
      <x:c r="E2456" s="15">
        <x:v>43278.4145993056</x:v>
      </x:c>
      <x:c r="F2456" t="s">
        <x:v>82</x:v>
      </x:c>
      <x:c r="G2456" s="6">
        <x:v>243.865636097474</x:v>
      </x:c>
      <x:c r="H2456" t="s">
        <x:v>83</x:v>
      </x:c>
      <x:c r="I2456" s="6">
        <x:v>27.3780936337521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20.977</x:v>
      </x:c>
      <x:c r="R2456" s="8">
        <x:v>109831.394110882</x:v>
      </x:c>
      <x:c r="S2456" s="12">
        <x:v>271279.458872049</x:v>
      </x:c>
      <x:c r="T2456" s="12">
        <x:v>57.5574474756351</x:v>
      </x:c>
      <x:c r="U2456" s="12">
        <x:v>49.2</x:v>
      </x:c>
      <x:c r="V2456" s="12">
        <x:f>NA()</x:f>
      </x:c>
    </x:row>
    <x:row r="2457">
      <x:c r="A2457">
        <x:v>2076564</x:v>
      </x:c>
      <x:c r="B2457" s="1">
        <x:v>43313.7638603009</x:v>
      </x:c>
      <x:c r="C2457" s="6">
        <x:v>44.8971283583333</x:v>
      </x:c>
      <x:c r="D2457" s="14" t="s">
        <x:v>77</x:v>
      </x:c>
      <x:c r="E2457" s="15">
        <x:v>43278.4145993056</x:v>
      </x:c>
      <x:c r="F2457" t="s">
        <x:v>82</x:v>
      </x:c>
      <x:c r="G2457" s="6">
        <x:v>243.906557427624</x:v>
      </x:c>
      <x:c r="H2457" t="s">
        <x:v>83</x:v>
      </x:c>
      <x:c r="I2457" s="6">
        <x:v>27.3719847776115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20.977</x:v>
      </x:c>
      <x:c r="R2457" s="8">
        <x:v>109832.632036384</x:v>
      </x:c>
      <x:c r="S2457" s="12">
        <x:v>271282.150032564</x:v>
      </x:c>
      <x:c r="T2457" s="12">
        <x:v>57.5574474756351</x:v>
      </x:c>
      <x:c r="U2457" s="12">
        <x:v>49.2</x:v>
      </x:c>
      <x:c r="V2457" s="12">
        <x:f>NA()</x:f>
      </x:c>
    </x:row>
    <x:row r="2458">
      <x:c r="A2458">
        <x:v>2076572</x:v>
      </x:c>
      <x:c r="B2458" s="1">
        <x:v>43313.7638720718</x:v>
      </x:c>
      <x:c r="C2458" s="6">
        <x:v>44.914099495</x:v>
      </x:c>
      <x:c r="D2458" s="14" t="s">
        <x:v>77</x:v>
      </x:c>
      <x:c r="E2458" s="15">
        <x:v>43278.4145993056</x:v>
      </x:c>
      <x:c r="F2458" t="s">
        <x:v>82</x:v>
      </x:c>
      <x:c r="G2458" s="6">
        <x:v>243.950025533405</x:v>
      </x:c>
      <x:c r="H2458" t="s">
        <x:v>83</x:v>
      </x:c>
      <x:c r="I2458" s="6">
        <x:v>27.3719847776115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20.975</x:v>
      </x:c>
      <x:c r="R2458" s="8">
        <x:v>109836.181898265</x:v>
      </x:c>
      <x:c r="S2458" s="12">
        <x:v>271278.566039585</x:v>
      </x:c>
      <x:c r="T2458" s="12">
        <x:v>57.5574474756351</x:v>
      </x:c>
      <x:c r="U2458" s="12">
        <x:v>49.2</x:v>
      </x:c>
      <x:c r="V2458" s="12">
        <x:f>NA()</x:f>
      </x:c>
    </x:row>
    <x:row r="2459">
      <x:c r="A2459">
        <x:v>2076580</x:v>
      </x:c>
      <x:c r="B2459" s="1">
        <x:v>43313.7638832176</x:v>
      </x:c>
      <x:c r="C2459" s="6">
        <x:v>44.930107565</x:v>
      </x:c>
      <x:c r="D2459" s="14" t="s">
        <x:v>77</x:v>
      </x:c>
      <x:c r="E2459" s="15">
        <x:v>43278.4145993056</x:v>
      </x:c>
      <x:c r="F2459" t="s">
        <x:v>82</x:v>
      </x:c>
      <x:c r="G2459" s="6">
        <x:v>243.928290264648</x:v>
      </x:c>
      <x:c r="H2459" t="s">
        <x:v>83</x:v>
      </x:c>
      <x:c r="I2459" s="6">
        <x:v>27.3719847776115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20.976</x:v>
      </x:c>
      <x:c r="R2459" s="8">
        <x:v>109832.868271858</x:v>
      </x:c>
      <x:c r="S2459" s="12">
        <x:v>271274.370562227</x:v>
      </x:c>
      <x:c r="T2459" s="12">
        <x:v>57.5574474756351</x:v>
      </x:c>
      <x:c r="U2459" s="12">
        <x:v>49.2</x:v>
      </x:c>
      <x:c r="V2459" s="12">
        <x:f>NA()</x:f>
      </x:c>
    </x:row>
    <x:row r="2460">
      <x:c r="A2460">
        <x:v>2076593</x:v>
      </x:c>
      <x:c r="B2460" s="1">
        <x:v>43313.7638949421</x:v>
      </x:c>
      <x:c r="C2460" s="6">
        <x:v>44.9470122216667</x:v>
      </x:c>
      <x:c r="D2460" s="14" t="s">
        <x:v>77</x:v>
      </x:c>
      <x:c r="E2460" s="15">
        <x:v>43278.4145993056</x:v>
      </x:c>
      <x:c r="F2460" t="s">
        <x:v>82</x:v>
      </x:c>
      <x:c r="G2460" s="6">
        <x:v>243.906557427624</x:v>
      </x:c>
      <x:c r="H2460" t="s">
        <x:v>83</x:v>
      </x:c>
      <x:c r="I2460" s="6">
        <x:v>27.3719847776115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20.977</x:v>
      </x:c>
      <x:c r="R2460" s="8">
        <x:v>109847.156353368</x:v>
      </x:c>
      <x:c r="S2460" s="12">
        <x:v>271280.525681854</x:v>
      </x:c>
      <x:c r="T2460" s="12">
        <x:v>57.5574474756351</x:v>
      </x:c>
      <x:c r="U2460" s="12">
        <x:v>49.2</x:v>
      </x:c>
      <x:c r="V2460" s="12">
        <x:f>NA()</x:f>
      </x:c>
    </x:row>
    <x:row r="2461">
      <x:c r="A2461">
        <x:v>2076602</x:v>
      </x:c>
      <x:c r="B2461" s="1">
        <x:v>43313.7639066782</x:v>
      </x:c>
      <x:c r="C2461" s="6">
        <x:v>44.9639235733333</x:v>
      </x:c>
      <x:c r="D2461" s="14" t="s">
        <x:v>77</x:v>
      </x:c>
      <x:c r="E2461" s="15">
        <x:v>43278.4145993056</x:v>
      </x:c>
      <x:c r="F2461" t="s">
        <x:v>82</x:v>
      </x:c>
      <x:c r="G2461" s="6">
        <x:v>243.846450037537</x:v>
      </x:c>
      <x:c r="H2461" t="s">
        <x:v>83</x:v>
      </x:c>
      <x:c r="I2461" s="6">
        <x:v>27.3842025010117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20.976</x:v>
      </x:c>
      <x:c r="R2461" s="8">
        <x:v>109840.452841194</x:v>
      </x:c>
      <x:c r="S2461" s="12">
        <x:v>271278.007782835</x:v>
      </x:c>
      <x:c r="T2461" s="12">
        <x:v>57.5574474756351</x:v>
      </x:c>
      <x:c r="U2461" s="12">
        <x:v>49.2</x:v>
      </x:c>
      <x:c r="V2461" s="12">
        <x:f>NA()</x:f>
      </x:c>
    </x:row>
    <x:row r="2462">
      <x:c r="A2462">
        <x:v>2076606</x:v>
      </x:c>
      <x:c r="B2462" s="1">
        <x:v>43313.7639183681</x:v>
      </x:c>
      <x:c r="C2462" s="6">
        <x:v>44.9807435183333</x:v>
      </x:c>
      <x:c r="D2462" s="14" t="s">
        <x:v>77</x:v>
      </x:c>
      <x:c r="E2462" s="15">
        <x:v>43278.4145993056</x:v>
      </x:c>
      <x:c r="F2462" t="s">
        <x:v>82</x:v>
      </x:c>
      <x:c r="G2462" s="6">
        <x:v>243.928290264648</x:v>
      </x:c>
      <x:c r="H2462" t="s">
        <x:v>83</x:v>
      </x:c>
      <x:c r="I2462" s="6">
        <x:v>27.3719847776115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20.976</x:v>
      </x:c>
      <x:c r="R2462" s="8">
        <x:v>109846.538415337</x:v>
      </x:c>
      <x:c r="S2462" s="12">
        <x:v>271281.159559128</x:v>
      </x:c>
      <x:c r="T2462" s="12">
        <x:v>57.5574474756351</x:v>
      </x:c>
      <x:c r="U2462" s="12">
        <x:v>49.2</x:v>
      </x:c>
      <x:c r="V2462" s="12">
        <x:f>NA()</x:f>
      </x:c>
    </x:row>
    <x:row r="2463">
      <x:c r="A2463">
        <x:v>2076613</x:v>
      </x:c>
      <x:c r="B2463" s="1">
        <x:v>43313.7639295486</x:v>
      </x:c>
      <x:c r="C2463" s="6">
        <x:v>44.99684523</x:v>
      </x:c>
      <x:c r="D2463" s="14" t="s">
        <x:v>77</x:v>
      </x:c>
      <x:c r="E2463" s="15">
        <x:v>43278.4145993056</x:v>
      </x:c>
      <x:c r="F2463" t="s">
        <x:v>82</x:v>
      </x:c>
      <x:c r="G2463" s="6">
        <x:v>243.884827021965</x:v>
      </x:c>
      <x:c r="H2463" t="s">
        <x:v>83</x:v>
      </x:c>
      <x:c r="I2463" s="6">
        <x:v>27.3719847776115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20.978</x:v>
      </x:c>
      <x:c r="R2463" s="8">
        <x:v>109843.755146448</x:v>
      </x:c>
      <x:c r="S2463" s="12">
        <x:v>271281.575194712</x:v>
      </x:c>
      <x:c r="T2463" s="12">
        <x:v>57.5574474756351</x:v>
      </x:c>
      <x:c r="U2463" s="12">
        <x:v>49.2</x:v>
      </x:c>
      <x:c r="V2463" s="12">
        <x:f>NA()</x:f>
      </x:c>
    </x:row>
    <x:row r="2464">
      <x:c r="A2464">
        <x:v>2076624</x:v>
      </x:c>
      <x:c r="B2464" s="1">
        <x:v>43313.7639413194</x:v>
      </x:c>
      <x:c r="C2464" s="6">
        <x:v>45.01378278</x:v>
      </x:c>
      <x:c r="D2464" s="14" t="s">
        <x:v>77</x:v>
      </x:c>
      <x:c r="E2464" s="15">
        <x:v>43278.4145993056</x:v>
      </x:c>
      <x:c r="F2464" t="s">
        <x:v>82</x:v>
      </x:c>
      <x:c r="G2464" s="6">
        <x:v>243.843909304243</x:v>
      </x:c>
      <x:c r="H2464" t="s">
        <x:v>83</x:v>
      </x:c>
      <x:c r="I2464" s="6">
        <x:v>27.3780936337521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20.978</x:v>
      </x:c>
      <x:c r="R2464" s="8">
        <x:v>109844.199611561</x:v>
      </x:c>
      <x:c r="S2464" s="12">
        <x:v>271286.058784172</x:v>
      </x:c>
      <x:c r="T2464" s="12">
        <x:v>57.5574474756351</x:v>
      </x:c>
      <x:c r="U2464" s="12">
        <x:v>49.2</x:v>
      </x:c>
      <x:c r="V2464" s="12">
        <x:f>NA()</x:f>
      </x:c>
    </x:row>
    <x:row r="2465">
      <x:c r="A2465">
        <x:v>2076634</x:v>
      </x:c>
      <x:c r="B2465" s="1">
        <x:v>43313.7639529745</x:v>
      </x:c>
      <x:c r="C2465" s="6">
        <x:v>45.030597495</x:v>
      </x:c>
      <x:c r="D2465" s="14" t="s">
        <x:v>77</x:v>
      </x:c>
      <x:c r="E2465" s="15">
        <x:v>43278.4145993056</x:v>
      </x:c>
      <x:c r="F2465" t="s">
        <x:v>82</x:v>
      </x:c>
      <x:c r="G2465" s="6">
        <x:v>243.843909304243</x:v>
      </x:c>
      <x:c r="H2465" t="s">
        <x:v>83</x:v>
      </x:c>
      <x:c r="I2465" s="6">
        <x:v>27.3780936337521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20.978</x:v>
      </x:c>
      <x:c r="R2465" s="8">
        <x:v>109844.21101053</x:v>
      </x:c>
      <x:c r="S2465" s="12">
        <x:v>271283.884349279</x:v>
      </x:c>
      <x:c r="T2465" s="12">
        <x:v>57.5574474756351</x:v>
      </x:c>
      <x:c r="U2465" s="12">
        <x:v>49.2</x:v>
      </x:c>
      <x:c r="V2465" s="12">
        <x:f>NA()</x:f>
      </x:c>
    </x:row>
    <x:row r="2466">
      <x:c r="A2466">
        <x:v>2076646</x:v>
      </x:c>
      <x:c r="B2466" s="1">
        <x:v>43313.7639646644</x:v>
      </x:c>
      <x:c r="C2466" s="6">
        <x:v>45.0474239366667</x:v>
      </x:c>
      <x:c r="D2466" s="14" t="s">
        <x:v>77</x:v>
      </x:c>
      <x:c r="E2466" s="15">
        <x:v>43278.4145993056</x:v>
      </x:c>
      <x:c r="F2466" t="s">
        <x:v>82</x:v>
      </x:c>
      <x:c r="G2466" s="6">
        <x:v>243.843909304243</x:v>
      </x:c>
      <x:c r="H2466" t="s">
        <x:v>83</x:v>
      </x:c>
      <x:c r="I2466" s="6">
        <x:v>27.3780936337521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20.978</x:v>
      </x:c>
      <x:c r="R2466" s="8">
        <x:v>109859.042963824</x:v>
      </x:c>
      <x:c r="S2466" s="12">
        <x:v>271291.734573331</x:v>
      </x:c>
      <x:c r="T2466" s="12">
        <x:v>57.5574474756351</x:v>
      </x:c>
      <x:c r="U2466" s="12">
        <x:v>49.2</x:v>
      </x:c>
      <x:c r="V2466" s="12">
        <x:f>NA()</x:f>
      </x:c>
    </x:row>
    <x:row r="2467">
      <x:c r="A2467">
        <x:v>2076654</x:v>
      </x:c>
      <x:c r="B2467" s="1">
        <x:v>43313.7639758102</x:v>
      </x:c>
      <x:c r="C2467" s="6">
        <x:v>45.063479575</x:v>
      </x:c>
      <x:c r="D2467" s="14" t="s">
        <x:v>77</x:v>
      </x:c>
      <x:c r="E2467" s="15">
        <x:v>43278.4145993056</x:v>
      </x:c>
      <x:c r="F2467" t="s">
        <x:v>82</x:v>
      </x:c>
      <x:c r="G2467" s="6">
        <x:v>243.863099047301</x:v>
      </x:c>
      <x:c r="H2467" t="s">
        <x:v>83</x:v>
      </x:c>
      <x:c r="I2467" s="6">
        <x:v>27.3719847776115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20.979</x:v>
      </x:c>
      <x:c r="R2467" s="8">
        <x:v>109857.406524405</x:v>
      </x:c>
      <x:c r="S2467" s="12">
        <x:v>271281.880644141</x:v>
      </x:c>
      <x:c r="T2467" s="12">
        <x:v>57.5574474756351</x:v>
      </x:c>
      <x:c r="U2467" s="12">
        <x:v>49.2</x:v>
      </x:c>
      <x:c r="V2467" s="12">
        <x:f>NA()</x:f>
      </x:c>
    </x:row>
    <x:row r="2468">
      <x:c r="A2468">
        <x:v>2076666</x:v>
      </x:c>
      <x:c r="B2468" s="1">
        <x:v>43313.7639875347</x:v>
      </x:c>
      <x:c r="C2468" s="6">
        <x:v>45.0803316966667</x:v>
      </x:c>
      <x:c r="D2468" s="14" t="s">
        <x:v>77</x:v>
      </x:c>
      <x:c r="E2468" s="15">
        <x:v>43278.4145993056</x:v>
      </x:c>
      <x:c r="F2468" t="s">
        <x:v>82</x:v>
      </x:c>
      <x:c r="G2468" s="6">
        <x:v>243.884827021965</x:v>
      </x:c>
      <x:c r="H2468" t="s">
        <x:v>83</x:v>
      </x:c>
      <x:c r="I2468" s="6">
        <x:v>27.3719847776115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20.978</x:v>
      </x:c>
      <x:c r="R2468" s="8">
        <x:v>109855.328144164</x:v>
      </x:c>
      <x:c r="S2468" s="12">
        <x:v>271283.630883708</x:v>
      </x:c>
      <x:c r="T2468" s="12">
        <x:v>57.5574474756351</x:v>
      </x:c>
      <x:c r="U2468" s="12">
        <x:v>49.2</x:v>
      </x:c>
      <x:c r="V2468" s="12">
        <x:f>NA()</x:f>
      </x:c>
    </x:row>
    <x:row r="2469">
      <x:c r="A2469">
        <x:v>2076675</x:v>
      </x:c>
      <x:c r="B2469" s="1">
        <x:v>43313.7639992708</x:v>
      </x:c>
      <x:c r="C2469" s="6">
        <x:v>45.0972146616667</x:v>
      </x:c>
      <x:c r="D2469" s="14" t="s">
        <x:v>77</x:v>
      </x:c>
      <x:c r="E2469" s="15">
        <x:v>43278.4145993056</x:v>
      </x:c>
      <x:c r="F2469" t="s">
        <x:v>82</x:v>
      </x:c>
      <x:c r="G2469" s="6">
        <x:v>243.928290264648</x:v>
      </x:c>
      <x:c r="H2469" t="s">
        <x:v>83</x:v>
      </x:c>
      <x:c r="I2469" s="6">
        <x:v>27.3719847776115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20.976</x:v>
      </x:c>
      <x:c r="R2469" s="8">
        <x:v>109851.245236984</x:v>
      </x:c>
      <x:c r="S2469" s="12">
        <x:v>271279.31851861</x:v>
      </x:c>
      <x:c r="T2469" s="12">
        <x:v>57.5574474756351</x:v>
      </x:c>
      <x:c r="U2469" s="12">
        <x:v>49.2</x:v>
      </x:c>
      <x:c r="V2469" s="12">
        <x:f>NA()</x:f>
      </x:c>
    </x:row>
    <x:row r="2470">
      <x:c r="A2470">
        <x:v>2076677</x:v>
      </x:c>
      <x:c r="B2470" s="1">
        <x:v>43313.7640104514</x:v>
      </x:c>
      <x:c r="C2470" s="6">
        <x:v>45.1133302416667</x:v>
      </x:c>
      <x:c r="D2470" s="14" t="s">
        <x:v>77</x:v>
      </x:c>
      <x:c r="E2470" s="15">
        <x:v>43278.4145993056</x:v>
      </x:c>
      <x:c r="F2470" t="s">
        <x:v>82</x:v>
      </x:c>
      <x:c r="G2470" s="6">
        <x:v>243.822184941604</x:v>
      </x:c>
      <x:c r="H2470" t="s">
        <x:v>83</x:v>
      </x:c>
      <x:c r="I2470" s="6">
        <x:v>27.3780936337521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20.979</x:v>
      </x:c>
      <x:c r="R2470" s="8">
        <x:v>109846.670486261</x:v>
      </x:c>
      <x:c r="S2470" s="12">
        <x:v>271270.171880786</x:v>
      </x:c>
      <x:c r="T2470" s="12">
        <x:v>57.5574474756351</x:v>
      </x:c>
      <x:c r="U2470" s="12">
        <x:v>49.2</x:v>
      </x:c>
      <x:c r="V2470" s="12">
        <x:f>NA()</x:f>
      </x:c>
    </x:row>
    <x:row r="2471">
      <x:c r="A2471">
        <x:v>2076690</x:v>
      </x:c>
      <x:c r="B2471" s="1">
        <x:v>43313.7640221412</x:v>
      </x:c>
      <x:c r="C2471" s="6">
        <x:v>45.13019159</x:v>
      </x:c>
      <x:c r="D2471" s="14" t="s">
        <x:v>77</x:v>
      </x:c>
      <x:c r="E2471" s="15">
        <x:v>43278.4145993056</x:v>
      </x:c>
      <x:c r="F2471" t="s">
        <x:v>82</x:v>
      </x:c>
      <x:c r="G2471" s="6">
        <x:v>243.735311789593</x:v>
      </x:c>
      <x:c r="H2471" t="s">
        <x:v>83</x:v>
      </x:c>
      <x:c r="I2471" s="6">
        <x:v>27.3780936337521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20.983</x:v>
      </x:c>
      <x:c r="R2471" s="8">
        <x:v>109855.047852729</x:v>
      </x:c>
      <x:c r="S2471" s="12">
        <x:v>271290.716293858</x:v>
      </x:c>
      <x:c r="T2471" s="12">
        <x:v>57.5574474756351</x:v>
      </x:c>
      <x:c r="U2471" s="12">
        <x:v>49.2</x:v>
      </x:c>
      <x:c r="V2471" s="12">
        <x:f>NA()</x:f>
      </x:c>
    </x:row>
    <x:row r="2472">
      <x:c r="A2472">
        <x:v>2076697</x:v>
      </x:c>
      <x:c r="B2472" s="1">
        <x:v>43313.7640338773</x:v>
      </x:c>
      <x:c r="C2472" s="6">
        <x:v>45.1470450516667</x:v>
      </x:c>
      <x:c r="D2472" s="14" t="s">
        <x:v>77</x:v>
      </x:c>
      <x:c r="E2472" s="15">
        <x:v>43278.4145993056</x:v>
      </x:c>
      <x:c r="F2472" t="s">
        <x:v>82</x:v>
      </x:c>
      <x:c r="G2472" s="6">
        <x:v>243.822184941604</x:v>
      </x:c>
      <x:c r="H2472" t="s">
        <x:v>83</x:v>
      </x:c>
      <x:c r="I2472" s="6">
        <x:v>27.3780936337521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20.979</x:v>
      </x:c>
      <x:c r="R2472" s="8">
        <x:v>109862.797614366</x:v>
      </x:c>
      <x:c r="S2472" s="12">
        <x:v>271300.848075959</x:v>
      </x:c>
      <x:c r="T2472" s="12">
        <x:v>57.5574474756351</x:v>
      </x:c>
      <x:c r="U2472" s="12">
        <x:v>49.2</x:v>
      </x:c>
      <x:c r="V2472" s="12">
        <x:f>NA()</x:f>
      </x:c>
    </x:row>
    <x:row r="2473">
      <x:c r="A2473">
        <x:v>2076710</x:v>
      </x:c>
      <x:c r="B2473" s="1">
        <x:v>43313.7640455671</x:v>
      </x:c>
      <x:c r="C2473" s="6">
        <x:v>45.1639038383333</x:v>
      </x:c>
      <x:c r="D2473" s="14" t="s">
        <x:v>77</x:v>
      </x:c>
      <x:c r="E2473" s="15">
        <x:v>43278.4145993056</x:v>
      </x:c>
      <x:c r="F2473" t="s">
        <x:v>82</x:v>
      </x:c>
      <x:c r="G2473" s="6">
        <x:v>243.906557427624</x:v>
      </x:c>
      <x:c r="H2473" t="s">
        <x:v>83</x:v>
      </x:c>
      <x:c r="I2473" s="6">
        <x:v>27.3719847776115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20.977</x:v>
      </x:c>
      <x:c r="R2473" s="8">
        <x:v>109853.793755876</x:v>
      </x:c>
      <x:c r="S2473" s="12">
        <x:v>271289.099487842</x:v>
      </x:c>
      <x:c r="T2473" s="12">
        <x:v>57.5574474756351</x:v>
      </x:c>
      <x:c r="U2473" s="12">
        <x:v>49.2</x:v>
      </x:c>
      <x:c r="V2473" s="12">
        <x:f>NA()</x:f>
      </x:c>
    </x:row>
    <x:row r="2474">
      <x:c r="A2474">
        <x:v>2076720</x:v>
      </x:c>
      <x:c r="B2474" s="1">
        <x:v>43313.7640572569</x:v>
      </x:c>
      <x:c r="C2474" s="6">
        <x:v>45.180761775</x:v>
      </x:c>
      <x:c r="D2474" s="14" t="s">
        <x:v>77</x:v>
      </x:c>
      <x:c r="E2474" s="15">
        <x:v>43278.4145993056</x:v>
      </x:c>
      <x:c r="F2474" t="s">
        <x:v>82</x:v>
      </x:c>
      <x:c r="G2474" s="6">
        <x:v>243.822184941604</x:v>
      </x:c>
      <x:c r="H2474" t="s">
        <x:v>83</x:v>
      </x:c>
      <x:c r="I2474" s="6">
        <x:v>27.3780936337521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20.979</x:v>
      </x:c>
      <x:c r="R2474" s="8">
        <x:v>109859.342720958</x:v>
      </x:c>
      <x:c r="S2474" s="12">
        <x:v>271279.364585024</x:v>
      </x:c>
      <x:c r="T2474" s="12">
        <x:v>57.5574474756351</x:v>
      </x:c>
      <x:c r="U2474" s="12">
        <x:v>49.2</x:v>
      </x:c>
      <x:c r="V2474" s="12">
        <x:f>NA()</x:f>
      </x:c>
    </x:row>
    <x:row r="2475">
      <x:c r="A2475">
        <x:v>2076724</x:v>
      </x:c>
      <x:c r="B2475" s="1">
        <x:v>43313.7640683681</x:v>
      </x:c>
      <x:c r="C2475" s="6">
        <x:v>45.1967196516667</x:v>
      </x:c>
      <x:c r="D2475" s="14" t="s">
        <x:v>77</x:v>
      </x:c>
      <x:c r="E2475" s="15">
        <x:v>43278.4145993056</x:v>
      </x:c>
      <x:c r="F2475" t="s">
        <x:v>82</x:v>
      </x:c>
      <x:c r="G2475" s="6">
        <x:v>243.909096977194</x:v>
      </x:c>
      <x:c r="H2475" t="s">
        <x:v>83</x:v>
      </x:c>
      <x:c r="I2475" s="6">
        <x:v>27.3780936337521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20.975</x:v>
      </x:c>
      <x:c r="R2475" s="8">
        <x:v>109861.073394899</x:v>
      </x:c>
      <x:c r="S2475" s="12">
        <x:v>271272.376673289</x:v>
      </x:c>
      <x:c r="T2475" s="12">
        <x:v>57.5574474756351</x:v>
      </x:c>
      <x:c r="U2475" s="12">
        <x:v>49.2</x:v>
      </x:c>
      <x:c r="V2475" s="12">
        <x:f>NA()</x:f>
      </x:c>
    </x:row>
    <x:row r="2476">
      <x:c r="A2476">
        <x:v>2076737</x:v>
      </x:c>
      <x:c r="B2476" s="1">
        <x:v>43313.7640800579</x:v>
      </x:c>
      <x:c r="C2476" s="6">
        <x:v>45.2135909616667</x:v>
      </x:c>
      <x:c r="D2476" s="14" t="s">
        <x:v>77</x:v>
      </x:c>
      <x:c r="E2476" s="15">
        <x:v>43278.4145993056</x:v>
      </x:c>
      <x:c r="F2476" t="s">
        <x:v>82</x:v>
      </x:c>
      <x:c r="G2476" s="6">
        <x:v>243.843909304243</x:v>
      </x:c>
      <x:c r="H2476" t="s">
        <x:v>83</x:v>
      </x:c>
      <x:c r="I2476" s="6">
        <x:v>27.3780936337521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20.978</x:v>
      </x:c>
      <x:c r="R2476" s="8">
        <x:v>109864.115221938</x:v>
      </x:c>
      <x:c r="S2476" s="12">
        <x:v>271278.856865487</x:v>
      </x:c>
      <x:c r="T2476" s="12">
        <x:v>57.5574474756351</x:v>
      </x:c>
      <x:c r="U2476" s="12">
        <x:v>49.2</x:v>
      </x:c>
      <x:c r="V2476" s="12">
        <x:f>NA()</x:f>
      </x:c>
    </x:row>
    <x:row r="2477">
      <x:c r="A2477">
        <x:v>2076745</x:v>
      </x:c>
      <x:c r="B2477" s="1">
        <x:v>43313.7640917477</x:v>
      </x:c>
      <x:c r="C2477" s="6">
        <x:v>45.2304326616667</x:v>
      </x:c>
      <x:c r="D2477" s="14" t="s">
        <x:v>77</x:v>
      </x:c>
      <x:c r="E2477" s="15">
        <x:v>43278.4145993056</x:v>
      </x:c>
      <x:c r="F2477" t="s">
        <x:v>82</x:v>
      </x:c>
      <x:c r="G2477" s="6">
        <x:v>243.906557427624</x:v>
      </x:c>
      <x:c r="H2477" t="s">
        <x:v>83</x:v>
      </x:c>
      <x:c r="I2477" s="6">
        <x:v>27.3719847776115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20.977</x:v>
      </x:c>
      <x:c r="R2477" s="8">
        <x:v>109869.488143465</x:v>
      </x:c>
      <x:c r="S2477" s="12">
        <x:v>271288.322517887</x:v>
      </x:c>
      <x:c r="T2477" s="12">
        <x:v>57.5574474756351</x:v>
      </x:c>
      <x:c r="U2477" s="12">
        <x:v>49.2</x:v>
      </x:c>
      <x:c r="V2477" s="12">
        <x:f>NA()</x:f>
      </x:c>
    </x:row>
    <x:row r="2478">
      <x:c r="A2478">
        <x:v>2076756</x:v>
      </x:c>
      <x:c r="B2478" s="1">
        <x:v>43313.7641034375</x:v>
      </x:c>
      <x:c r="C2478" s="6">
        <x:v>45.2472343783333</x:v>
      </x:c>
      <x:c r="D2478" s="14" t="s">
        <x:v>77</x:v>
      </x:c>
      <x:c r="E2478" s="15">
        <x:v>43278.4145993056</x:v>
      </x:c>
      <x:c r="F2478" t="s">
        <x:v>82</x:v>
      </x:c>
      <x:c r="G2478" s="6">
        <x:v>243.71359957438</x:v>
      </x:c>
      <x:c r="H2478" t="s">
        <x:v>83</x:v>
      </x:c>
      <x:c r="I2478" s="6">
        <x:v>27.3780936337521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20.984</x:v>
      </x:c>
      <x:c r="R2478" s="8">
        <x:v>109863.518403487</x:v>
      </x:c>
      <x:c r="S2478" s="12">
        <x:v>271282.689486006</x:v>
      </x:c>
      <x:c r="T2478" s="12">
        <x:v>57.5574474756351</x:v>
      </x:c>
      <x:c r="U2478" s="12">
        <x:v>49.2</x:v>
      </x:c>
      <x:c r="V2478" s="12">
        <x:f>NA()</x:f>
      </x:c>
    </x:row>
    <x:row r="2479">
      <x:c r="A2479">
        <x:v>2076763</x:v>
      </x:c>
      <x:c r="B2479" s="1">
        <x:v>43313.7641151273</x:v>
      </x:c>
      <x:c r="C2479" s="6">
        <x:v>45.2640614533333</x:v>
      </x:c>
      <x:c r="D2479" s="14" t="s">
        <x:v>77</x:v>
      </x:c>
      <x:c r="E2479" s="15">
        <x:v>43278.4145993056</x:v>
      </x:c>
      <x:c r="F2479" t="s">
        <x:v>82</x:v>
      </x:c>
      <x:c r="G2479" s="6">
        <x:v>243.863099047301</x:v>
      </x:c>
      <x:c r="H2479" t="s">
        <x:v>83</x:v>
      </x:c>
      <x:c r="I2479" s="6">
        <x:v>27.3719847776115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20.979</x:v>
      </x:c>
      <x:c r="R2479" s="8">
        <x:v>109858.624701943</x:v>
      </x:c>
      <x:c r="S2479" s="12">
        <x:v>271278.337593844</x:v>
      </x:c>
      <x:c r="T2479" s="12">
        <x:v>57.5574474756351</x:v>
      </x:c>
      <x:c r="U2479" s="12">
        <x:v>49.2</x:v>
      </x:c>
      <x:c r="V2479" s="12">
        <x:f>NA()</x:f>
      </x:c>
    </x:row>
    <x:row r="2480">
      <x:c r="A2480">
        <x:v>2076769</x:v>
      </x:c>
      <x:c r="B2480" s="1">
        <x:v>43313.7641262384</x:v>
      </x:c>
      <x:c r="C2480" s="6">
        <x:v>45.280042495</x:v>
      </x:c>
      <x:c r="D2480" s="14" t="s">
        <x:v>77</x:v>
      </x:c>
      <x:c r="E2480" s="15">
        <x:v>43278.4145993056</x:v>
      </x:c>
      <x:c r="F2480" t="s">
        <x:v>82</x:v>
      </x:c>
      <x:c r="G2480" s="6">
        <x:v>243.824724425321</x:v>
      </x:c>
      <x:c r="H2480" t="s">
        <x:v>83</x:v>
      </x:c>
      <x:c r="I2480" s="6">
        <x:v>27.3842025010117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20.977</x:v>
      </x:c>
      <x:c r="R2480" s="8">
        <x:v>109863.823316785</x:v>
      </x:c>
      <x:c r="S2480" s="12">
        <x:v>271271.692014725</x:v>
      </x:c>
      <x:c r="T2480" s="12">
        <x:v>57.5574474756351</x:v>
      </x:c>
      <x:c r="U2480" s="12">
        <x:v>49.2</x:v>
      </x:c>
      <x:c r="V2480" s="12">
        <x:f>NA()</x:f>
      </x:c>
    </x:row>
    <x:row r="2481">
      <x:c r="A2481">
        <x:v>2076778</x:v>
      </x:c>
      <x:c r="B2481" s="1">
        <x:v>43313.7641379282</x:v>
      </x:c>
      <x:c r="C2481" s="6">
        <x:v>45.2968776566667</x:v>
      </x:c>
      <x:c r="D2481" s="14" t="s">
        <x:v>77</x:v>
      </x:c>
      <x:c r="E2481" s="15">
        <x:v>43278.4145993056</x:v>
      </x:c>
      <x:c r="F2481" t="s">
        <x:v>82</x:v>
      </x:c>
      <x:c r="G2481" s="6">
        <x:v>243.841373503262</x:v>
      </x:c>
      <x:c r="H2481" t="s">
        <x:v>83</x:v>
      </x:c>
      <x:c r="I2481" s="6">
        <x:v>27.3719847776115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20.98</x:v>
      </x:c>
      <x:c r="R2481" s="8">
        <x:v>109863.993185012</x:v>
      </x:c>
      <x:c r="S2481" s="12">
        <x:v>271280.558641383</x:v>
      </x:c>
      <x:c r="T2481" s="12">
        <x:v>57.5574474756351</x:v>
      </x:c>
      <x:c r="U2481" s="12">
        <x:v>49.2</x:v>
      </x:c>
      <x:c r="V2481" s="12">
        <x:f>NA()</x:f>
      </x:c>
    </x:row>
    <x:row r="2482">
      <x:c r="A2482">
        <x:v>2076791</x:v>
      </x:c>
      <x:c r="B2482" s="1">
        <x:v>43313.7641495718</x:v>
      </x:c>
      <x:c r="C2482" s="6">
        <x:v>45.3136907383333</x:v>
      </x:c>
      <x:c r="D2482" s="14" t="s">
        <x:v>77</x:v>
      </x:c>
      <x:c r="E2482" s="15">
        <x:v>43278.4145993056</x:v>
      </x:c>
      <x:c r="F2482" t="s">
        <x:v>82</x:v>
      </x:c>
      <x:c r="G2482" s="6">
        <x:v>243.841373503262</x:v>
      </x:c>
      <x:c r="H2482" t="s">
        <x:v>83</x:v>
      </x:c>
      <x:c r="I2482" s="6">
        <x:v>27.3719847776115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20.98</x:v>
      </x:c>
      <x:c r="R2482" s="8">
        <x:v>109864.21881884</x:v>
      </x:c>
      <x:c r="S2482" s="12">
        <x:v>271280.998140122</x:v>
      </x:c>
      <x:c r="T2482" s="12">
        <x:v>57.5574474756351</x:v>
      </x:c>
      <x:c r="U2482" s="12">
        <x:v>49.2</x:v>
      </x:c>
      <x:c r="V2482" s="12">
        <x:f>NA()</x:f>
      </x:c>
    </x:row>
    <x:row r="2483">
      <x:c r="A2483">
        <x:v>2076798</x:v>
      </x:c>
      <x:c r="B2483" s="1">
        <x:v>43313.7641613079</x:v>
      </x:c>
      <x:c r="C2483" s="6">
        <x:v>45.3305710966667</x:v>
      </x:c>
      <x:c r="D2483" s="14" t="s">
        <x:v>77</x:v>
      </x:c>
      <x:c r="E2483" s="15">
        <x:v>43278.4145993056</x:v>
      </x:c>
      <x:c r="F2483" t="s">
        <x:v>82</x:v>
      </x:c>
      <x:c r="G2483" s="6">
        <x:v>243.909096977194</x:v>
      </x:c>
      <x:c r="H2483" t="s">
        <x:v>83</x:v>
      </x:c>
      <x:c r="I2483" s="6">
        <x:v>27.3780936337521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20.975</x:v>
      </x:c>
      <x:c r="R2483" s="8">
        <x:v>109868.881483218</x:v>
      </x:c>
      <x:c r="S2483" s="12">
        <x:v>271276.090114547</x:v>
      </x:c>
      <x:c r="T2483" s="12">
        <x:v>57.5574474756351</x:v>
      </x:c>
      <x:c r="U2483" s="12">
        <x:v>49.2</x:v>
      </x:c>
      <x:c r="V2483" s="12">
        <x:f>NA()</x:f>
      </x:c>
    </x:row>
    <x:row r="2484">
      <x:c r="A2484">
        <x:v>2076810</x:v>
      </x:c>
      <x:c r="B2484" s="1">
        <x:v>43313.7641729977</x:v>
      </x:c>
      <x:c r="C2484" s="6">
        <x:v>45.34739242</x:v>
      </x:c>
      <x:c r="D2484" s="14" t="s">
        <x:v>77</x:v>
      </x:c>
      <x:c r="E2484" s="15">
        <x:v>43278.4145993056</x:v>
      </x:c>
      <x:c r="F2484" t="s">
        <x:v>82</x:v>
      </x:c>
      <x:c r="G2484" s="6">
        <x:v>243.735311789593</x:v>
      </x:c>
      <x:c r="H2484" t="s">
        <x:v>83</x:v>
      </x:c>
      <x:c r="I2484" s="6">
        <x:v>27.3780936337521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20.983</x:v>
      </x:c>
      <x:c r="R2484" s="8">
        <x:v>109862.656192866</x:v>
      </x:c>
      <x:c r="S2484" s="12">
        <x:v>271282.196107696</x:v>
      </x:c>
      <x:c r="T2484" s="12">
        <x:v>57.5574474756351</x:v>
      </x:c>
      <x:c r="U2484" s="12">
        <x:v>49.2</x:v>
      </x:c>
      <x:c r="V2484" s="12">
        <x:f>NA()</x:f>
      </x:c>
    </x:row>
    <x:row r="2485">
      <x:c r="A2485">
        <x:v>2076817</x:v>
      </x:c>
      <x:c r="B2485" s="1">
        <x:v>43313.7641841088</x:v>
      </x:c>
      <x:c r="C2485" s="6">
        <x:v>45.3633873133333</x:v>
      </x:c>
      <x:c r="D2485" s="14" t="s">
        <x:v>77</x:v>
      </x:c>
      <x:c r="E2485" s="15">
        <x:v>43278.4145993056</x:v>
      </x:c>
      <x:c r="F2485" t="s">
        <x:v>82</x:v>
      </x:c>
      <x:c r="G2485" s="6">
        <x:v>243.865636097474</x:v>
      </x:c>
      <x:c r="H2485" t="s">
        <x:v>83</x:v>
      </x:c>
      <x:c r="I2485" s="6">
        <x:v>27.3780936337521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20.977</x:v>
      </x:c>
      <x:c r="R2485" s="8">
        <x:v>109867.386683</x:v>
      </x:c>
      <x:c r="S2485" s="12">
        <x:v>271272.308099178</x:v>
      </x:c>
      <x:c r="T2485" s="12">
        <x:v>57.5574474756351</x:v>
      </x:c>
      <x:c r="U2485" s="12">
        <x:v>49.2</x:v>
      </x:c>
      <x:c r="V2485" s="12">
        <x:f>NA()</x:f>
      </x:c>
    </x:row>
    <x:row r="2486">
      <x:c r="A2486">
        <x:v>2076827</x:v>
      </x:c>
      <x:c r="B2486" s="1">
        <x:v>43313.7641957986</x:v>
      </x:c>
      <x:c r="C2486" s="6">
        <x:v>45.38025046</x:v>
      </x:c>
      <x:c r="D2486" s="14" t="s">
        <x:v>77</x:v>
      </x:c>
      <x:c r="E2486" s="15">
        <x:v>43278.4145993056</x:v>
      </x:c>
      <x:c r="F2486" t="s">
        <x:v>82</x:v>
      </x:c>
      <x:c r="G2486" s="6">
        <x:v>243.778743506629</x:v>
      </x:c>
      <x:c r="H2486" t="s">
        <x:v>83</x:v>
      </x:c>
      <x:c r="I2486" s="6">
        <x:v>27.3780936337521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20.981</x:v>
      </x:c>
      <x:c r="R2486" s="8">
        <x:v>109859.884033871</x:v>
      </x:c>
      <x:c r="S2486" s="12">
        <x:v>271276.25060899</x:v>
      </x:c>
      <x:c r="T2486" s="12">
        <x:v>57.5574474756351</x:v>
      </x:c>
      <x:c r="U2486" s="12">
        <x:v>49.2</x:v>
      </x:c>
      <x:c r="V2486" s="12">
        <x:f>NA()</x:f>
      </x:c>
    </x:row>
    <x:row r="2487">
      <x:c r="A2487">
        <x:v>2076837</x:v>
      </x:c>
      <x:c r="B2487" s="1">
        <x:v>43313.7642074884</x:v>
      </x:c>
      <x:c r="C2487" s="6">
        <x:v>45.3970859116667</x:v>
      </x:c>
      <x:c r="D2487" s="14" t="s">
        <x:v>77</x:v>
      </x:c>
      <x:c r="E2487" s="15">
        <x:v>43278.4145993056</x:v>
      </x:c>
      <x:c r="F2487" t="s">
        <x:v>82</x:v>
      </x:c>
      <x:c r="G2487" s="6">
        <x:v>243.822184941604</x:v>
      </x:c>
      <x:c r="H2487" t="s">
        <x:v>83</x:v>
      </x:c>
      <x:c r="I2487" s="6">
        <x:v>27.3780936337521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20.979</x:v>
      </x:c>
      <x:c r="R2487" s="8">
        <x:v>109866.828229613</x:v>
      </x:c>
      <x:c r="S2487" s="12">
        <x:v>271280.292611172</x:v>
      </x:c>
      <x:c r="T2487" s="12">
        <x:v>57.5574474756351</x:v>
      </x:c>
      <x:c r="U2487" s="12">
        <x:v>49.2</x:v>
      </x:c>
      <x:c r="V2487" s="12">
        <x:f>NA()</x:f>
      </x:c>
    </x:row>
    <x:row r="2488">
      <x:c r="A2488">
        <x:v>2076844</x:v>
      </x:c>
      <x:c r="B2488" s="1">
        <x:v>43313.764219213</x:v>
      </x:c>
      <x:c r="C2488" s="6">
        <x:v>45.4139511366667</x:v>
      </x:c>
      <x:c r="D2488" s="14" t="s">
        <x:v>77</x:v>
      </x:c>
      <x:c r="E2488" s="15">
        <x:v>43278.4145993056</x:v>
      </x:c>
      <x:c r="F2488" t="s">
        <x:v>82</x:v>
      </x:c>
      <x:c r="G2488" s="6">
        <x:v>243.778743506629</x:v>
      </x:c>
      <x:c r="H2488" t="s">
        <x:v>83</x:v>
      </x:c>
      <x:c r="I2488" s="6">
        <x:v>27.3780936337521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20.981</x:v>
      </x:c>
      <x:c r="R2488" s="8">
        <x:v>109867.729800522</x:v>
      </x:c>
      <x:c r="S2488" s="12">
        <x:v>271281.170782234</x:v>
      </x:c>
      <x:c r="T2488" s="12">
        <x:v>57.5574474756351</x:v>
      </x:c>
      <x:c r="U2488" s="12">
        <x:v>49.2</x:v>
      </x:c>
      <x:c r="V2488" s="12">
        <x:f>NA()</x:f>
      </x:c>
    </x:row>
    <x:row r="2489">
      <x:c r="A2489">
        <x:v>2076855</x:v>
      </x:c>
      <x:c r="B2489" s="1">
        <x:v>43313.7642309028</x:v>
      </x:c>
      <x:c r="C2489" s="6">
        <x:v>45.430786205</x:v>
      </x:c>
      <x:c r="D2489" s="14" t="s">
        <x:v>77</x:v>
      </x:c>
      <x:c r="E2489" s="15">
        <x:v>43278.4145993056</x:v>
      </x:c>
      <x:c r="F2489" t="s">
        <x:v>82</x:v>
      </x:c>
      <x:c r="G2489" s="6">
        <x:v>243.778743506629</x:v>
      </x:c>
      <x:c r="H2489" t="s">
        <x:v>83</x:v>
      </x:c>
      <x:c r="I2489" s="6">
        <x:v>27.3780936337521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20.981</x:v>
      </x:c>
      <x:c r="R2489" s="8">
        <x:v>109868.618779051</x:v>
      </x:c>
      <x:c r="S2489" s="12">
        <x:v>271287.986992496</x:v>
      </x:c>
      <x:c r="T2489" s="12">
        <x:v>57.5574474756351</x:v>
      </x:c>
      <x:c r="U2489" s="12">
        <x:v>49.2</x:v>
      </x:c>
      <x:c r="V2489" s="12">
        <x:f>NA()</x:f>
      </x:c>
    </x:row>
    <x:row r="2490">
      <x:c r="A2490">
        <x:v>2076860</x:v>
      </x:c>
      <x:c r="B2490" s="1">
        <x:v>43313.7642420139</x:v>
      </x:c>
      <x:c r="C2490" s="6">
        <x:v>45.446783375</x:v>
      </x:c>
      <x:c r="D2490" s="14" t="s">
        <x:v>77</x:v>
      </x:c>
      <x:c r="E2490" s="15">
        <x:v>43278.4145993056</x:v>
      </x:c>
      <x:c r="F2490" t="s">
        <x:v>82</x:v>
      </x:c>
      <x:c r="G2490" s="6">
        <x:v>243.800463009189</x:v>
      </x:c>
      <x:c r="H2490" t="s">
        <x:v>83</x:v>
      </x:c>
      <x:c r="I2490" s="6">
        <x:v>27.3780936337521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20.98</x:v>
      </x:c>
      <x:c r="R2490" s="8">
        <x:v>109868.724976796</x:v>
      </x:c>
      <x:c r="S2490" s="12">
        <x:v>271278.729854762</x:v>
      </x:c>
      <x:c r="T2490" s="12">
        <x:v>57.5574474756351</x:v>
      </x:c>
      <x:c r="U2490" s="12">
        <x:v>49.2</x:v>
      </x:c>
      <x:c r="V2490" s="12">
        <x:f>NA()</x:f>
      </x:c>
    </x:row>
    <x:row r="2491">
      <x:c r="A2491">
        <x:v>2076871</x:v>
      </x:c>
      <x:c r="B2491" s="1">
        <x:v>43313.7642537384</x:v>
      </x:c>
      <x:c r="C2491" s="6">
        <x:v>45.4636537783333</x:v>
      </x:c>
      <x:c r="D2491" s="14" t="s">
        <x:v>77</x:v>
      </x:c>
      <x:c r="E2491" s="15">
        <x:v>43278.4145993056</x:v>
      </x:c>
      <x:c r="F2491" t="s">
        <x:v>82</x:v>
      </x:c>
      <x:c r="G2491" s="6">
        <x:v>243.757026433553</x:v>
      </x:c>
      <x:c r="H2491" t="s">
        <x:v>83</x:v>
      </x:c>
      <x:c r="I2491" s="6">
        <x:v>27.3780936337521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20.982</x:v>
      </x:c>
      <x:c r="R2491" s="8">
        <x:v>109878.752189578</x:v>
      </x:c>
      <x:c r="S2491" s="12">
        <x:v>271278.697102005</x:v>
      </x:c>
      <x:c r="T2491" s="12">
        <x:v>57.5574474756351</x:v>
      </x:c>
      <x:c r="U2491" s="12">
        <x:v>49.2</x:v>
      </x:c>
      <x:c r="V2491" s="12">
        <x:f>NA()</x:f>
      </x:c>
    </x:row>
    <x:row r="2492">
      <x:c r="A2492">
        <x:v>2076882</x:v>
      </x:c>
      <x:c r="B2492" s="1">
        <x:v>43313.7642654282</x:v>
      </x:c>
      <x:c r="C2492" s="6">
        <x:v>45.4805339233333</x:v>
      </x:c>
      <x:c r="D2492" s="14" t="s">
        <x:v>77</x:v>
      </x:c>
      <x:c r="E2492" s="15">
        <x:v>43278.4145993056</x:v>
      </x:c>
      <x:c r="F2492" t="s">
        <x:v>82</x:v>
      </x:c>
      <x:c r="G2492" s="6">
        <x:v>243.778743506629</x:v>
      </x:c>
      <x:c r="H2492" t="s">
        <x:v>83</x:v>
      </x:c>
      <x:c r="I2492" s="6">
        <x:v>27.3780936337521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20.981</x:v>
      </x:c>
      <x:c r="R2492" s="8">
        <x:v>109880.698018253</x:v>
      </x:c>
      <x:c r="S2492" s="12">
        <x:v>271295.100760399</x:v>
      </x:c>
      <x:c r="T2492" s="12">
        <x:v>57.5574474756351</x:v>
      </x:c>
      <x:c r="U2492" s="12">
        <x:v>49.2</x:v>
      </x:c>
      <x:c r="V2492" s="12">
        <x:f>NA()</x:f>
      </x:c>
    </x:row>
    <x:row r="2493">
      <x:c r="A2493">
        <x:v>2076891</x:v>
      </x:c>
      <x:c r="B2493" s="1">
        <x:v>43313.7642771644</x:v>
      </x:c>
      <x:c r="C2493" s="6">
        <x:v>45.4974018733333</x:v>
      </x:c>
      <x:c r="D2493" s="14" t="s">
        <x:v>77</x:v>
      </x:c>
      <x:c r="E2493" s="15">
        <x:v>43278.4145993056</x:v>
      </x:c>
      <x:c r="F2493" t="s">
        <x:v>82</x:v>
      </x:c>
      <x:c r="G2493" s="6">
        <x:v>243.81965038948</x:v>
      </x:c>
      <x:c r="H2493" t="s">
        <x:v>83</x:v>
      </x:c>
      <x:c r="I2493" s="6">
        <x:v>27.3719847776115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20.981</x:v>
      </x:c>
      <x:c r="R2493" s="8">
        <x:v>109876.558787819</x:v>
      </x:c>
      <x:c r="S2493" s="12">
        <x:v>271280.469804385</x:v>
      </x:c>
      <x:c r="T2493" s="12">
        <x:v>57.5574474756351</x:v>
      </x:c>
      <x:c r="U2493" s="12">
        <x:v>49.2</x:v>
      </x:c>
      <x:c r="V2493" s="12">
        <x:f>NA()</x:f>
      </x:c>
    </x:row>
    <x:row r="2494">
      <x:c r="A2494">
        <x:v>2076896</x:v>
      </x:c>
      <x:c r="B2494" s="1">
        <x:v>43313.7642882755</x:v>
      </x:c>
      <x:c r="C2494" s="6">
        <x:v>45.51340723</x:v>
      </x:c>
      <x:c r="D2494" s="14" t="s">
        <x:v>77</x:v>
      </x:c>
      <x:c r="E2494" s="15">
        <x:v>43278.4145993056</x:v>
      </x:c>
      <x:c r="F2494" t="s">
        <x:v>82</x:v>
      </x:c>
      <x:c r="G2494" s="6">
        <x:v>243.800463009189</x:v>
      </x:c>
      <x:c r="H2494" t="s">
        <x:v>83</x:v>
      </x:c>
      <x:c r="I2494" s="6">
        <x:v>27.3780936337521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20.98</x:v>
      </x:c>
      <x:c r="R2494" s="8">
        <x:v>109888.427885062</x:v>
      </x:c>
      <x:c r="S2494" s="12">
        <x:v>271286.938759941</x:v>
      </x:c>
      <x:c r="T2494" s="12">
        <x:v>57.5574474756351</x:v>
      </x:c>
      <x:c r="U2494" s="12">
        <x:v>49.2</x:v>
      </x:c>
      <x:c r="V2494" s="12">
        <x:f>NA()</x:f>
      </x:c>
    </x:row>
    <x:row r="2495">
      <x:c r="A2495">
        <x:v>2076909</x:v>
      </x:c>
      <x:c r="B2495" s="1">
        <x:v>43313.7643000347</x:v>
      </x:c>
      <x:c r="C2495" s="6">
        <x:v>45.5303341833333</x:v>
      </x:c>
      <x:c r="D2495" s="14" t="s">
        <x:v>77</x:v>
      </x:c>
      <x:c r="E2495" s="15">
        <x:v>43278.4145993056</x:v>
      </x:c>
      <x:c r="F2495" t="s">
        <x:v>82</x:v>
      </x:c>
      <x:c r="G2495" s="6">
        <x:v>243.735311789593</x:v>
      </x:c>
      <x:c r="H2495" t="s">
        <x:v>83</x:v>
      </x:c>
      <x:c r="I2495" s="6">
        <x:v>27.3780936337521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20.983</x:v>
      </x:c>
      <x:c r="R2495" s="8">
        <x:v>109884.300625144</x:v>
      </x:c>
      <x:c r="S2495" s="12">
        <x:v>271271.881954438</x:v>
      </x:c>
      <x:c r="T2495" s="12">
        <x:v>57.5574474756351</x:v>
      </x:c>
      <x:c r="U2495" s="12">
        <x:v>49.2</x:v>
      </x:c>
      <x:c r="V2495" s="12">
        <x:f>NA()</x:f>
      </x:c>
    </x:row>
    <x:row r="2496">
      <x:c r="A2496">
        <x:v>2076917</x:v>
      </x:c>
      <x:c r="B2496" s="1">
        <x:v>43313.7643117245</x:v>
      </x:c>
      <x:c r="C2496" s="6">
        <x:v>45.5471666716667</x:v>
      </x:c>
      <x:c r="D2496" s="14" t="s">
        <x:v>77</x:v>
      </x:c>
      <x:c r="E2496" s="15">
        <x:v>43278.4145993056</x:v>
      </x:c>
      <x:c r="F2496" t="s">
        <x:v>82</x:v>
      </x:c>
      <x:c r="G2496" s="6">
        <x:v>243.716132815262</x:v>
      </x:c>
      <x:c r="H2496" t="s">
        <x:v>83</x:v>
      </x:c>
      <x:c r="I2496" s="6">
        <x:v>27.3842025010117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20.982</x:v>
      </x:c>
      <x:c r="R2496" s="8">
        <x:v>109888.709550503</x:v>
      </x:c>
      <x:c r="S2496" s="12">
        <x:v>271269.827463758</x:v>
      </x:c>
      <x:c r="T2496" s="12">
        <x:v>57.5574474756351</x:v>
      </x:c>
      <x:c r="U2496" s="12">
        <x:v>49.2</x:v>
      </x:c>
      <x:c r="V2496" s="12">
        <x:f>NA()</x:f>
      </x:c>
    </x:row>
    <x:row r="2497">
      <x:c r="A2497">
        <x:v>2076926</x:v>
      </x:c>
      <x:c r="B2497" s="1">
        <x:v>43313.7643234143</x:v>
      </x:c>
      <x:c r="C2497" s="6">
        <x:v>45.5640142933333</x:v>
      </x:c>
      <x:c r="D2497" s="14" t="s">
        <x:v>77</x:v>
      </x:c>
      <x:c r="E2497" s="15">
        <x:v>43278.4145993056</x:v>
      </x:c>
      <x:c r="F2497" t="s">
        <x:v>82</x:v>
      </x:c>
      <x:c r="G2497" s="6">
        <x:v>243.735311789593</x:v>
      </x:c>
      <x:c r="H2497" t="s">
        <x:v>83</x:v>
      </x:c>
      <x:c r="I2497" s="6">
        <x:v>27.3780936337521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20.983</x:v>
      </x:c>
      <x:c r="R2497" s="8">
        <x:v>109890.417048587</x:v>
      </x:c>
      <x:c r="S2497" s="12">
        <x:v>271273.843716923</x:v>
      </x:c>
      <x:c r="T2497" s="12">
        <x:v>57.5574474756351</x:v>
      </x:c>
      <x:c r="U2497" s="12">
        <x:v>49.2</x:v>
      </x:c>
      <x:c r="V2497" s="12">
        <x:f>NA()</x:f>
      </x:c>
    </x:row>
    <x:row r="2498">
      <x:c r="A2498">
        <x:v>2076936</x:v>
      </x:c>
      <x:c r="B2498" s="1">
        <x:v>43313.7643351042</x:v>
      </x:c>
      <x:c r="C2498" s="6">
        <x:v>45.58082142</x:v>
      </x:c>
      <x:c r="D2498" s="14" t="s">
        <x:v>77</x:v>
      </x:c>
      <x:c r="E2498" s="15">
        <x:v>43278.4145993056</x:v>
      </x:c>
      <x:c r="F2498" t="s">
        <x:v>82</x:v>
      </x:c>
      <x:c r="G2498" s="6">
        <x:v>243.778743506629</x:v>
      </x:c>
      <x:c r="H2498" t="s">
        <x:v>83</x:v>
      </x:c>
      <x:c r="I2498" s="6">
        <x:v>27.3780936337521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20.981</x:v>
      </x:c>
      <x:c r="R2498" s="8">
        <x:v>109893.030776679</x:v>
      </x:c>
      <x:c r="S2498" s="12">
        <x:v>271275.243949243</x:v>
      </x:c>
      <x:c r="T2498" s="12">
        <x:v>57.5574474756351</x:v>
      </x:c>
      <x:c r="U2498" s="12">
        <x:v>49.2</x:v>
      </x:c>
      <x:c r="V2498" s="12">
        <x:f>NA()</x:f>
      </x:c>
    </x:row>
    <x:row r="2499">
      <x:c r="A2499">
        <x:v>2076942</x:v>
      </x:c>
      <x:c r="B2499" s="1">
        <x:v>43313.7643462153</x:v>
      </x:c>
      <x:c r="C2499" s="6">
        <x:v>45.5968522583333</x:v>
      </x:c>
      <x:c r="D2499" s="14" t="s">
        <x:v>77</x:v>
      </x:c>
      <x:c r="E2499" s="15">
        <x:v>43278.4145993056</x:v>
      </x:c>
      <x:c r="F2499" t="s">
        <x:v>82</x:v>
      </x:c>
      <x:c r="G2499" s="6">
        <x:v>243.737846278369</x:v>
      </x:c>
      <x:c r="H2499" t="s">
        <x:v>83</x:v>
      </x:c>
      <x:c r="I2499" s="6">
        <x:v>27.3842025010117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20.981</x:v>
      </x:c>
      <x:c r="R2499" s="8">
        <x:v>109879.778092807</x:v>
      </x:c>
      <x:c r="S2499" s="12">
        <x:v>271280.247154256</x:v>
      </x:c>
      <x:c r="T2499" s="12">
        <x:v>57.5574474756351</x:v>
      </x:c>
      <x:c r="U2499" s="12">
        <x:v>49.2</x:v>
      </x:c>
      <x:c r="V2499" s="12">
        <x:f>NA()</x:f>
      </x:c>
    </x:row>
    <x:row r="2500">
      <x:c r="A2500">
        <x:v>2076954</x:v>
      </x:c>
      <x:c r="B2500" s="1">
        <x:v>43313.7643579051</x:v>
      </x:c>
      <x:c r="C2500" s="6">
        <x:v>45.6136599083333</x:v>
      </x:c>
      <x:c r="D2500" s="14" t="s">
        <x:v>77</x:v>
      </x:c>
      <x:c r="E2500" s="15">
        <x:v>43278.4145993056</x:v>
      </x:c>
      <x:c r="F2500" t="s">
        <x:v>82</x:v>
      </x:c>
      <x:c r="G2500" s="6">
        <x:v>243.776211451205</x:v>
      </x:c>
      <x:c r="H2500" t="s">
        <x:v>83</x:v>
      </x:c>
      <x:c r="I2500" s="6">
        <x:v>27.3719847776115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20.983</x:v>
      </x:c>
      <x:c r="R2500" s="8">
        <x:v>109888.521378282</x:v>
      </x:c>
      <x:c r="S2500" s="12">
        <x:v>271268.419620141</x:v>
      </x:c>
      <x:c r="T2500" s="12">
        <x:v>57.5574474756351</x:v>
      </x:c>
      <x:c r="U2500" s="12">
        <x:v>49.2</x:v>
      </x:c>
      <x:c r="V2500" s="12">
        <x:f>NA()</x:f>
      </x:c>
    </x:row>
    <x:row r="2501">
      <x:c r="A2501">
        <x:v>2076963</x:v>
      </x:c>
      <x:c r="B2501" s="1">
        <x:v>43313.7643695949</x:v>
      </x:c>
      <x:c r="C2501" s="6">
        <x:v>45.63053471</x:v>
      </x:c>
      <x:c r="D2501" s="14" t="s">
        <x:v>77</x:v>
      </x:c>
      <x:c r="E2501" s="15">
        <x:v>43278.4145993056</x:v>
      </x:c>
      <x:c r="F2501" t="s">
        <x:v>82</x:v>
      </x:c>
      <x:c r="G2501" s="6">
        <x:v>243.81965038948</x:v>
      </x:c>
      <x:c r="H2501" t="s">
        <x:v>83</x:v>
      </x:c>
      <x:c r="I2501" s="6">
        <x:v>27.3719847776115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20.981</x:v>
      </x:c>
      <x:c r="R2501" s="8">
        <x:v>109883.375255858</x:v>
      </x:c>
      <x:c r="S2501" s="12">
        <x:v>271272.575145748</x:v>
      </x:c>
      <x:c r="T2501" s="12">
        <x:v>57.5574474756351</x:v>
      </x:c>
      <x:c r="U2501" s="12">
        <x:v>49.2</x:v>
      </x:c>
      <x:c r="V2501" s="12">
        <x:f>NA()</x:f>
      </x:c>
    </x:row>
    <x:row r="2502">
      <x:c r="A2502">
        <x:v>2076968</x:v>
      </x:c>
      <x:c r="B2502" s="1">
        <x:v>43313.7643812847</x:v>
      </x:c>
      <x:c r="C2502" s="6">
        <x:v>45.6473669716667</x:v>
      </x:c>
      <x:c r="D2502" s="14" t="s">
        <x:v>77</x:v>
      </x:c>
      <x:c r="E2502" s="15">
        <x:v>43278.4145993056</x:v>
      </x:c>
      <x:c r="F2502" t="s">
        <x:v>82</x:v>
      </x:c>
      <x:c r="G2502" s="6">
        <x:v>243.800463009189</x:v>
      </x:c>
      <x:c r="H2502" t="s">
        <x:v>83</x:v>
      </x:c>
      <x:c r="I2502" s="6">
        <x:v>27.3780936337521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20.98</x:v>
      </x:c>
      <x:c r="R2502" s="8">
        <x:v>109888.601625971</x:v>
      </x:c>
      <x:c r="S2502" s="12">
        <x:v>271273.409787215</x:v>
      </x:c>
      <x:c r="T2502" s="12">
        <x:v>57.5574474756351</x:v>
      </x:c>
      <x:c r="U2502" s="12">
        <x:v>49.2</x:v>
      </x:c>
      <x:c r="V2502" s="12">
        <x:f>NA()</x:f>
      </x:c>
    </x:row>
    <x:row r="2503">
      <x:c r="A2503">
        <x:v>2076973</x:v>
      </x:c>
      <x:c r="B2503" s="1">
        <x:v>43313.7643923958</x:v>
      </x:c>
      <x:c r="C2503" s="6">
        <x:v>45.6633372833333</x:v>
      </x:c>
      <x:c r="D2503" s="14" t="s">
        <x:v>77</x:v>
      </x:c>
      <x:c r="E2503" s="15">
        <x:v>43278.4145993056</x:v>
      </x:c>
      <x:c r="F2503" t="s">
        <x:v>82</x:v>
      </x:c>
      <x:c r="G2503" s="6">
        <x:v>243.69442178087</x:v>
      </x:c>
      <x:c r="H2503" t="s">
        <x:v>83</x:v>
      </x:c>
      <x:c r="I2503" s="6">
        <x:v>27.3842025010117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20.983</x:v>
      </x:c>
      <x:c r="R2503" s="8">
        <x:v>109885.225609485</x:v>
      </x:c>
      <x:c r="S2503" s="12">
        <x:v>271278.000818174</x:v>
      </x:c>
      <x:c r="T2503" s="12">
        <x:v>57.5574474756351</x:v>
      </x:c>
      <x:c r="U2503" s="12">
        <x:v>49.2</x:v>
      </x:c>
      <x:c r="V2503" s="12">
        <x:f>NA()</x:f>
      </x:c>
    </x:row>
    <x:row r="2504">
      <x:c r="A2504">
        <x:v>2076986</x:v>
      </x:c>
      <x:c r="B2504" s="1">
        <x:v>43313.7644041319</x:v>
      </x:c>
      <x:c r="C2504" s="6">
        <x:v>45.68025895</x:v>
      </x:c>
      <x:c r="D2504" s="14" t="s">
        <x:v>77</x:v>
      </x:c>
      <x:c r="E2504" s="15">
        <x:v>43278.4145993056</x:v>
      </x:c>
      <x:c r="F2504" t="s">
        <x:v>82</x:v>
      </x:c>
      <x:c r="G2504" s="6">
        <x:v>243.69442178087</x:v>
      </x:c>
      <x:c r="H2504" t="s">
        <x:v>83</x:v>
      </x:c>
      <x:c r="I2504" s="6">
        <x:v>27.3842025010117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20.983</x:v>
      </x:c>
      <x:c r="R2504" s="8">
        <x:v>109886.851085046</x:v>
      </x:c>
      <x:c r="S2504" s="12">
        <x:v>271275.900724436</x:v>
      </x:c>
      <x:c r="T2504" s="12">
        <x:v>57.5574474756351</x:v>
      </x:c>
      <x:c r="U2504" s="12">
        <x:v>49.2</x:v>
      </x:c>
      <x:c r="V2504" s="12">
        <x:f>NA()</x:f>
      </x:c>
    </x:row>
    <x:row r="2505">
      <x:c r="A2505">
        <x:v>2076993</x:v>
      </x:c>
      <x:c r="B2505" s="1">
        <x:v>43313.7644158218</x:v>
      </x:c>
      <x:c r="C2505" s="6">
        <x:v>45.6970806066667</x:v>
      </x:c>
      <x:c r="D2505" s="14" t="s">
        <x:v>77</x:v>
      </x:c>
      <x:c r="E2505" s="15">
        <x:v>43278.4145993056</x:v>
      </x:c>
      <x:c r="F2505" t="s">
        <x:v>82</x:v>
      </x:c>
      <x:c r="G2505" s="6">
        <x:v>243.776211451205</x:v>
      </x:c>
      <x:c r="H2505" t="s">
        <x:v>83</x:v>
      </x:c>
      <x:c r="I2505" s="6">
        <x:v>27.3719847776115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20.983</x:v>
      </x:c>
      <x:c r="R2505" s="8">
        <x:v>109892.414262481</x:v>
      </x:c>
      <x:c r="S2505" s="12">
        <x:v>271277.390549593</x:v>
      </x:c>
      <x:c r="T2505" s="12">
        <x:v>57.5574474756351</x:v>
      </x:c>
      <x:c r="U2505" s="12">
        <x:v>49.2</x:v>
      </x:c>
      <x:c r="V2505" s="12">
        <x:f>NA()</x:f>
      </x:c>
    </x:row>
    <x:row r="2506">
      <x:c r="A2506">
        <x:v>2077008</x:v>
      </x:c>
      <x:c r="B2506" s="1">
        <x:v>43313.764427581</x:v>
      </x:c>
      <x:c r="C2506" s="6">
        <x:v>45.7139964333333</x:v>
      </x:c>
      <x:c r="D2506" s="14" t="s">
        <x:v>77</x:v>
      </x:c>
      <x:c r="E2506" s="15">
        <x:v>43278.4145993056</x:v>
      </x:c>
      <x:c r="F2506" t="s">
        <x:v>82</x:v>
      </x:c>
      <x:c r="G2506" s="6">
        <x:v>243.71359957438</x:v>
      </x:c>
      <x:c r="H2506" t="s">
        <x:v>83</x:v>
      </x:c>
      <x:c r="I2506" s="6">
        <x:v>27.3780936337521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20.984</x:v>
      </x:c>
      <x:c r="R2506" s="8">
        <x:v>109896.537913117</x:v>
      </x:c>
      <x:c r="S2506" s="12">
        <x:v>271289.00480819</x:v>
      </x:c>
      <x:c r="T2506" s="12">
        <x:v>57.5574474756351</x:v>
      </x:c>
      <x:c r="U2506" s="12">
        <x:v>49.2</x:v>
      </x:c>
      <x:c r="V2506" s="12">
        <x:f>NA()</x:f>
      </x:c>
    </x:row>
    <x:row r="2507">
      <x:c r="A2507">
        <x:v>2077010</x:v>
      </x:c>
      <x:c r="B2507" s="1">
        <x:v>43313.7644392361</x:v>
      </x:c>
      <x:c r="C2507" s="6">
        <x:v>45.7307963433333</x:v>
      </x:c>
      <x:c r="D2507" s="14" t="s">
        <x:v>77</x:v>
      </x:c>
      <x:c r="E2507" s="15">
        <x:v>43278.4145993056</x:v>
      </x:c>
      <x:c r="F2507" t="s">
        <x:v>82</x:v>
      </x:c>
      <x:c r="G2507" s="6">
        <x:v>243.797929705584</x:v>
      </x:c>
      <x:c r="H2507" t="s">
        <x:v>83</x:v>
      </x:c>
      <x:c r="I2507" s="6">
        <x:v>27.3719847776115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20.982</x:v>
      </x:c>
      <x:c r="R2507" s="8">
        <x:v>109886.719519051</x:v>
      </x:c>
      <x:c r="S2507" s="12">
        <x:v>271276.139985188</x:v>
      </x:c>
      <x:c r="T2507" s="12">
        <x:v>57.5574474756351</x:v>
      </x:c>
      <x:c r="U2507" s="12">
        <x:v>49.2</x:v>
      </x:c>
      <x:c r="V2507" s="12">
        <x:f>NA()</x:f>
      </x:c>
    </x:row>
    <x:row r="2508">
      <x:c r="A2508">
        <x:v>2077023</x:v>
      </x:c>
      <x:c r="B2508" s="1">
        <x:v>43313.7644503472</x:v>
      </x:c>
      <x:c r="C2508" s="6">
        <x:v>45.74679985</x:v>
      </x:c>
      <x:c r="D2508" s="14" t="s">
        <x:v>77</x:v>
      </x:c>
      <x:c r="E2508" s="15">
        <x:v>43278.4145993056</x:v>
      </x:c>
      <x:c r="F2508" t="s">
        <x:v>82</x:v>
      </x:c>
      <x:c r="G2508" s="6">
        <x:v>243.776211451205</x:v>
      </x:c>
      <x:c r="H2508" t="s">
        <x:v>83</x:v>
      </x:c>
      <x:c r="I2508" s="6">
        <x:v>27.3719847776115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20.983</x:v>
      </x:c>
      <x:c r="R2508" s="8">
        <x:v>109891.218650498</x:v>
      </x:c>
      <x:c r="S2508" s="12">
        <x:v>271283.304604643</x:v>
      </x:c>
      <x:c r="T2508" s="12">
        <x:v>57.5574474756351</x:v>
      </x:c>
      <x:c r="U2508" s="12">
        <x:v>49.2</x:v>
      </x:c>
      <x:c r="V2508" s="12">
        <x:f>NA()</x:f>
      </x:c>
    </x:row>
    <x:row r="2509">
      <x:c r="A2509">
        <x:v>2077033</x:v>
      </x:c>
      <x:c r="B2509" s="1">
        <x:v>43313.7644620718</x:v>
      </x:c>
      <x:c r="C2509" s="6">
        <x:v>45.7636719466667</x:v>
      </x:c>
      <x:c r="D2509" s="14" t="s">
        <x:v>77</x:v>
      </x:c>
      <x:c r="E2509" s="15">
        <x:v>43278.4145993056</x:v>
      </x:c>
      <x:c r="F2509" t="s">
        <x:v>82</x:v>
      </x:c>
      <x:c r="G2509" s="6">
        <x:v>243.776211451205</x:v>
      </x:c>
      <x:c r="H2509" t="s">
        <x:v>83</x:v>
      </x:c>
      <x:c r="I2509" s="6">
        <x:v>27.3719847776115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20.983</x:v>
      </x:c>
      <x:c r="R2509" s="8">
        <x:v>109894.271405504</x:v>
      </x:c>
      <x:c r="S2509" s="12">
        <x:v>271279.394392229</x:v>
      </x:c>
      <x:c r="T2509" s="12">
        <x:v>57.5574474756351</x:v>
      </x:c>
      <x:c r="U2509" s="12">
        <x:v>49.2</x:v>
      </x:c>
      <x:c r="V2509" s="12">
        <x:f>NA()</x:f>
      </x:c>
    </x:row>
    <x:row r="2510">
      <x:c r="A2510">
        <x:v>2077041</x:v>
      </x:c>
      <x:c r="B2510" s="1">
        <x:v>43313.7644738426</x:v>
      </x:c>
      <x:c r="C2510" s="6">
        <x:v>45.7806101766667</x:v>
      </x:c>
      <x:c r="D2510" s="14" t="s">
        <x:v>77</x:v>
      </x:c>
      <x:c r="E2510" s="15">
        <x:v>43278.4145993056</x:v>
      </x:c>
      <x:c r="F2510" t="s">
        <x:v>82</x:v>
      </x:c>
      <x:c r="G2510" s="6">
        <x:v>243.778743506629</x:v>
      </x:c>
      <x:c r="H2510" t="s">
        <x:v>83</x:v>
      </x:c>
      <x:c r="I2510" s="6">
        <x:v>27.3780936337521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20.981</x:v>
      </x:c>
      <x:c r="R2510" s="8">
        <x:v>109893.683767926</x:v>
      </x:c>
      <x:c r="S2510" s="12">
        <x:v>271279.439394665</x:v>
      </x:c>
      <x:c r="T2510" s="12">
        <x:v>57.5574474756351</x:v>
      </x:c>
      <x:c r="U2510" s="12">
        <x:v>49.2</x:v>
      </x:c>
      <x:c r="V2510" s="12">
        <x:f>NA()</x:f>
      </x:c>
    </x:row>
    <x:row r="2511">
      <x:c r="A2511">
        <x:v>2077052</x:v>
      </x:c>
      <x:c r="B2511" s="1">
        <x:v>43313.7644854977</x:v>
      </x:c>
      <x:c r="C2511" s="6">
        <x:v>45.7974077433333</x:v>
      </x:c>
      <x:c r="D2511" s="14" t="s">
        <x:v>77</x:v>
      </x:c>
      <x:c r="E2511" s="15">
        <x:v>43278.4145993056</x:v>
      </x:c>
      <x:c r="F2511" t="s">
        <x:v>82</x:v>
      </x:c>
      <x:c r="G2511" s="6">
        <x:v>243.778743506629</x:v>
      </x:c>
      <x:c r="H2511" t="s">
        <x:v>83</x:v>
      </x:c>
      <x:c r="I2511" s="6">
        <x:v>27.3780936337521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20.981</x:v>
      </x:c>
      <x:c r="R2511" s="8">
        <x:v>109884.705709409</x:v>
      </x:c>
      <x:c r="S2511" s="12">
        <x:v>271277.769761943</x:v>
      </x:c>
      <x:c r="T2511" s="12">
        <x:v>57.5574474756351</x:v>
      </x:c>
      <x:c r="U2511" s="12">
        <x:v>49.2</x:v>
      </x:c>
      <x:c r="V2511" s="12">
        <x:f>NA()</x:f>
      </x:c>
    </x:row>
    <x:row r="2512">
      <x:c r="A2512">
        <x:v>2077054</x:v>
      </x:c>
      <x:c r="B2512" s="1">
        <x:v>43313.7644965625</x:v>
      </x:c>
      <x:c r="C2512" s="6">
        <x:v>45.813357125</x:v>
      </x:c>
      <x:c r="D2512" s="14" t="s">
        <x:v>77</x:v>
      </x:c>
      <x:c r="E2512" s="15">
        <x:v>43278.4145993056</x:v>
      </x:c>
      <x:c r="F2512" t="s">
        <x:v>82</x:v>
      </x:c>
      <x:c r="G2512" s="6">
        <x:v>243.81965038948</x:v>
      </x:c>
      <x:c r="H2512" t="s">
        <x:v>83</x:v>
      </x:c>
      <x:c r="I2512" s="6">
        <x:v>27.3719847776115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20.981</x:v>
      </x:c>
      <x:c r="R2512" s="8">
        <x:v>109894.455805898</x:v>
      </x:c>
      <x:c r="S2512" s="12">
        <x:v>271272.0349642</x:v>
      </x:c>
      <x:c r="T2512" s="12">
        <x:v>57.5574474756351</x:v>
      </x:c>
      <x:c r="U2512" s="12">
        <x:v>49.2</x:v>
      </x:c>
      <x:c r="V2512" s="12">
        <x:f>NA()</x:f>
      </x:c>
    </x:row>
    <x:row r="2513">
      <x:c r="A2513">
        <x:v>2077067</x:v>
      </x:c>
      <x:c r="B2513" s="1">
        <x:v>43313.7645082986</x:v>
      </x:c>
      <x:c r="C2513" s="6">
        <x:v>45.8302074916667</x:v>
      </x:c>
      <x:c r="D2513" s="14" t="s">
        <x:v>77</x:v>
      </x:c>
      <x:c r="E2513" s="15">
        <x:v>43278.4145993056</x:v>
      </x:c>
      <x:c r="F2513" t="s">
        <x:v>82</x:v>
      </x:c>
      <x:c r="G2513" s="6">
        <x:v>243.670182428718</x:v>
      </x:c>
      <x:c r="H2513" t="s">
        <x:v>83</x:v>
      </x:c>
      <x:c r="I2513" s="6">
        <x:v>27.3780936337521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20.986</x:v>
      </x:c>
      <x:c r="R2513" s="8">
        <x:v>109888.416718566</x:v>
      </x:c>
      <x:c r="S2513" s="12">
        <x:v>271282.110965937</x:v>
      </x:c>
      <x:c r="T2513" s="12">
        <x:v>57.5574474756351</x:v>
      </x:c>
      <x:c r="U2513" s="12">
        <x:v>49.2</x:v>
      </x:c>
      <x:c r="V2513" s="12">
        <x:f>NA()</x:f>
      </x:c>
    </x:row>
    <x:row r="2514">
      <x:c r="A2514">
        <x:v>2077072</x:v>
      </x:c>
      <x:c r="B2514" s="1">
        <x:v>43313.7645199884</x:v>
      </x:c>
      <x:c r="C2514" s="6">
        <x:v>45.8470662083333</x:v>
      </x:c>
      <x:c r="D2514" s="14" t="s">
        <x:v>77</x:v>
      </x:c>
      <x:c r="E2514" s="15">
        <x:v>43278.4145993056</x:v>
      </x:c>
      <x:c r="F2514" t="s">
        <x:v>82</x:v>
      </x:c>
      <x:c r="G2514" s="6">
        <x:v>243.757026433553</x:v>
      </x:c>
      <x:c r="H2514" t="s">
        <x:v>83</x:v>
      </x:c>
      <x:c r="I2514" s="6">
        <x:v>27.3780936337521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20.982</x:v>
      </x:c>
      <x:c r="R2514" s="8">
        <x:v>109901.543857387</x:v>
      </x:c>
      <x:c r="S2514" s="12">
        <x:v>271277.633702868</x:v>
      </x:c>
      <x:c r="T2514" s="12">
        <x:v>57.5574474756351</x:v>
      </x:c>
      <x:c r="U2514" s="12">
        <x:v>49.2</x:v>
      </x:c>
      <x:c r="V2514" s="12">
        <x:f>NA()</x:f>
      </x:c>
    </x:row>
    <x:row r="2515">
      <x:c r="A2515">
        <x:v>2077084</x:v>
      </x:c>
      <x:c r="B2515" s="1">
        <x:v>43313.7645316782</x:v>
      </x:c>
      <x:c r="C2515" s="6">
        <x:v>45.8639156883333</x:v>
      </x:c>
      <x:c r="D2515" s="14" t="s">
        <x:v>77</x:v>
      </x:c>
      <x:c r="E2515" s="15">
        <x:v>43278.4145993056</x:v>
      </x:c>
      <x:c r="F2515" t="s">
        <x:v>82</x:v>
      </x:c>
      <x:c r="G2515" s="6">
        <x:v>243.711071261484</x:v>
      </x:c>
      <x:c r="H2515" t="s">
        <x:v>83</x:v>
      </x:c>
      <x:c r="I2515" s="6">
        <x:v>27.3719847776115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20.986</x:v>
      </x:c>
      <x:c r="R2515" s="8">
        <x:v>109892.433473207</x:v>
      </x:c>
      <x:c r="S2515" s="12">
        <x:v>271272.472383394</x:v>
      </x:c>
      <x:c r="T2515" s="12">
        <x:v>57.5574474756351</x:v>
      </x:c>
      <x:c r="U2515" s="12">
        <x:v>49.2</x:v>
      </x:c>
      <x:c r="V2515" s="12">
        <x:f>NA()</x:f>
      </x:c>
    </x:row>
    <x:row r="2516">
      <x:c r="A2516">
        <x:v>2077092</x:v>
      </x:c>
      <x:c r="B2516" s="1">
        <x:v>43313.7645433681</x:v>
      </x:c>
      <x:c r="C2516" s="6">
        <x:v>45.8807397933333</x:v>
      </x:c>
      <x:c r="D2516" s="14" t="s">
        <x:v>77</x:v>
      </x:c>
      <x:c r="E2516" s="15">
        <x:v>43278.4145993056</x:v>
      </x:c>
      <x:c r="F2516" t="s">
        <x:v>82</x:v>
      </x:c>
      <x:c r="G2516" s="6">
        <x:v>243.70854787689</x:v>
      </x:c>
      <x:c r="H2516" t="s">
        <x:v>83</x:v>
      </x:c>
      <x:c r="I2516" s="6">
        <x:v>27.3658759325895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20.988</x:v>
      </x:c>
      <x:c r="R2516" s="8">
        <x:v>109888.357950029</x:v>
      </x:c>
      <x:c r="S2516" s="12">
        <x:v>271275.240895447</x:v>
      </x:c>
      <x:c r="T2516" s="12">
        <x:v>57.5574474756351</x:v>
      </x:c>
      <x:c r="U2516" s="12">
        <x:v>49.2</x:v>
      </x:c>
      <x:c r="V2516" s="12">
        <x:f>NA()</x:f>
      </x:c>
    </x:row>
    <x:row r="2517">
      <x:c r="A2517">
        <x:v>2077104</x:v>
      </x:c>
      <x:c r="B2517" s="1">
        <x:v>43313.7645545139</x:v>
      </x:c>
      <x:c r="C2517" s="6">
        <x:v>45.8967702283333</x:v>
      </x:c>
      <x:c r="D2517" s="14" t="s">
        <x:v>77</x:v>
      </x:c>
      <x:c r="E2517" s="15">
        <x:v>43278.4145993056</x:v>
      </x:c>
      <x:c r="F2517" t="s">
        <x:v>82</x:v>
      </x:c>
      <x:c r="G2517" s="6">
        <x:v>243.735311789593</x:v>
      </x:c>
      <x:c r="H2517" t="s">
        <x:v>83</x:v>
      </x:c>
      <x:c r="I2517" s="6">
        <x:v>27.3780936337521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20.983</x:v>
      </x:c>
      <x:c r="R2517" s="8">
        <x:v>109889.873868018</x:v>
      </x:c>
      <x:c r="S2517" s="12">
        <x:v>271273.282637889</x:v>
      </x:c>
      <x:c r="T2517" s="12">
        <x:v>57.5574474756351</x:v>
      </x:c>
      <x:c r="U2517" s="12">
        <x:v>49.2</x:v>
      </x:c>
      <x:c r="V2517" s="12">
        <x:f>NA()</x:f>
      </x:c>
    </x:row>
    <x:row r="2518">
      <x:c r="A2518">
        <x:v>2077114</x:v>
      </x:c>
      <x:c r="B2518" s="1">
        <x:v>43313.764566169</x:v>
      </x:c>
      <x:c r="C2518" s="6">
        <x:v>45.9135887966667</x:v>
      </x:c>
      <x:c r="D2518" s="14" t="s">
        <x:v>77</x:v>
      </x:c>
      <x:c r="E2518" s="15">
        <x:v>43278.4145993056</x:v>
      </x:c>
      <x:c r="F2518" t="s">
        <x:v>82</x:v>
      </x:c>
      <x:c r="G2518" s="6">
        <x:v>243.691889787545</x:v>
      </x:c>
      <x:c r="H2518" t="s">
        <x:v>83</x:v>
      </x:c>
      <x:c r="I2518" s="6">
        <x:v>27.3780936337521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20.985</x:v>
      </x:c>
      <x:c r="R2518" s="8">
        <x:v>109892.640669838</x:v>
      </x:c>
      <x:c r="S2518" s="12">
        <x:v>271277.78020702</x:v>
      </x:c>
      <x:c r="T2518" s="12">
        <x:v>57.5574474756351</x:v>
      </x:c>
      <x:c r="U2518" s="12">
        <x:v>49.2</x:v>
      </x:c>
      <x:c r="V2518" s="12">
        <x:f>NA()</x:f>
      </x:c>
    </x:row>
    <x:row r="2519">
      <x:c r="A2519">
        <x:v>2077125</x:v>
      </x:c>
      <x:c r="B2519" s="1">
        <x:v>43313.7645779745</x:v>
      </x:c>
      <x:c r="C2519" s="6">
        <x:v>45.93056914</x:v>
      </x:c>
      <x:c r="D2519" s="14" t="s">
        <x:v>77</x:v>
      </x:c>
      <x:c r="E2519" s="15">
        <x:v>43278.4145993056</x:v>
      </x:c>
      <x:c r="F2519" t="s">
        <x:v>82</x:v>
      </x:c>
      <x:c r="G2519" s="6">
        <x:v>243.776211451205</x:v>
      </x:c>
      <x:c r="H2519" t="s">
        <x:v>83</x:v>
      </x:c>
      <x:c r="I2519" s="6">
        <x:v>27.3719847776115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20.983</x:v>
      </x:c>
      <x:c r="R2519" s="8">
        <x:v>109905.38260856</x:v>
      </x:c>
      <x:c r="S2519" s="12">
        <x:v>271275.942685242</x:v>
      </x:c>
      <x:c r="T2519" s="12">
        <x:v>57.5574474756351</x:v>
      </x:c>
      <x:c r="U2519" s="12">
        <x:v>49.2</x:v>
      </x:c>
      <x:c r="V2519" s="12">
        <x:f>NA()</x:f>
      </x:c>
    </x:row>
    <x:row r="2520">
      <x:c r="A2520">
        <x:v>2077134</x:v>
      </x:c>
      <x:c r="B2520" s="1">
        <x:v>43313.7645896181</x:v>
      </x:c>
      <x:c r="C2520" s="6">
        <x:v>45.947358395</x:v>
      </x:c>
      <x:c r="D2520" s="14" t="s">
        <x:v>77</x:v>
      </x:c>
      <x:c r="E2520" s="15">
        <x:v>43278.4145993056</x:v>
      </x:c>
      <x:c r="F2520" t="s">
        <x:v>82</x:v>
      </x:c>
      <x:c r="G2520" s="6">
        <x:v>243.754495625975</x:v>
      </x:c>
      <x:c r="H2520" t="s">
        <x:v>83</x:v>
      </x:c>
      <x:c r="I2520" s="6">
        <x:v>27.3719847776115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20.984</x:v>
      </x:c>
      <x:c r="R2520" s="8">
        <x:v>109905.554462575</x:v>
      </x:c>
      <x:c r="S2520" s="12">
        <x:v>271273.801974809</x:v>
      </x:c>
      <x:c r="T2520" s="12">
        <x:v>57.5574474756351</x:v>
      </x:c>
      <x:c r="U2520" s="12">
        <x:v>49.2</x:v>
      </x:c>
      <x:c r="V2520" s="12">
        <x:f>NA()</x:f>
      </x:c>
    </x:row>
    <x:row r="2521">
      <x:c r="A2521">
        <x:v>2077141</x:v>
      </x:c>
      <x:c r="B2521" s="1">
        <x:v>43313.7646007292</x:v>
      </x:c>
      <x:c r="C2521" s="6">
        <x:v>45.96336007</x:v>
      </x:c>
      <x:c r="D2521" s="14" t="s">
        <x:v>77</x:v>
      </x:c>
      <x:c r="E2521" s="15">
        <x:v>43278.4145993056</x:v>
      </x:c>
      <x:c r="F2521" t="s">
        <x:v>82</x:v>
      </x:c>
      <x:c r="G2521" s="6">
        <x:v>243.754495625975</x:v>
      </x:c>
      <x:c r="H2521" t="s">
        <x:v>83</x:v>
      </x:c>
      <x:c r="I2521" s="6">
        <x:v>27.3719847776115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20.984</x:v>
      </x:c>
      <x:c r="R2521" s="8">
        <x:v>109899.010598185</x:v>
      </x:c>
      <x:c r="S2521" s="12">
        <x:v>271276.2574161</x:v>
      </x:c>
      <x:c r="T2521" s="12">
        <x:v>57.5574474756351</x:v>
      </x:c>
      <x:c r="U2521" s="12">
        <x:v>49.2</x:v>
      </x:c>
      <x:c r="V2521" s="12">
        <x:f>NA()</x:f>
      </x:c>
    </x:row>
    <x:row r="2522">
      <x:c r="A2522">
        <x:v>2077152</x:v>
      </x:c>
      <x:c r="B2522" s="1">
        <x:v>43313.7646124653</x:v>
      </x:c>
      <x:c r="C2522" s="6">
        <x:v>45.98022111</x:v>
      </x:c>
      <x:c r="D2522" s="14" t="s">
        <x:v>77</x:v>
      </x:c>
      <x:c r="E2522" s="15">
        <x:v>43278.4145993056</x:v>
      </x:c>
      <x:c r="F2522" t="s">
        <x:v>82</x:v>
      </x:c>
      <x:c r="G2522" s="6">
        <x:v>243.711071261484</x:v>
      </x:c>
      <x:c r="H2522" t="s">
        <x:v>83</x:v>
      </x:c>
      <x:c r="I2522" s="6">
        <x:v>27.3719847776115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20.986</x:v>
      </x:c>
      <x:c r="R2522" s="8">
        <x:v>109896.906160615</x:v>
      </x:c>
      <x:c r="S2522" s="12">
        <x:v>271285.362759953</x:v>
      </x:c>
      <x:c r="T2522" s="12">
        <x:v>57.5574474756351</x:v>
      </x:c>
      <x:c r="U2522" s="12">
        <x:v>49.2</x:v>
      </x:c>
      <x:c r="V2522" s="12">
        <x:f>NA()</x:f>
      </x:c>
    </x:row>
    <x:row r="2523">
      <x:c r="A2523">
        <x:v>2077161</x:v>
      </x:c>
      <x:c r="B2523" s="1">
        <x:v>43313.7646241898</x:v>
      </x:c>
      <x:c r="C2523" s="6">
        <x:v>45.99711342</x:v>
      </x:c>
      <x:c r="D2523" s="14" t="s">
        <x:v>77</x:v>
      </x:c>
      <x:c r="E2523" s="15">
        <x:v>43278.4145993056</x:v>
      </x:c>
      <x:c r="F2523" t="s">
        <x:v>82</x:v>
      </x:c>
      <x:c r="G2523" s="6">
        <x:v>243.732782229524</x:v>
      </x:c>
      <x:c r="H2523" t="s">
        <x:v>83</x:v>
      </x:c>
      <x:c r="I2523" s="6">
        <x:v>27.3719847776115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20.985</x:v>
      </x:c>
      <x:c r="R2523" s="8">
        <x:v>109900.731401494</x:v>
      </x:c>
      <x:c r="S2523" s="12">
        <x:v>271269.948942742</x:v>
      </x:c>
      <x:c r="T2523" s="12">
        <x:v>57.5574474756351</x:v>
      </x:c>
      <x:c r="U2523" s="12">
        <x:v>49.2</x:v>
      </x:c>
      <x:c r="V2523" s="12">
        <x:f>NA()</x:f>
      </x:c>
    </x:row>
    <x:row r="2524">
      <x:c r="A2524">
        <x:v>2077169</x:v>
      </x:c>
      <x:c r="B2524" s="1">
        <x:v>43313.7646358449</x:v>
      </x:c>
      <x:c r="C2524" s="6">
        <x:v>46.0139324283333</x:v>
      </x:c>
      <x:c r="D2524" s="14" t="s">
        <x:v>77</x:v>
      </x:c>
      <x:c r="E2524" s="15">
        <x:v>43278.4145993056</x:v>
      </x:c>
      <x:c r="F2524" t="s">
        <x:v>82</x:v>
      </x:c>
      <x:c r="G2524" s="6">
        <x:v>243.754495625975</x:v>
      </x:c>
      <x:c r="H2524" t="s">
        <x:v>83</x:v>
      </x:c>
      <x:c r="I2524" s="6">
        <x:v>27.3719847776115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20.984</x:v>
      </x:c>
      <x:c r="R2524" s="8">
        <x:v>109903.43911876</x:v>
      </x:c>
      <x:c r="S2524" s="12">
        <x:v>271283.584918733</x:v>
      </x:c>
      <x:c r="T2524" s="12">
        <x:v>57.5574474756351</x:v>
      </x:c>
      <x:c r="U2524" s="12">
        <x:v>49.2</x:v>
      </x:c>
      <x:c r="V2524" s="12">
        <x:f>NA()</x:f>
      </x:c>
    </x:row>
    <x:row r="2525">
      <x:c r="A2525">
        <x:v>2077175</x:v>
      </x:c>
      <x:c r="B2525" s="1">
        <x:v>43313.7646475694</x:v>
      </x:c>
      <x:c r="C2525" s="6">
        <x:v>46.0307779233333</x:v>
      </x:c>
      <x:c r="D2525" s="14" t="s">
        <x:v>77</x:v>
      </x:c>
      <x:c r="E2525" s="15">
        <x:v>43278.4145993056</x:v>
      </x:c>
      <x:c r="F2525" t="s">
        <x:v>82</x:v>
      </x:c>
      <x:c r="G2525" s="6">
        <x:v>243.735311789593</x:v>
      </x:c>
      <x:c r="H2525" t="s">
        <x:v>83</x:v>
      </x:c>
      <x:c r="I2525" s="6">
        <x:v>27.3780936337521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20.983</x:v>
      </x:c>
      <x:c r="R2525" s="8">
        <x:v>109900.570901733</x:v>
      </x:c>
      <x:c r="S2525" s="12">
        <x:v>271267.753549862</x:v>
      </x:c>
      <x:c r="T2525" s="12">
        <x:v>57.5574474756351</x:v>
      </x:c>
      <x:c r="U2525" s="12">
        <x:v>49.2</x:v>
      </x:c>
      <x:c r="V2525" s="12">
        <x:f>NA()</x:f>
      </x:c>
    </x:row>
    <x:row r="2526">
      <x:c r="A2526">
        <x:v>2077180</x:v>
      </x:c>
      <x:c r="B2526" s="1">
        <x:v>43313.7646586458</x:v>
      </x:c>
      <x:c r="C2526" s="6">
        <x:v>46.046760015</x:v>
      </x:c>
      <x:c r="D2526" s="14" t="s">
        <x:v>77</x:v>
      </x:c>
      <x:c r="E2526" s="15">
        <x:v>43278.4145993056</x:v>
      </x:c>
      <x:c r="F2526" t="s">
        <x:v>82</x:v>
      </x:c>
      <x:c r="G2526" s="6">
        <x:v>243.691889787545</x:v>
      </x:c>
      <x:c r="H2526" t="s">
        <x:v>83</x:v>
      </x:c>
      <x:c r="I2526" s="6">
        <x:v>27.3780936337521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20.985</x:v>
      </x:c>
      <x:c r="R2526" s="8">
        <x:v>109900.562915672</x:v>
      </x:c>
      <x:c r="S2526" s="12">
        <x:v>271281.419544192</x:v>
      </x:c>
      <x:c r="T2526" s="12">
        <x:v>57.5574474756351</x:v>
      </x:c>
      <x:c r="U2526" s="12">
        <x:v>49.2</x:v>
      </x:c>
      <x:c r="V2526" s="12">
        <x:f>NA()</x:f>
      </x:c>
    </x:row>
    <x:row r="2527">
      <x:c r="A2527">
        <x:v>2077189</x:v>
      </x:c>
      <x:c r="B2527" s="1">
        <x:v>43313.7646703356</x:v>
      </x:c>
      <x:c r="C2527" s="6">
        <x:v>46.0635969533333</x:v>
      </x:c>
      <x:c r="D2527" s="14" t="s">
        <x:v>77</x:v>
      </x:c>
      <x:c r="E2527" s="15">
        <x:v>43278.4145993056</x:v>
      </x:c>
      <x:c r="F2527" t="s">
        <x:v>82</x:v>
      </x:c>
      <x:c r="G2527" s="6">
        <x:v>243.691889787545</x:v>
      </x:c>
      <x:c r="H2527" t="s">
        <x:v>83</x:v>
      </x:c>
      <x:c r="I2527" s="6">
        <x:v>27.3780936337521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20.985</x:v>
      </x:c>
      <x:c r="R2527" s="8">
        <x:v>109911.150333976</x:v>
      </x:c>
      <x:c r="S2527" s="12">
        <x:v>271279.830499969</x:v>
      </x:c>
      <x:c r="T2527" s="12">
        <x:v>57.5574474756351</x:v>
      </x:c>
      <x:c r="U2527" s="12">
        <x:v>49.2</x:v>
      </x:c>
      <x:c r="V2527" s="12">
        <x:f>NA()</x:f>
      </x:c>
    </x:row>
    <x:row r="2528">
      <x:c r="A2528">
        <x:v>2077199</x:v>
      </x:c>
      <x:c r="B2528" s="1">
        <x:v>43313.7646820602</x:v>
      </x:c>
      <x:c r="C2528" s="6">
        <x:v>46.0804481183333</x:v>
      </x:c>
      <x:c r="D2528" s="14" t="s">
        <x:v>77</x:v>
      </x:c>
      <x:c r="E2528" s="15">
        <x:v>43278.4145993056</x:v>
      </x:c>
      <x:c r="F2528" t="s">
        <x:v>82</x:v>
      </x:c>
      <x:c r="G2528" s="6">
        <x:v>243.800463009189</x:v>
      </x:c>
      <x:c r="H2528" t="s">
        <x:v>83</x:v>
      </x:c>
      <x:c r="I2528" s="6">
        <x:v>27.3780936337521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20.98</x:v>
      </x:c>
      <x:c r="R2528" s="8">
        <x:v>109905.61566723</x:v>
      </x:c>
      <x:c r="S2528" s="12">
        <x:v>271265.750181333</x:v>
      </x:c>
      <x:c r="T2528" s="12">
        <x:v>57.5574474756351</x:v>
      </x:c>
      <x:c r="U2528" s="12">
        <x:v>49.2</x:v>
      </x:c>
      <x:c r="V2528" s="12">
        <x:f>NA()</x:f>
      </x:c>
    </x:row>
    <x:row r="2529">
      <x:c r="A2529">
        <x:v>2077208</x:v>
      </x:c>
      <x:c r="B2529" s="1">
        <x:v>43313.7646937153</x:v>
      </x:c>
      <x:c r="C2529" s="6">
        <x:v>46.0972683283333</x:v>
      </x:c>
      <x:c r="D2529" s="14" t="s">
        <x:v>77</x:v>
      </x:c>
      <x:c r="E2529" s="15">
        <x:v>43278.4145993056</x:v>
      </x:c>
      <x:c r="F2529" t="s">
        <x:v>82</x:v>
      </x:c>
      <x:c r="G2529" s="6">
        <x:v>243.71359957438</x:v>
      </x:c>
      <x:c r="H2529" t="s">
        <x:v>83</x:v>
      </x:c>
      <x:c r="I2529" s="6">
        <x:v>27.3780936337521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20.984</x:v>
      </x:c>
      <x:c r="R2529" s="8">
        <x:v>109904.392938335</x:v>
      </x:c>
      <x:c r="S2529" s="12">
        <x:v>271273.360241161</x:v>
      </x:c>
      <x:c r="T2529" s="12">
        <x:v>57.5574474756351</x:v>
      </x:c>
      <x:c r="U2529" s="12">
        <x:v>49.2</x:v>
      </x:c>
      <x:c r="V2529" s="12">
        <x:f>NA()</x:f>
      </x:c>
    </x:row>
    <x:row r="2530">
      <x:c r="A2530">
        <x:v>2077222</x:v>
      </x:c>
      <x:c r="B2530" s="1">
        <x:v>43313.7647054398</x:v>
      </x:c>
      <x:c r="C2530" s="6">
        <x:v>46.1141122133333</x:v>
      </x:c>
      <x:c r="D2530" s="14" t="s">
        <x:v>77</x:v>
      </x:c>
      <x:c r="E2530" s="15">
        <x:v>43278.4145993056</x:v>
      </x:c>
      <x:c r="F2530" t="s">
        <x:v>82</x:v>
      </x:c>
      <x:c r="G2530" s="6">
        <x:v>243.797929705584</x:v>
      </x:c>
      <x:c r="H2530" t="s">
        <x:v>83</x:v>
      </x:c>
      <x:c r="I2530" s="6">
        <x:v>27.3719847776115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20.982</x:v>
      </x:c>
      <x:c r="R2530" s="8">
        <x:v>109902.079741375</x:v>
      </x:c>
      <x:c r="S2530" s="12">
        <x:v>271273.406982078</x:v>
      </x:c>
      <x:c r="T2530" s="12">
        <x:v>57.5574474756351</x:v>
      </x:c>
      <x:c r="U2530" s="12">
        <x:v>49.2</x:v>
      </x:c>
      <x:c r="V2530" s="12">
        <x:f>NA()</x:f>
      </x:c>
    </x:row>
    <x:row r="2531">
      <x:c r="A2531">
        <x:v>2077228</x:v>
      </x:c>
      <x:c r="B2531" s="1">
        <x:v>43313.7647165509</x:v>
      </x:c>
      <x:c r="C2531" s="6">
        <x:v>46.1301137383333</x:v>
      </x:c>
      <x:c r="D2531" s="14" t="s">
        <x:v>77</x:v>
      </x:c>
      <x:c r="E2531" s="15">
        <x:v>43278.4145993056</x:v>
      </x:c>
      <x:c r="F2531" t="s">
        <x:v>82</x:v>
      </x:c>
      <x:c r="G2531" s="6">
        <x:v>243.732782229524</x:v>
      </x:c>
      <x:c r="H2531" t="s">
        <x:v>83</x:v>
      </x:c>
      <x:c r="I2531" s="6">
        <x:v>27.3719847776115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20.985</x:v>
      </x:c>
      <x:c r="R2531" s="8">
        <x:v>109912.134657279</x:v>
      </x:c>
      <x:c r="S2531" s="12">
        <x:v>271274.270282857</x:v>
      </x:c>
      <x:c r="T2531" s="12">
        <x:v>57.5574474756351</x:v>
      </x:c>
      <x:c r="U2531" s="12">
        <x:v>49.2</x:v>
      </x:c>
      <x:c r="V2531" s="12">
        <x:f>NA()</x:f>
      </x:c>
    </x:row>
    <x:row r="2532">
      <x:c r="A2532">
        <x:v>2077240</x:v>
      </x:c>
      <x:c r="B2532" s="1">
        <x:v>43313.7647282407</x:v>
      </x:c>
      <x:c r="C2532" s="6">
        <x:v>46.146969755</x:v>
      </x:c>
      <x:c r="D2532" s="14" t="s">
        <x:v>77</x:v>
      </x:c>
      <x:c r="E2532" s="15">
        <x:v>43278.4145993056</x:v>
      </x:c>
      <x:c r="F2532" t="s">
        <x:v>82</x:v>
      </x:c>
      <x:c r="G2532" s="6">
        <x:v>243.626774993616</x:v>
      </x:c>
      <x:c r="H2532" t="s">
        <x:v>83</x:v>
      </x:c>
      <x:c r="I2532" s="6">
        <x:v>27.3780936337521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20.988</x:v>
      </x:c>
      <x:c r="R2532" s="8">
        <x:v>109903.87351533</x:v>
      </x:c>
      <x:c r="S2532" s="12">
        <x:v>271276.156397789</x:v>
      </x:c>
      <x:c r="T2532" s="12">
        <x:v>57.5574474756351</x:v>
      </x:c>
      <x:c r="U2532" s="12">
        <x:v>49.2</x:v>
      </x:c>
      <x:c r="V2532" s="12">
        <x:f>NA()</x:f>
      </x:c>
    </x:row>
    <x:row r="2533">
      <x:c r="A2533">
        <x:v>2077248</x:v>
      </x:c>
      <x:c r="B2533" s="1">
        <x:v>43313.7647399653</x:v>
      </x:c>
      <x:c r="C2533" s="6">
        <x:v>46.163827025</x:v>
      </x:c>
      <x:c r="D2533" s="14" t="s">
        <x:v>77</x:v>
      </x:c>
      <x:c r="E2533" s="15">
        <x:v>43278.4145993056</x:v>
      </x:c>
      <x:c r="F2533" t="s">
        <x:v>82</x:v>
      </x:c>
      <x:c r="G2533" s="6">
        <x:v>243.711071261484</x:v>
      </x:c>
      <x:c r="H2533" t="s">
        <x:v>83</x:v>
      </x:c>
      <x:c r="I2533" s="6">
        <x:v>27.3719847776115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20.986</x:v>
      </x:c>
      <x:c r="R2533" s="8">
        <x:v>109905.711225421</x:v>
      </x:c>
      <x:c r="S2533" s="12">
        <x:v>271277.480224154</x:v>
      </x:c>
      <x:c r="T2533" s="12">
        <x:v>57.5574474756351</x:v>
      </x:c>
      <x:c r="U2533" s="12">
        <x:v>49.2</x:v>
      </x:c>
      <x:c r="V2533" s="12">
        <x:f>NA()</x:f>
      </x:c>
    </x:row>
    <x:row r="2534">
      <x:c r="A2534">
        <x:v>2077256</x:v>
      </x:c>
      <x:c r="B2534" s="1">
        <x:v>43313.7647516551</x:v>
      </x:c>
      <x:c r="C2534" s="6">
        <x:v>46.1806864483333</x:v>
      </x:c>
      <x:c r="D2534" s="14" t="s">
        <x:v>77</x:v>
      </x:c>
      <x:c r="E2534" s="15">
        <x:v>43278.4145993056</x:v>
      </x:c>
      <x:c r="F2534" t="s">
        <x:v>82</x:v>
      </x:c>
      <x:c r="G2534" s="6">
        <x:v>243.648477497532</x:v>
      </x:c>
      <x:c r="H2534" t="s">
        <x:v>83</x:v>
      </x:c>
      <x:c r="I2534" s="6">
        <x:v>27.3780936337521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20.987</x:v>
      </x:c>
      <x:c r="R2534" s="8">
        <x:v>109908.344408713</x:v>
      </x:c>
      <x:c r="S2534" s="12">
        <x:v>271282.665453504</x:v>
      </x:c>
      <x:c r="T2534" s="12">
        <x:v>57.5574474756351</x:v>
      </x:c>
      <x:c r="U2534" s="12">
        <x:v>49.2</x:v>
      </x:c>
      <x:c r="V2534" s="12">
        <x:f>NA()</x:f>
      </x:c>
    </x:row>
    <x:row r="2535">
      <x:c r="A2535">
        <x:v>2077261</x:v>
      </x:c>
      <x:c r="B2535" s="1">
        <x:v>43313.7647627662</x:v>
      </x:c>
      <x:c r="C2535" s="6">
        <x:v>46.1966789683333</x:v>
      </x:c>
      <x:c r="D2535" s="14" t="s">
        <x:v>77</x:v>
      </x:c>
      <x:c r="E2535" s="15">
        <x:v>43278.4145993056</x:v>
      </x:c>
      <x:c r="F2535" t="s">
        <x:v>82</x:v>
      </x:c>
      <x:c r="G2535" s="6">
        <x:v>243.71359957438</x:v>
      </x:c>
      <x:c r="H2535" t="s">
        <x:v>83</x:v>
      </x:c>
      <x:c r="I2535" s="6">
        <x:v>27.3780936337521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20.984</x:v>
      </x:c>
      <x:c r="R2535" s="8">
        <x:v>109907.717142383</x:v>
      </x:c>
      <x:c r="S2535" s="12">
        <x:v>271292.667235238</x:v>
      </x:c>
      <x:c r="T2535" s="12">
        <x:v>57.5574474756351</x:v>
      </x:c>
      <x:c r="U2535" s="12">
        <x:v>49.2</x:v>
      </x:c>
      <x:c r="V2535" s="12">
        <x:f>NA()</x:f>
      </x:c>
    </x:row>
    <x:row r="2536">
      <x:c r="A2536">
        <x:v>2077274</x:v>
      </x:c>
      <x:c r="B2536" s="1">
        <x:v>43313.764774456</x:v>
      </x:c>
      <x:c r="C2536" s="6">
        <x:v>46.2135243566667</x:v>
      </x:c>
      <x:c r="D2536" s="14" t="s">
        <x:v>77</x:v>
      </x:c>
      <x:c r="E2536" s="15">
        <x:v>43278.4145993056</x:v>
      </x:c>
      <x:c r="F2536" t="s">
        <x:v>82</x:v>
      </x:c>
      <x:c r="G2536" s="6">
        <x:v>243.735311789593</x:v>
      </x:c>
      <x:c r="H2536" t="s">
        <x:v>83</x:v>
      </x:c>
      <x:c r="I2536" s="6">
        <x:v>27.3780936337521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20.983</x:v>
      </x:c>
      <x:c r="R2536" s="8">
        <x:v>109912.959258387</x:v>
      </x:c>
      <x:c r="S2536" s="12">
        <x:v>271268.037736035</x:v>
      </x:c>
      <x:c r="T2536" s="12">
        <x:v>57.5574474756351</x:v>
      </x:c>
      <x:c r="U2536" s="12">
        <x:v>49.2</x:v>
      </x:c>
      <x:c r="V2536" s="12">
        <x:f>NA()</x:f>
      </x:c>
    </x:row>
    <x:row r="2537">
      <x:c r="A2537">
        <x:v>2077283</x:v>
      </x:c>
      <x:c r="B2537" s="1">
        <x:v>43313.7647861921</x:v>
      </x:c>
      <x:c r="C2537" s="6">
        <x:v>46.23038941</x:v>
      </x:c>
      <x:c r="D2537" s="14" t="s">
        <x:v>77</x:v>
      </x:c>
      <x:c r="E2537" s="15">
        <x:v>43278.4145993056</x:v>
      </x:c>
      <x:c r="F2537" t="s">
        <x:v>82</x:v>
      </x:c>
      <x:c r="G2537" s="6">
        <x:v>243.691889787545</x:v>
      </x:c>
      <x:c r="H2537" t="s">
        <x:v>83</x:v>
      </x:c>
      <x:c r="I2537" s="6">
        <x:v>27.3780936337521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20.985</x:v>
      </x:c>
      <x:c r="R2537" s="8">
        <x:v>109918.143202994</x:v>
      </x:c>
      <x:c r="S2537" s="12">
        <x:v>271274.648771627</x:v>
      </x:c>
      <x:c r="T2537" s="12">
        <x:v>57.5574474756351</x:v>
      </x:c>
      <x:c r="U2537" s="12">
        <x:v>49.2</x:v>
      </x:c>
      <x:c r="V2537" s="12">
        <x:f>NA()</x:f>
      </x:c>
    </x:row>
    <x:row r="2538">
      <x:c r="A2538">
        <x:v>2077289</x:v>
      </x:c>
      <x:c r="B2538" s="1">
        <x:v>43313.7647978819</x:v>
      </x:c>
      <x:c r="C2538" s="6">
        <x:v>46.2472409466667</x:v>
      </x:c>
      <x:c r="D2538" s="14" t="s">
        <x:v>77</x:v>
      </x:c>
      <x:c r="E2538" s="15">
        <x:v>43278.4145993056</x:v>
      </x:c>
      <x:c r="F2538" t="s">
        <x:v>82</x:v>
      </x:c>
      <x:c r="G2538" s="6">
        <x:v>243.626774993616</x:v>
      </x:c>
      <x:c r="H2538" t="s">
        <x:v>83</x:v>
      </x:c>
      <x:c r="I2538" s="6">
        <x:v>27.3780936337521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20.988</x:v>
      </x:c>
      <x:c r="R2538" s="8">
        <x:v>109910.363924248</x:v>
      </x:c>
      <x:c r="S2538" s="12">
        <x:v>271268.70690693</x:v>
      </x:c>
      <x:c r="T2538" s="12">
        <x:v>57.5574474756351</x:v>
      </x:c>
      <x:c r="U2538" s="12">
        <x:v>49.2</x:v>
      </x:c>
      <x:c r="V2538" s="12">
        <x:f>NA()</x:f>
      </x:c>
    </x:row>
    <x:row r="2539">
      <x:c r="A2539">
        <x:v>2077299</x:v>
      </x:c>
      <x:c r="B2539" s="1">
        <x:v>43313.7648095718</x:v>
      </x:c>
      <x:c r="C2539" s="6">
        <x:v>46.264036495</x:v>
      </x:c>
      <x:c r="D2539" s="14" t="s">
        <x:v>77</x:v>
      </x:c>
      <x:c r="E2539" s="15">
        <x:v>43278.4145993056</x:v>
      </x:c>
      <x:c r="F2539" t="s">
        <x:v>82</x:v>
      </x:c>
      <x:c r="G2539" s="6">
        <x:v>243.711071261484</x:v>
      </x:c>
      <x:c r="H2539" t="s">
        <x:v>83</x:v>
      </x:c>
      <x:c r="I2539" s="6">
        <x:v>27.3719847776115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20.986</x:v>
      </x:c>
      <x:c r="R2539" s="8">
        <x:v>109912.248212893</x:v>
      </x:c>
      <x:c r="S2539" s="12">
        <x:v>271278.200974328</x:v>
      </x:c>
      <x:c r="T2539" s="12">
        <x:v>57.5574474756351</x:v>
      </x:c>
      <x:c r="U2539" s="12">
        <x:v>49.2</x:v>
      </x:c>
      <x:c r="V2539" s="12">
        <x:f>NA()</x:f>
      </x:c>
    </x:row>
    <x:row r="2540">
      <x:c r="A2540">
        <x:v>2077311</x:v>
      </x:c>
      <x:c r="B2540" s="1">
        <x:v>43313.7648207176</x:v>
      </x:c>
      <x:c r="C2540" s="6">
        <x:v>46.280116135</x:v>
      </x:c>
      <x:c r="D2540" s="14" t="s">
        <x:v>77</x:v>
      </x:c>
      <x:c r="E2540" s="15">
        <x:v>43278.4145993056</x:v>
      </x:c>
      <x:c r="F2540" t="s">
        <x:v>82</x:v>
      </x:c>
      <x:c r="G2540" s="6">
        <x:v>243.711071261484</x:v>
      </x:c>
      <x:c r="H2540" t="s">
        <x:v>83</x:v>
      </x:c>
      <x:c r="I2540" s="6">
        <x:v>27.3719847776115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20.986</x:v>
      </x:c>
      <x:c r="R2540" s="8">
        <x:v>109915.146747152</x:v>
      </x:c>
      <x:c r="S2540" s="12">
        <x:v>271270.887236876</x:v>
      </x:c>
      <x:c r="T2540" s="12">
        <x:v>57.5574474756351</x:v>
      </x:c>
      <x:c r="U2540" s="12">
        <x:v>49.2</x:v>
      </x:c>
      <x:c r="V2540" s="12">
        <x:f>NA()</x:f>
      </x:c>
    </x:row>
    <x:row r="2541">
      <x:c r="A2541">
        <x:v>2077321</x:v>
      </x:c>
      <x:c r="B2541" s="1">
        <x:v>43313.7648324074</x:v>
      </x:c>
      <x:c r="C2541" s="6">
        <x:v>46.296967735</x:v>
      </x:c>
      <x:c r="D2541" s="14" t="s">
        <x:v>77</x:v>
      </x:c>
      <x:c r="E2541" s="15">
        <x:v>43278.4145993056</x:v>
      </x:c>
      <x:c r="F2541" t="s">
        <x:v>82</x:v>
      </x:c>
      <x:c r="G2541" s="6">
        <x:v>243.732782229524</x:v>
      </x:c>
      <x:c r="H2541" t="s">
        <x:v>83</x:v>
      </x:c>
      <x:c r="I2541" s="6">
        <x:v>27.3719847776115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20.985</x:v>
      </x:c>
      <x:c r="R2541" s="8">
        <x:v>109908.169916575</x:v>
      </x:c>
      <x:c r="S2541" s="12">
        <x:v>271280.652227627</x:v>
      </x:c>
      <x:c r="T2541" s="12">
        <x:v>57.5574474756351</x:v>
      </x:c>
      <x:c r="U2541" s="12">
        <x:v>49.2</x:v>
      </x:c>
      <x:c r="V2541" s="12">
        <x:f>NA()</x:f>
      </x:c>
    </x:row>
    <x:row r="2542">
      <x:c r="A2542">
        <x:v>2077324</x:v>
      </x:c>
      <x:c r="B2542" s="1">
        <x:v>43313.7648441782</x:v>
      </x:c>
      <x:c r="C2542" s="6">
        <x:v>46.31387411</x:v>
      </x:c>
      <x:c r="D2542" s="14" t="s">
        <x:v>77</x:v>
      </x:c>
      <x:c r="E2542" s="15">
        <x:v>43278.4145993056</x:v>
      </x:c>
      <x:c r="F2542" t="s">
        <x:v>82</x:v>
      </x:c>
      <x:c r="G2542" s="6">
        <x:v>243.689362721484</x:v>
      </x:c>
      <x:c r="H2542" t="s">
        <x:v>83</x:v>
      </x:c>
      <x:c r="I2542" s="6">
        <x:v>27.3719847776115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20.987</x:v>
      </x:c>
      <x:c r="R2542" s="8">
        <x:v>109916.95028842</x:v>
      </x:c>
      <x:c r="S2542" s="12">
        <x:v>271282.890131497</x:v>
      </x:c>
      <x:c r="T2542" s="12">
        <x:v>57.5574474756351</x:v>
      </x:c>
      <x:c r="U2542" s="12">
        <x:v>49.2</x:v>
      </x:c>
      <x:c r="V2542" s="12">
        <x:f>NA()</x:f>
      </x:c>
    </x:row>
    <x:row r="2543">
      <x:c r="A2543">
        <x:v>2077337</x:v>
      </x:c>
      <x:c r="B2543" s="1">
        <x:v>43313.7648558681</x:v>
      </x:c>
      <x:c r="C2543" s="6">
        <x:v>46.33072036</x:v>
      </x:c>
      <x:c r="D2543" s="14" t="s">
        <x:v>77</x:v>
      </x:c>
      <x:c r="E2543" s="15">
        <x:v>43278.4145993056</x:v>
      </x:c>
      <x:c r="F2543" t="s">
        <x:v>82</x:v>
      </x:c>
      <x:c r="G2543" s="6">
        <x:v>243.689362721484</x:v>
      </x:c>
      <x:c r="H2543" t="s">
        <x:v>83</x:v>
      </x:c>
      <x:c r="I2543" s="6">
        <x:v>27.3719847776115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20.987</x:v>
      </x:c>
      <x:c r="R2543" s="8">
        <x:v>109918.499622321</x:v>
      </x:c>
      <x:c r="S2543" s="12">
        <x:v>271283.823672154</x:v>
      </x:c>
      <x:c r="T2543" s="12">
        <x:v>57.5574474756351</x:v>
      </x:c>
      <x:c r="U2543" s="12">
        <x:v>49.2</x:v>
      </x:c>
      <x:c r="V2543" s="12">
        <x:f>NA()</x:f>
      </x:c>
    </x:row>
    <x:row r="2544">
      <x:c r="A2544">
        <x:v>2077348</x:v>
      </x:c>
      <x:c r="B2544" s="1">
        <x:v>43313.7648669792</x:v>
      </x:c>
      <x:c r="C2544" s="6">
        <x:v>46.346713265</x:v>
      </x:c>
      <x:c r="D2544" s="14" t="s">
        <x:v>77</x:v>
      </x:c>
      <x:c r="E2544" s="15">
        <x:v>43278.4145993056</x:v>
      </x:c>
      <x:c r="F2544" t="s">
        <x:v>82</x:v>
      </x:c>
      <x:c r="G2544" s="6">
        <x:v>243.648477497532</x:v>
      </x:c>
      <x:c r="H2544" t="s">
        <x:v>83</x:v>
      </x:c>
      <x:c r="I2544" s="6">
        <x:v>27.3780936337521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20.987</x:v>
      </x:c>
      <x:c r="R2544" s="8">
        <x:v>109913.041330218</x:v>
      </x:c>
      <x:c r="S2544" s="12">
        <x:v>271271.807006544</x:v>
      </x:c>
      <x:c r="T2544" s="12">
        <x:v>57.5574474756351</x:v>
      </x:c>
      <x:c r="U2544" s="12">
        <x:v>49.2</x:v>
      </x:c>
      <x:c r="V2544" s="12">
        <x:f>NA()</x:f>
      </x:c>
    </x:row>
    <x:row r="2545">
      <x:c r="A2545">
        <x:v>2077355</x:v>
      </x:c>
      <x:c r="B2545" s="1">
        <x:v>43313.764878669</x:v>
      </x:c>
      <x:c r="C2545" s="6">
        <x:v>46.3635651033333</x:v>
      </x:c>
      <x:c r="D2545" s="14" t="s">
        <x:v>77</x:v>
      </x:c>
      <x:c r="E2545" s="15">
        <x:v>43278.4145993056</x:v>
      </x:c>
      <x:c r="F2545" t="s">
        <x:v>82</x:v>
      </x:c>
      <x:c r="G2545" s="6">
        <x:v>243.667656609158</x:v>
      </x:c>
      <x:c r="H2545" t="s">
        <x:v>83</x:v>
      </x:c>
      <x:c r="I2545" s="6">
        <x:v>27.3719847776115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20.988</x:v>
      </x:c>
      <x:c r="R2545" s="8">
        <x:v>109913.801881051</x:v>
      </x:c>
      <x:c r="S2545" s="12">
        <x:v>271289.77209118</x:v>
      </x:c>
      <x:c r="T2545" s="12">
        <x:v>57.5574474756351</x:v>
      </x:c>
      <x:c r="U2545" s="12">
        <x:v>49.2</x:v>
      </x:c>
      <x:c r="V2545" s="12">
        <x:f>NA()</x:f>
      </x:c>
    </x:row>
    <x:row r="2546">
      <x:c r="A2546">
        <x:v>2077365</x:v>
      </x:c>
      <x:c r="B2546" s="1">
        <x:v>43313.7648903935</x:v>
      </x:c>
      <x:c r="C2546" s="6">
        <x:v>46.3804518066667</x:v>
      </x:c>
      <x:c r="D2546" s="14" t="s">
        <x:v>77</x:v>
      </x:c>
      <x:c r="E2546" s="15">
        <x:v>43278.4145993056</x:v>
      </x:c>
      <x:c r="F2546" t="s">
        <x:v>82</x:v>
      </x:c>
      <x:c r="G2546" s="6">
        <x:v>243.58590302671</x:v>
      </x:c>
      <x:c r="H2546" t="s">
        <x:v>83</x:v>
      </x:c>
      <x:c r="I2546" s="6">
        <x:v>27.3842025010117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20.988</x:v>
      </x:c>
      <x:c r="R2546" s="8">
        <x:v>109921.515326651</x:v>
      </x:c>
      <x:c r="S2546" s="12">
        <x:v>271283.495175225</x:v>
      </x:c>
      <x:c r="T2546" s="12">
        <x:v>57.5574474756351</x:v>
      </x:c>
      <x:c r="U2546" s="12">
        <x:v>49.2</x:v>
      </x:c>
      <x:c r="V2546" s="12">
        <x:f>NA()</x:f>
      </x:c>
    </x:row>
    <x:row r="2547">
      <x:c r="A2547">
        <x:v>2077375</x:v>
      </x:c>
      <x:c r="B2547" s="1">
        <x:v>43313.7649020486</x:v>
      </x:c>
      <x:c r="C2547" s="6">
        <x:v>46.39725797</x:v>
      </x:c>
      <x:c r="D2547" s="14" t="s">
        <x:v>77</x:v>
      </x:c>
      <x:c r="E2547" s="15">
        <x:v>43278.4145993056</x:v>
      </x:c>
      <x:c r="F2547" t="s">
        <x:v>82</x:v>
      </x:c>
      <x:c r="G2547" s="6">
        <x:v>243.583377266124</x:v>
      </x:c>
      <x:c r="H2547" t="s">
        <x:v>83</x:v>
      </x:c>
      <x:c r="I2547" s="6">
        <x:v>27.3780936337521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20.99</x:v>
      </x:c>
      <x:c r="R2547" s="8">
        <x:v>109918.12848882</x:v>
      </x:c>
      <x:c r="S2547" s="12">
        <x:v>271289.046728701</x:v>
      </x:c>
      <x:c r="T2547" s="12">
        <x:v>57.5574474756351</x:v>
      </x:c>
      <x:c r="U2547" s="12">
        <x:v>49.2</x:v>
      </x:c>
      <x:c r="V2547" s="12">
        <x:f>NA()</x:f>
      </x:c>
    </x:row>
    <x:row r="2548">
      <x:c r="A2548">
        <x:v>2077383</x:v>
      </x:c>
      <x:c r="B2548" s="1">
        <x:v>43313.7649138079</x:v>
      </x:c>
      <x:c r="C2548" s="6">
        <x:v>46.4141529483333</x:v>
      </x:c>
      <x:c r="D2548" s="14" t="s">
        <x:v>77</x:v>
      </x:c>
      <x:c r="E2548" s="15">
        <x:v>43278.4145993056</x:v>
      </x:c>
      <x:c r="F2548" t="s">
        <x:v>82</x:v>
      </x:c>
      <x:c r="G2548" s="6">
        <x:v>243.670182428718</x:v>
      </x:c>
      <x:c r="H2548" t="s">
        <x:v>83</x:v>
      </x:c>
      <x:c r="I2548" s="6">
        <x:v>27.3780936337521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20.986</x:v>
      </x:c>
      <x:c r="R2548" s="8">
        <x:v>109916.906542491</x:v>
      </x:c>
      <x:c r="S2548" s="12">
        <x:v>271276.656337331</x:v>
      </x:c>
      <x:c r="T2548" s="12">
        <x:v>57.5574474756351</x:v>
      </x:c>
      <x:c r="U2548" s="12">
        <x:v>49.2</x:v>
      </x:c>
      <x:c r="V2548" s="12">
        <x:f>NA()</x:f>
      </x:c>
    </x:row>
    <x:row r="2549">
      <x:c r="A2549">
        <x:v>2077395</x:v>
      </x:c>
      <x:c r="B2549" s="1">
        <x:v>43313.764924919</x:v>
      </x:c>
      <x:c r="C2549" s="6">
        <x:v>46.4301758066667</x:v>
      </x:c>
      <x:c r="D2549" s="14" t="s">
        <x:v>77</x:v>
      </x:c>
      <x:c r="E2549" s="15">
        <x:v>43278.4145993056</x:v>
      </x:c>
      <x:c r="F2549" t="s">
        <x:v>82</x:v>
      </x:c>
      <x:c r="G2549" s="6">
        <x:v>243.667656609158</x:v>
      </x:c>
      <x:c r="H2549" t="s">
        <x:v>83</x:v>
      </x:c>
      <x:c r="I2549" s="6">
        <x:v>27.3719847776115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20.988</x:v>
      </x:c>
      <x:c r="R2549" s="8">
        <x:v>109917.025456517</x:v>
      </x:c>
      <x:c r="S2549" s="12">
        <x:v>271280.90140207</x:v>
      </x:c>
      <x:c r="T2549" s="12">
        <x:v>57.5574474756351</x:v>
      </x:c>
      <x:c r="U2549" s="12">
        <x:v>49.2</x:v>
      </x:c>
      <x:c r="V2549" s="12">
        <x:f>NA()</x:f>
      </x:c>
    </x:row>
    <x:row r="2550">
      <x:c r="A2550">
        <x:v>2077402</x:v>
      </x:c>
      <x:c r="B2550" s="1">
        <x:v>43313.7649366088</x:v>
      </x:c>
      <x:c r="C2550" s="6">
        <x:v>46.4470124666667</x:v>
      </x:c>
      <x:c r="D2550" s="14" t="s">
        <x:v>77</x:v>
      </x:c>
      <x:c r="E2550" s="15">
        <x:v>43278.4145993056</x:v>
      </x:c>
      <x:c r="F2550" t="s">
        <x:v>82</x:v>
      </x:c>
      <x:c r="G2550" s="6">
        <x:v>243.626774993616</x:v>
      </x:c>
      <x:c r="H2550" t="s">
        <x:v>83</x:v>
      </x:c>
      <x:c r="I2550" s="6">
        <x:v>27.3780936337521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20.988</x:v>
      </x:c>
      <x:c r="R2550" s="8">
        <x:v>109920.220034643</x:v>
      </x:c>
      <x:c r="S2550" s="12">
        <x:v>271273.231429589</x:v>
      </x:c>
      <x:c r="T2550" s="12">
        <x:v>57.5574474756351</x:v>
      </x:c>
      <x:c r="U2550" s="12">
        <x:v>49.2</x:v>
      </x:c>
      <x:c r="V2550" s="12">
        <x:f>NA()</x:f>
      </x:c>
    </x:row>
    <x:row r="2551">
      <x:c r="A2551">
        <x:v>2077413</x:v>
      </x:c>
      <x:c r="B2551" s="1">
        <x:v>43313.7649482986</x:v>
      </x:c>
      <x:c r="C2551" s="6">
        <x:v>46.4638352383333</x:v>
      </x:c>
      <x:c r="D2551" s="14" t="s">
        <x:v>77</x:v>
      </x:c>
      <x:c r="E2551" s="15">
        <x:v>43278.4145993056</x:v>
      </x:c>
      <x:c r="F2551" t="s">
        <x:v>82</x:v>
      </x:c>
      <x:c r="G2551" s="6">
        <x:v>243.539989243293</x:v>
      </x:c>
      <x:c r="H2551" t="s">
        <x:v>83</x:v>
      </x:c>
      <x:c r="I2551" s="6">
        <x:v>27.3780936337521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20.992</x:v>
      </x:c>
      <x:c r="R2551" s="8">
        <x:v>109922.756239466</x:v>
      </x:c>
      <x:c r="S2551" s="12">
        <x:v>271280.413332558</x:v>
      </x:c>
      <x:c r="T2551" s="12">
        <x:v>57.5574474756351</x:v>
      </x:c>
      <x:c r="U2551" s="12">
        <x:v>49.2</x:v>
      </x:c>
      <x:c r="V2551" s="12">
        <x:f>NA()</x:f>
      </x:c>
    </x:row>
    <x:row r="2552">
      <x:c r="A2552">
        <x:v>2077421</x:v>
      </x:c>
      <x:c r="B2552" s="1">
        <x:v>43313.7649599884</x:v>
      </x:c>
      <x:c r="C2552" s="6">
        <x:v>46.4806947483333</x:v>
      </x:c>
      <x:c r="D2552" s="14" t="s">
        <x:v>77</x:v>
      </x:c>
      <x:c r="E2552" s="15">
        <x:v>43278.4145993056</x:v>
      </x:c>
      <x:c r="F2552" t="s">
        <x:v>82</x:v>
      </x:c>
      <x:c r="G2552" s="6">
        <x:v>243.583377266124</x:v>
      </x:c>
      <x:c r="H2552" t="s">
        <x:v>83</x:v>
      </x:c>
      <x:c r="I2552" s="6">
        <x:v>27.3780936337521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20.99</x:v>
      </x:c>
      <x:c r="R2552" s="8">
        <x:v>109920.387713732</x:v>
      </x:c>
      <x:c r="S2552" s="12">
        <x:v>271287.101913566</x:v>
      </x:c>
      <x:c r="T2552" s="12">
        <x:v>57.5574474756351</x:v>
      </x:c>
      <x:c r="U2552" s="12">
        <x:v>49.2</x:v>
      </x:c>
      <x:c r="V2552" s="12">
        <x:f>NA()</x:f>
      </x:c>
    </x:row>
    <x:row r="2553">
      <x:c r="A2553">
        <x:v>2077431</x:v>
      </x:c>
      <x:c r="B2553" s="1">
        <x:v>43313.7649710995</x:v>
      </x:c>
      <x:c r="C2553" s="6">
        <x:v>46.4966892183333</x:v>
      </x:c>
      <x:c r="D2553" s="14" t="s">
        <x:v>77</x:v>
      </x:c>
      <x:c r="E2553" s="15">
        <x:v>43278.4145993056</x:v>
      </x:c>
      <x:c r="F2553" t="s">
        <x:v>82</x:v>
      </x:c>
      <x:c r="G2553" s="6">
        <x:v>243.648477497532</x:v>
      </x:c>
      <x:c r="H2553" t="s">
        <x:v>83</x:v>
      </x:c>
      <x:c r="I2553" s="6">
        <x:v>27.3780936337521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20.987</x:v>
      </x:c>
      <x:c r="R2553" s="8">
        <x:v>109932.699704701</x:v>
      </x:c>
      <x:c r="S2553" s="12">
        <x:v>271279.022488235</x:v>
      </x:c>
      <x:c r="T2553" s="12">
        <x:v>57.5574474756351</x:v>
      </x:c>
      <x:c r="U2553" s="12">
        <x:v>49.2</x:v>
      </x:c>
      <x:c r="V2553" s="12">
        <x:f>NA()</x:f>
      </x:c>
    </x:row>
    <x:row r="2554">
      <x:c r="A2554">
        <x:v>2077436</x:v>
      </x:c>
      <x:c r="B2554" s="1">
        <x:v>43313.7649828356</x:v>
      </x:c>
      <x:c r="C2554" s="6">
        <x:v>46.5135843916667</x:v>
      </x:c>
      <x:c r="D2554" s="14" t="s">
        <x:v>77</x:v>
      </x:c>
      <x:c r="E2554" s="15">
        <x:v>43278.4145993056</x:v>
      </x:c>
      <x:c r="F2554" t="s">
        <x:v>82</x:v>
      </x:c>
      <x:c r="G2554" s="6">
        <x:v>243.751969748142</x:v>
      </x:c>
      <x:c r="H2554" t="s">
        <x:v>83</x:v>
      </x:c>
      <x:c r="I2554" s="6">
        <x:v>27.3658759325895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20.986</x:v>
      </x:c>
      <x:c r="R2554" s="8">
        <x:v>109929.758887324</x:v>
      </x:c>
      <x:c r="S2554" s="12">
        <x:v>271274.310634909</x:v>
      </x:c>
      <x:c r="T2554" s="12">
        <x:v>57.5574474756351</x:v>
      </x:c>
      <x:c r="U2554" s="12">
        <x:v>49.2</x:v>
      </x:c>
      <x:c r="V2554" s="12">
        <x:f>NA()</x:f>
      </x:c>
    </x:row>
    <x:row r="2555">
      <x:c r="A2555">
        <x:v>2077448</x:v>
      </x:c>
      <x:c r="B2555" s="1">
        <x:v>43313.7649945255</x:v>
      </x:c>
      <x:c r="C2555" s="6">
        <x:v>46.530408145</x:v>
      </x:c>
      <x:c r="D2555" s="14" t="s">
        <x:v>77</x:v>
      </x:c>
      <x:c r="E2555" s="15">
        <x:v>43278.4145993056</x:v>
      </x:c>
      <x:c r="F2555" t="s">
        <x:v>82</x:v>
      </x:c>
      <x:c r="G2555" s="6">
        <x:v>243.605074916603</x:v>
      </x:c>
      <x:c r="H2555" t="s">
        <x:v>83</x:v>
      </x:c>
      <x:c r="I2555" s="6">
        <x:v>27.3780936337521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20.989</x:v>
      </x:c>
      <x:c r="R2555" s="8">
        <x:v>109934.294622836</x:v>
      </x:c>
      <x:c r="S2555" s="12">
        <x:v>271280.913511534</x:v>
      </x:c>
      <x:c r="T2555" s="12">
        <x:v>57.5574474756351</x:v>
      </x:c>
      <x:c r="U2555" s="12">
        <x:v>49.2</x:v>
      </x:c>
      <x:c r="V2555" s="12">
        <x:f>NA()</x:f>
      </x:c>
    </x:row>
    <x:row r="2556">
      <x:c r="A2556">
        <x:v>2077455</x:v>
      </x:c>
      <x:c r="B2556" s="1">
        <x:v>43313.7650062153</x:v>
      </x:c>
      <x:c r="C2556" s="6">
        <x:v>46.5472491033333</x:v>
      </x:c>
      <x:c r="D2556" s="14" t="s">
        <x:v>77</x:v>
      </x:c>
      <x:c r="E2556" s="15">
        <x:v>43278.4145993056</x:v>
      </x:c>
      <x:c r="F2556" t="s">
        <x:v>82</x:v>
      </x:c>
      <x:c r="G2556" s="6">
        <x:v>243.689362721484</x:v>
      </x:c>
      <x:c r="H2556" t="s">
        <x:v>83</x:v>
      </x:c>
      <x:c r="I2556" s="6">
        <x:v>27.3719847776115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20.987</x:v>
      </x:c>
      <x:c r="R2556" s="8">
        <x:v>109934.648846093</x:v>
      </x:c>
      <x:c r="S2556" s="12">
        <x:v>271298.104280343</x:v>
      </x:c>
      <x:c r="T2556" s="12">
        <x:v>57.5574474756351</x:v>
      </x:c>
      <x:c r="U2556" s="12">
        <x:v>49.2</x:v>
      </x:c>
      <x:c r="V2556" s="12">
        <x:f>NA()</x:f>
      </x:c>
    </x:row>
    <x:row r="2557">
      <x:c r="A2557">
        <x:v>2077463</x:v>
      </x:c>
      <x:c r="B2557" s="1">
        <x:v>43313.7650173958</x:v>
      </x:c>
      <x:c r="C2557" s="6">
        <x:v>46.563333255</x:v>
      </x:c>
      <x:c r="D2557" s="14" t="s">
        <x:v>77</x:v>
      </x:c>
      <x:c r="E2557" s="15">
        <x:v>43278.4145993056</x:v>
      </x:c>
      <x:c r="F2557" t="s">
        <x:v>82</x:v>
      </x:c>
      <x:c r="G2557" s="6">
        <x:v>243.645952924135</x:v>
      </x:c>
      <x:c r="H2557" t="s">
        <x:v>83</x:v>
      </x:c>
      <x:c r="I2557" s="6">
        <x:v>27.3719847776115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20.989</x:v>
      </x:c>
      <x:c r="R2557" s="8">
        <x:v>109929.199697843</x:v>
      </x:c>
      <x:c r="S2557" s="12">
        <x:v>271281.57134069</x:v>
      </x:c>
      <x:c r="T2557" s="12">
        <x:v>57.5574474756351</x:v>
      </x:c>
      <x:c r="U2557" s="12">
        <x:v>49.2</x:v>
      </x:c>
      <x:c r="V2557" s="12">
        <x:f>NA()</x:f>
      </x:c>
    </x:row>
    <x:row r="2558">
      <x:c r="A2558">
        <x:v>2077471</x:v>
      </x:c>
      <x:c r="B2558" s="1">
        <x:v>43313.7650290856</x:v>
      </x:c>
      <x:c r="C2558" s="6">
        <x:v>46.5801971083333</x:v>
      </x:c>
      <x:c r="D2558" s="14" t="s">
        <x:v>77</x:v>
      </x:c>
      <x:c r="E2558" s="15">
        <x:v>43278.4145993056</x:v>
      </x:c>
      <x:c r="F2558" t="s">
        <x:v>82</x:v>
      </x:c>
      <x:c r="G2558" s="6">
        <x:v>243.689362721484</x:v>
      </x:c>
      <x:c r="H2558" t="s">
        <x:v>83</x:v>
      </x:c>
      <x:c r="I2558" s="6">
        <x:v>27.3719847776115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20.987</x:v>
      </x:c>
      <x:c r="R2558" s="8">
        <x:v>109935.40198997</x:v>
      </x:c>
      <x:c r="S2558" s="12">
        <x:v>271285.261444067</x:v>
      </x:c>
      <x:c r="T2558" s="12">
        <x:v>57.5574474756351</x:v>
      </x:c>
      <x:c r="U2558" s="12">
        <x:v>49.2</x:v>
      </x:c>
      <x:c r="V2558" s="12">
        <x:f>NA()</x:f>
      </x:c>
    </x:row>
    <x:row r="2559">
      <x:c r="A2559">
        <x:v>2077484</x:v>
      </x:c>
      <x:c r="B2559" s="1">
        <x:v>43313.7650407755</x:v>
      </x:c>
      <x:c r="C2559" s="6">
        <x:v>46.5970213716667</x:v>
      </x:c>
      <x:c r="D2559" s="14" t="s">
        <x:v>77</x:v>
      </x:c>
      <x:c r="E2559" s="15">
        <x:v>43278.4145993056</x:v>
      </x:c>
      <x:c r="F2559" t="s">
        <x:v>82</x:v>
      </x:c>
      <x:c r="G2559" s="6">
        <x:v>243.559162449706</x:v>
      </x:c>
      <x:c r="H2559" t="s">
        <x:v>83</x:v>
      </x:c>
      <x:c r="I2559" s="6">
        <x:v>27.3719847776115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20.993</x:v>
      </x:c>
      <x:c r="R2559" s="8">
        <x:v>109927.107689939</x:v>
      </x:c>
      <x:c r="S2559" s="12">
        <x:v>271271.044270582</x:v>
      </x:c>
      <x:c r="T2559" s="12">
        <x:v>57.5574474756351</x:v>
      </x:c>
      <x:c r="U2559" s="12">
        <x:v>49.2</x:v>
      </x:c>
      <x:c r="V2559" s="12">
        <x:f>NA()</x:f>
      </x:c>
    </x:row>
    <x:row r="2560">
      <x:c r="A2560">
        <x:v>2077490</x:v>
      </x:c>
      <x:c r="B2560" s="1">
        <x:v>43313.7650525116</x:v>
      </x:c>
      <x:c r="C2560" s="6">
        <x:v>46.6139251533333</x:v>
      </x:c>
      <x:c r="D2560" s="14" t="s">
        <x:v>77</x:v>
      </x:c>
      <x:c r="E2560" s="15">
        <x:v>43278.4145993056</x:v>
      </x:c>
      <x:c r="F2560" t="s">
        <x:v>82</x:v>
      </x:c>
      <x:c r="G2560" s="6">
        <x:v>243.667656609158</x:v>
      </x:c>
      <x:c r="H2560" t="s">
        <x:v>83</x:v>
      </x:c>
      <x:c r="I2560" s="6">
        <x:v>27.3719847776115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20.988</x:v>
      </x:c>
      <x:c r="R2560" s="8">
        <x:v>109931.841356207</x:v>
      </x:c>
      <x:c r="S2560" s="12">
        <x:v>271278.155768932</x:v>
      </x:c>
      <x:c r="T2560" s="12">
        <x:v>57.5574474756351</x:v>
      </x:c>
      <x:c r="U2560" s="12">
        <x:v>49.2</x:v>
      </x:c>
      <x:c r="V2560" s="12">
        <x:f>NA()</x:f>
      </x:c>
    </x:row>
    <x:row r="2561">
      <x:c r="A2561">
        <x:v>2077497</x:v>
      </x:c>
      <x:c r="B2561" s="1">
        <x:v>43313.7650636921</x:v>
      </x:c>
      <x:c r="C2561" s="6">
        <x:v>46.630032055</x:v>
      </x:c>
      <x:c r="D2561" s="14" t="s">
        <x:v>77</x:v>
      </x:c>
      <x:c r="E2561" s="15">
        <x:v>43278.4145993056</x:v>
      </x:c>
      <x:c r="F2561" t="s">
        <x:v>82</x:v>
      </x:c>
      <x:c r="G2561" s="6">
        <x:v>243.539989243293</x:v>
      </x:c>
      <x:c r="H2561" t="s">
        <x:v>83</x:v>
      </x:c>
      <x:c r="I2561" s="6">
        <x:v>27.3780936337521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20.992</x:v>
      </x:c>
      <x:c r="R2561" s="8">
        <x:v>109927.879228249</x:v>
      </x:c>
      <x:c r="S2561" s="12">
        <x:v>271272.695426604</x:v>
      </x:c>
      <x:c r="T2561" s="12">
        <x:v>57.5574474756351</x:v>
      </x:c>
      <x:c r="U2561" s="12">
        <x:v>49.2</x:v>
      </x:c>
      <x:c r="V2561" s="12">
        <x:f>NA()</x:f>
      </x:c>
    </x:row>
    <x:row r="2562">
      <x:c r="A2562">
        <x:v>2077507</x:v>
      </x:c>
      <x:c r="B2562" s="1">
        <x:v>43313.765075463</x:v>
      </x:c>
      <x:c r="C2562" s="6">
        <x:v>46.6469733683333</x:v>
      </x:c>
      <x:c r="D2562" s="14" t="s">
        <x:v>77</x:v>
      </x:c>
      <x:c r="E2562" s="15">
        <x:v>43278.4145993056</x:v>
      </x:c>
      <x:c r="F2562" t="s">
        <x:v>82</x:v>
      </x:c>
      <x:c r="G2562" s="6">
        <x:v>243.645952924135</x:v>
      </x:c>
      <x:c r="H2562" t="s">
        <x:v>83</x:v>
      </x:c>
      <x:c r="I2562" s="6">
        <x:v>27.3719847776115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20.989</x:v>
      </x:c>
      <x:c r="R2562" s="8">
        <x:v>109934.036929447</x:v>
      </x:c>
      <x:c r="S2562" s="12">
        <x:v>271281.828558114</x:v>
      </x:c>
      <x:c r="T2562" s="12">
        <x:v>57.5574474756351</x:v>
      </x:c>
      <x:c r="U2562" s="12">
        <x:v>49.2</x:v>
      </x:c>
      <x:c r="V2562" s="12">
        <x:f>NA()</x:f>
      </x:c>
    </x:row>
    <x:row r="2563">
      <x:c r="A2563">
        <x:v>2077517</x:v>
      </x:c>
      <x:c r="B2563" s="1">
        <x:v>43313.7650872338</x:v>
      </x:c>
      <x:c r="C2563" s="6">
        <x:v>46.6639207483333</x:v>
      </x:c>
      <x:c r="D2563" s="14" t="s">
        <x:v>77</x:v>
      </x:c>
      <x:c r="E2563" s="15">
        <x:v>43278.4145993056</x:v>
      </x:c>
      <x:c r="F2563" t="s">
        <x:v>82</x:v>
      </x:c>
      <x:c r="G2563" s="6">
        <x:v>243.70854787689</x:v>
      </x:c>
      <x:c r="H2563" t="s">
        <x:v>83</x:v>
      </x:c>
      <x:c r="I2563" s="6">
        <x:v>27.3658759325895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20.988</x:v>
      </x:c>
      <x:c r="R2563" s="8">
        <x:v>109942.399558238</x:v>
      </x:c>
      <x:c r="S2563" s="12">
        <x:v>271286.054200271</x:v>
      </x:c>
      <x:c r="T2563" s="12">
        <x:v>57.5574474756351</x:v>
      </x:c>
      <x:c r="U2563" s="12">
        <x:v>49.2</x:v>
      </x:c>
      <x:c r="V2563" s="12">
        <x:f>NA()</x:f>
      </x:c>
    </x:row>
    <x:row r="2564">
      <x:c r="A2564">
        <x:v>2077529</x:v>
      </x:c>
      <x:c r="B2564" s="1">
        <x:v>43313.7650989236</x:v>
      </x:c>
      <x:c r="C2564" s="6">
        <x:v>46.6807187933333</x:v>
      </x:c>
      <x:c r="D2564" s="14" t="s">
        <x:v>77</x:v>
      </x:c>
      <x:c r="E2564" s="15">
        <x:v>43278.4145993056</x:v>
      </x:c>
      <x:c r="F2564" t="s">
        <x:v>82</x:v>
      </x:c>
      <x:c r="G2564" s="6">
        <x:v>243.624251666047</x:v>
      </x:c>
      <x:c r="H2564" t="s">
        <x:v>83</x:v>
      </x:c>
      <x:c r="I2564" s="6">
        <x:v>27.3719847776115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20.99</x:v>
      </x:c>
      <x:c r="R2564" s="8">
        <x:v>109939.740780921</x:v>
      </x:c>
      <x:c r="S2564" s="12">
        <x:v>271274.486212215</x:v>
      </x:c>
      <x:c r="T2564" s="12">
        <x:v>57.5574474756351</x:v>
      </x:c>
      <x:c r="U2564" s="12">
        <x:v>49.2</x:v>
      </x:c>
      <x:c r="V2564" s="12">
        <x:f>NA()</x:f>
      </x:c>
    </x:row>
    <x:row r="2565">
      <x:c r="A2565">
        <x:v>2077538</x:v>
      </x:c>
      <x:c r="B2565" s="1">
        <x:v>43313.7651100347</x:v>
      </x:c>
      <x:c r="C2565" s="6">
        <x:v>46.6967092933333</x:v>
      </x:c>
      <x:c r="D2565" s="14" t="s">
        <x:v>77</x:v>
      </x:c>
      <x:c r="E2565" s="15">
        <x:v>43278.4145993056</x:v>
      </x:c>
      <x:c r="F2565" t="s">
        <x:v>82</x:v>
      </x:c>
      <x:c r="G2565" s="6">
        <x:v>243.537470895672</x:v>
      </x:c>
      <x:c r="H2565" t="s">
        <x:v>83</x:v>
      </x:c>
      <x:c r="I2565" s="6">
        <x:v>27.3719847776115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20.994</x:v>
      </x:c>
      <x:c r="R2565" s="8">
        <x:v>109943.926305338</x:v>
      </x:c>
      <x:c r="S2565" s="12">
        <x:v>271280.296178282</x:v>
      </x:c>
      <x:c r="T2565" s="12">
        <x:v>57.5574474756351</x:v>
      </x:c>
      <x:c r="U2565" s="12">
        <x:v>49.2</x:v>
      </x:c>
      <x:c r="V2565" s="12">
        <x:f>NA()</x:f>
      </x:c>
    </x:row>
    <x:row r="2566">
      <x:c r="A2566">
        <x:v>2077543</x:v>
      </x:c>
      <x:c r="B2566" s="1">
        <x:v>43313.7651217593</x:v>
      </x:c>
      <x:c r="C2566" s="6">
        <x:v>46.7136068066667</x:v>
      </x:c>
      <x:c r="D2566" s="14" t="s">
        <x:v>77</x:v>
      </x:c>
      <x:c r="E2566" s="15">
        <x:v>43278.4145993056</x:v>
      </x:c>
      <x:c r="F2566" t="s">
        <x:v>82</x:v>
      </x:c>
      <x:c r="G2566" s="6">
        <x:v>243.624251666047</x:v>
      </x:c>
      <x:c r="H2566" t="s">
        <x:v>83</x:v>
      </x:c>
      <x:c r="I2566" s="6">
        <x:v>27.3719847776115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20.99</x:v>
      </x:c>
      <x:c r="R2566" s="8">
        <x:v>109939.184891264</x:v>
      </x:c>
      <x:c r="S2566" s="12">
        <x:v>271275.381784916</x:v>
      </x:c>
      <x:c r="T2566" s="12">
        <x:v>57.5574474756351</x:v>
      </x:c>
      <x:c r="U2566" s="12">
        <x:v>49.2</x:v>
      </x:c>
      <x:c r="V2566" s="12">
        <x:f>NA()</x:f>
      </x:c>
    </x:row>
    <x:row r="2567">
      <x:c r="A2567">
        <x:v>2077551</x:v>
      </x:c>
      <x:c r="B2567" s="1">
        <x:v>43313.7651334144</x:v>
      </x:c>
      <x:c r="C2567" s="6">
        <x:v>46.730429245</x:v>
      </x:c>
      <x:c r="D2567" s="14" t="s">
        <x:v>77</x:v>
      </x:c>
      <x:c r="E2567" s="15">
        <x:v>43278.4145993056</x:v>
      </x:c>
      <x:c r="F2567" t="s">
        <x:v>82</x:v>
      </x:c>
      <x:c r="G2567" s="6">
        <x:v>243.539989243293</x:v>
      </x:c>
      <x:c r="H2567" t="s">
        <x:v>83</x:v>
      </x:c>
      <x:c r="I2567" s="6">
        <x:v>27.3780936337521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20.992</x:v>
      </x:c>
      <x:c r="R2567" s="8">
        <x:v>109941.639386606</x:v>
      </x:c>
      <x:c r="S2567" s="12">
        <x:v>271271.590697574</x:v>
      </x:c>
      <x:c r="T2567" s="12">
        <x:v>57.5574474756351</x:v>
      </x:c>
      <x:c r="U2567" s="12">
        <x:v>49.2</x:v>
      </x:c>
      <x:c r="V2567" s="12">
        <x:f>NA()</x:f>
      </x:c>
    </x:row>
    <x:row r="2568">
      <x:c r="A2568">
        <x:v>2077564</x:v>
      </x:c>
      <x:c r="B2568" s="1">
        <x:v>43313.7651451042</x:v>
      </x:c>
      <x:c r="C2568" s="6">
        <x:v>46.74724614</x:v>
      </x:c>
      <x:c r="D2568" s="14" t="s">
        <x:v>77</x:v>
      </x:c>
      <x:c r="E2568" s="15">
        <x:v>43278.4145993056</x:v>
      </x:c>
      <x:c r="F2568" t="s">
        <x:v>82</x:v>
      </x:c>
      <x:c r="G2568" s="6">
        <x:v>243.70854787689</x:v>
      </x:c>
      <x:c r="H2568" t="s">
        <x:v>83</x:v>
      </x:c>
      <x:c r="I2568" s="6">
        <x:v>27.3658759325895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20.988</x:v>
      </x:c>
      <x:c r="R2568" s="8">
        <x:v>109949.234085225</x:v>
      </x:c>
      <x:c r="S2568" s="12">
        <x:v>271282.009768071</x:v>
      </x:c>
      <x:c r="T2568" s="12">
        <x:v>57.5574474756351</x:v>
      </x:c>
      <x:c r="U2568" s="12">
        <x:v>49.2</x:v>
      </x:c>
      <x:c r="V2568" s="12">
        <x:f>NA()</x:f>
      </x:c>
    </x:row>
    <x:row r="2569">
      <x:c r="A2569">
        <x:v>2077574</x:v>
      </x:c>
      <x:c r="B2569" s="1">
        <x:v>43313.7651568287</x:v>
      </x:c>
      <x:c r="C2569" s="6">
        <x:v>46.7641215133333</x:v>
      </x:c>
      <x:c r="D2569" s="14" t="s">
        <x:v>77</x:v>
      </x:c>
      <x:c r="E2569" s="15">
        <x:v>43278.4145993056</x:v>
      </x:c>
      <x:c r="F2569" t="s">
        <x:v>82</x:v>
      </x:c>
      <x:c r="G2569" s="6">
        <x:v>243.648477497532</x:v>
      </x:c>
      <x:c r="H2569" t="s">
        <x:v>83</x:v>
      </x:c>
      <x:c r="I2569" s="6">
        <x:v>27.3780936337521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20.987</x:v>
      </x:c>
      <x:c r="R2569" s="8">
        <x:v>109948.629497914</x:v>
      </x:c>
      <x:c r="S2569" s="12">
        <x:v>271287.388115355</x:v>
      </x:c>
      <x:c r="T2569" s="12">
        <x:v>57.5574474756351</x:v>
      </x:c>
      <x:c r="U2569" s="12">
        <x:v>49.2</x:v>
      </x:c>
      <x:c r="V2569" s="12">
        <x:f>NA()</x:f>
      </x:c>
    </x:row>
    <x:row r="2570">
      <x:c r="A2570">
        <x:v>2077584</x:v>
      </x:c>
      <x:c r="B2570" s="1">
        <x:v>43313.7651679398</x:v>
      </x:c>
      <x:c r="C2570" s="6">
        <x:v>46.780139495</x:v>
      </x:c>
      <x:c r="D2570" s="14" t="s">
        <x:v>77</x:v>
      </x:c>
      <x:c r="E2570" s="15">
        <x:v>43278.4145993056</x:v>
      </x:c>
      <x:c r="F2570" t="s">
        <x:v>82</x:v>
      </x:c>
      <x:c r="G2570" s="6">
        <x:v>243.537470895672</x:v>
      </x:c>
      <x:c r="H2570" t="s">
        <x:v>83</x:v>
      </x:c>
      <x:c r="I2570" s="6">
        <x:v>27.3719847776115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20.994</x:v>
      </x:c>
      <x:c r="R2570" s="8">
        <x:v>109946.879057749</x:v>
      </x:c>
      <x:c r="S2570" s="12">
        <x:v>271284.117225102</x:v>
      </x:c>
      <x:c r="T2570" s="12">
        <x:v>57.5574474756351</x:v>
      </x:c>
      <x:c r="U2570" s="12">
        <x:v>49.2</x:v>
      </x:c>
      <x:c r="V2570" s="12">
        <x:f>NA()</x:f>
      </x:c>
    </x:row>
    <x:row r="2571">
      <x:c r="A2571">
        <x:v>2077593</x:v>
      </x:c>
      <x:c r="B2571" s="1">
        <x:v>43313.7651796296</x:v>
      </x:c>
      <x:c r="C2571" s="6">
        <x:v>46.796959945</x:v>
      </x:c>
      <x:c r="D2571" s="14" t="s">
        <x:v>77</x:v>
      </x:c>
      <x:c r="E2571" s="15">
        <x:v>43278.4145993056</x:v>
      </x:c>
      <x:c r="F2571" t="s">
        <x:v>82</x:v>
      </x:c>
      <x:c r="G2571" s="6">
        <x:v>243.537470895672</x:v>
      </x:c>
      <x:c r="H2571" t="s">
        <x:v>83</x:v>
      </x:c>
      <x:c r="I2571" s="6">
        <x:v>27.3719847776115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20.994</x:v>
      </x:c>
      <x:c r="R2571" s="8">
        <x:v>109955.877680398</x:v>
      </x:c>
      <x:c r="S2571" s="12">
        <x:v>271292.378232525</x:v>
      </x:c>
      <x:c r="T2571" s="12">
        <x:v>57.5574474756351</x:v>
      </x:c>
      <x:c r="U2571" s="12">
        <x:v>49.2</x:v>
      </x:c>
      <x:c r="V2571" s="12">
        <x:f>NA()</x:f>
      </x:c>
    </x:row>
    <x:row r="2572">
      <x:c r="A2572">
        <x:v>2077601</x:v>
      </x:c>
      <x:c r="B2572" s="1">
        <x:v>43313.7651913542</x:v>
      </x:c>
      <x:c r="C2572" s="6">
        <x:v>46.81381882</x:v>
      </x:c>
      <x:c r="D2572" s="14" t="s">
        <x:v>77</x:v>
      </x:c>
      <x:c r="E2572" s="15">
        <x:v>43278.4145993056</x:v>
      </x:c>
      <x:c r="F2572" t="s">
        <x:v>82</x:v>
      </x:c>
      <x:c r="G2572" s="6">
        <x:v>243.539989243293</x:v>
      </x:c>
      <x:c r="H2572" t="s">
        <x:v>83</x:v>
      </x:c>
      <x:c r="I2572" s="6">
        <x:v>27.3780936337521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20.992</x:v>
      </x:c>
      <x:c r="R2572" s="8">
        <x:v>109949.927902399</x:v>
      </x:c>
      <x:c r="S2572" s="12">
        <x:v>271288.399844647</x:v>
      </x:c>
      <x:c r="T2572" s="12">
        <x:v>57.5574474756351</x:v>
      </x:c>
      <x:c r="U2572" s="12">
        <x:v>49.2</x:v>
      </x:c>
      <x:c r="V2572" s="12">
        <x:f>NA()</x:f>
      </x:c>
    </x:row>
    <x:row r="2573">
      <x:c r="A2573">
        <x:v>2077610</x:v>
      </x:c>
      <x:c r="B2573" s="1">
        <x:v>43313.7652030093</x:v>
      </x:c>
      <x:c r="C2573" s="6">
        <x:v>46.8306475383333</x:v>
      </x:c>
      <x:c r="D2573" s="14" t="s">
        <x:v>77</x:v>
      </x:c>
      <x:c r="E2573" s="15">
        <x:v>43278.4145993056</x:v>
      </x:c>
      <x:c r="F2573" t="s">
        <x:v>82</x:v>
      </x:c>
      <x:c r="G2573" s="6">
        <x:v>243.580856429201</x:v>
      </x:c>
      <x:c r="H2573" t="s">
        <x:v>83</x:v>
      </x:c>
      <x:c r="I2573" s="6">
        <x:v>27.3719847776115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20.992</x:v>
      </x:c>
      <x:c r="R2573" s="8">
        <x:v>109948.79919901</x:v>
      </x:c>
      <x:c r="S2573" s="12">
        <x:v>271292.216840821</x:v>
      </x:c>
      <x:c r="T2573" s="12">
        <x:v>57.5574474756351</x:v>
      </x:c>
      <x:c r="U2573" s="12">
        <x:v>49.2</x:v>
      </x:c>
      <x:c r="V2573" s="12">
        <x:f>NA()</x:f>
      </x:c>
    </x:row>
    <x:row r="2574">
      <x:c r="A2574">
        <x:v>2077616</x:v>
      </x:c>
      <x:c r="B2574" s="1">
        <x:v>43313.7652146991</x:v>
      </x:c>
      <x:c r="C2574" s="6">
        <x:v>46.8474816433333</x:v>
      </x:c>
      <x:c r="D2574" s="14" t="s">
        <x:v>77</x:v>
      </x:c>
      <x:c r="E2574" s="15">
        <x:v>43278.4145993056</x:v>
      </x:c>
      <x:c r="F2574" t="s">
        <x:v>82</x:v>
      </x:c>
      <x:c r="G2574" s="6">
        <x:v>243.602552834525</x:v>
      </x:c>
      <x:c r="H2574" t="s">
        <x:v>83</x:v>
      </x:c>
      <x:c r="I2574" s="6">
        <x:v>27.3719847776115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20.991</x:v>
      </x:c>
      <x:c r="R2574" s="8">
        <x:v>109944.366192918</x:v>
      </x:c>
      <x:c r="S2574" s="12">
        <x:v>271286.781397715</x:v>
      </x:c>
      <x:c r="T2574" s="12">
        <x:v>57.5574474756351</x:v>
      </x:c>
      <x:c r="U2574" s="12">
        <x:v>49.2</x:v>
      </x:c>
      <x:c r="V2574" s="12">
        <x:f>NA()</x:f>
      </x:c>
    </x:row>
    <x:row r="2575">
      <x:c r="A2575">
        <x:v>2077627</x:v>
      </x:c>
      <x:c r="B2575" s="1">
        <x:v>43313.7652258449</x:v>
      </x:c>
      <x:c r="C2575" s="6">
        <x:v>46.863496975</x:v>
      </x:c>
      <x:c r="D2575" s="14" t="s">
        <x:v>77</x:v>
      </x:c>
      <x:c r="E2575" s="15">
        <x:v>43278.4145993056</x:v>
      </x:c>
      <x:c r="F2575" t="s">
        <x:v>82</x:v>
      </x:c>
      <x:c r="G2575" s="6">
        <x:v>243.605074916603</x:v>
      </x:c>
      <x:c r="H2575" t="s">
        <x:v>83</x:v>
      </x:c>
      <x:c r="I2575" s="6">
        <x:v>27.3780936337521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20.989</x:v>
      </x:c>
      <x:c r="R2575" s="8">
        <x:v>109942.382496803</x:v>
      </x:c>
      <x:c r="S2575" s="12">
        <x:v>271289.476424232</x:v>
      </x:c>
      <x:c r="T2575" s="12">
        <x:v>57.5574474756351</x:v>
      </x:c>
      <x:c r="U2575" s="12">
        <x:v>49.2</x:v>
      </x:c>
      <x:c r="V2575" s="12">
        <x:f>NA()</x:f>
      </x:c>
    </x:row>
    <x:row r="2576">
      <x:c r="A2576">
        <x:v>2077636</x:v>
      </x:c>
      <x:c r="B2576" s="1">
        <x:v>43313.7652375</x:v>
      </x:c>
      <x:c r="C2576" s="6">
        <x:v>46.8803066566667</x:v>
      </x:c>
      <x:c r="D2576" s="14" t="s">
        <x:v>77</x:v>
      </x:c>
      <x:c r="E2576" s="15">
        <x:v>43278.4145993056</x:v>
      </x:c>
      <x:c r="F2576" t="s">
        <x:v>82</x:v>
      </x:c>
      <x:c r="G2576" s="6">
        <x:v>243.580856429201</x:v>
      </x:c>
      <x:c r="H2576" t="s">
        <x:v>83</x:v>
      </x:c>
      <x:c r="I2576" s="6">
        <x:v>27.3719847776115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20.992</x:v>
      </x:c>
      <x:c r="R2576" s="8">
        <x:v>109951.990988871</x:v>
      </x:c>
      <x:c r="S2576" s="12">
        <x:v>271296.319678526</x:v>
      </x:c>
      <x:c r="T2576" s="12">
        <x:v>57.5574474756351</x:v>
      </x:c>
      <x:c r="U2576" s="12">
        <x:v>49.2</x:v>
      </x:c>
      <x:c r="V2576" s="12">
        <x:f>NA()</x:f>
      </x:c>
    </x:row>
    <x:row r="2577">
      <x:c r="A2577">
        <x:v>2077645</x:v>
      </x:c>
      <x:c r="B2577" s="1">
        <x:v>43313.7652492245</x:v>
      </x:c>
      <x:c r="C2577" s="6">
        <x:v>46.8971740533333</x:v>
      </x:c>
      <x:c r="D2577" s="14" t="s">
        <x:v>77</x:v>
      </x:c>
      <x:c r="E2577" s="15">
        <x:v>43278.4145993056</x:v>
      </x:c>
      <x:c r="F2577" t="s">
        <x:v>82</x:v>
      </x:c>
      <x:c r="G2577" s="6">
        <x:v>243.583377266124</x:v>
      </x:c>
      <x:c r="H2577" t="s">
        <x:v>83</x:v>
      </x:c>
      <x:c r="I2577" s="6">
        <x:v>27.3780936337521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20.99</x:v>
      </x:c>
      <x:c r="R2577" s="8">
        <x:v>109955.089673234</x:v>
      </x:c>
      <x:c r="S2577" s="12">
        <x:v>271293.4777494</x:v>
      </x:c>
      <x:c r="T2577" s="12">
        <x:v>57.5574474756351</x:v>
      </x:c>
      <x:c r="U2577" s="12">
        <x:v>49.2</x:v>
      </x:c>
      <x:c r="V2577" s="12">
        <x:f>NA()</x:f>
      </x:c>
    </x:row>
    <x:row r="2578">
      <x:c r="A2578">
        <x:v>2077654</x:v>
      </x:c>
      <x:c r="B2578" s="1">
        <x:v>43313.7652609606</x:v>
      </x:c>
      <x:c r="C2578" s="6">
        <x:v>46.9140903766667</x:v>
      </x:c>
      <x:c r="D2578" s="14" t="s">
        <x:v>77</x:v>
      </x:c>
      <x:c r="E2578" s="15">
        <x:v>43278.4145993056</x:v>
      </x:c>
      <x:c r="F2578" t="s">
        <x:v>82</x:v>
      </x:c>
      <x:c r="G2578" s="6">
        <x:v>243.626774993616</x:v>
      </x:c>
      <x:c r="H2578" t="s">
        <x:v>83</x:v>
      </x:c>
      <x:c r="I2578" s="6">
        <x:v>27.3780936337521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20.988</x:v>
      </x:c>
      <x:c r="R2578" s="8">
        <x:v>109954.122439953</x:v>
      </x:c>
      <x:c r="S2578" s="12">
        <x:v>271295.523961825</x:v>
      </x:c>
      <x:c r="T2578" s="12">
        <x:v>57.5574474756351</x:v>
      </x:c>
      <x:c r="U2578" s="12">
        <x:v>49.2</x:v>
      </x:c>
      <x:c r="V2578" s="12">
        <x:f>NA()</x:f>
      </x:c>
    </x:row>
    <x:row r="2579">
      <x:c r="A2579">
        <x:v>2077661</x:v>
      </x:c>
      <x:c r="B2579" s="1">
        <x:v>43313.7652721065</x:v>
      </x:c>
      <x:c r="C2579" s="6">
        <x:v>46.93011837</x:v>
      </x:c>
      <x:c r="D2579" s="14" t="s">
        <x:v>77</x:v>
      </x:c>
      <x:c r="E2579" s="15">
        <x:v>43278.4145993056</x:v>
      </x:c>
      <x:c r="F2579" t="s">
        <x:v>82</x:v>
      </x:c>
      <x:c r="G2579" s="6">
        <x:v>243.580856429201</x:v>
      </x:c>
      <x:c r="H2579" t="s">
        <x:v>83</x:v>
      </x:c>
      <x:c r="I2579" s="6">
        <x:v>27.3719847776115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20.992</x:v>
      </x:c>
      <x:c r="R2579" s="8">
        <x:v>109960.350706647</x:v>
      </x:c>
      <x:c r="S2579" s="12">
        <x:v>271283.669462389</x:v>
      </x:c>
      <x:c r="T2579" s="12">
        <x:v>57.5574474756351</x:v>
      </x:c>
      <x:c r="U2579" s="12">
        <x:v>49.2</x:v>
      </x:c>
      <x:c r="V2579" s="12">
        <x:f>NA()</x:f>
      </x:c>
    </x:row>
    <x:row r="2580">
      <x:c r="A2580">
        <x:v>2077669</x:v>
      </x:c>
      <x:c r="B2580" s="1">
        <x:v>43313.765283831</x:v>
      </x:c>
      <x:c r="C2580" s="6">
        <x:v>46.94701251</x:v>
      </x:c>
      <x:c r="D2580" s="14" t="s">
        <x:v>77</x:v>
      </x:c>
      <x:c r="E2580" s="15">
        <x:v>43278.4145993056</x:v>
      </x:c>
      <x:c r="F2580" t="s">
        <x:v>82</x:v>
      </x:c>
      <x:c r="G2580" s="6">
        <x:v>243.559162449706</x:v>
      </x:c>
      <x:c r="H2580" t="s">
        <x:v>83</x:v>
      </x:c>
      <x:c r="I2580" s="6">
        <x:v>27.3719847776115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20.993</x:v>
      </x:c>
      <x:c r="R2580" s="8">
        <x:v>109954.922378653</x:v>
      </x:c>
      <x:c r="S2580" s="12">
        <x:v>271276.80388629</x:v>
      </x:c>
      <x:c r="T2580" s="12">
        <x:v>57.5574474756351</x:v>
      </x:c>
      <x:c r="U2580" s="12">
        <x:v>49.2</x:v>
      </x:c>
      <x:c r="V2580" s="12">
        <x:f>NA()</x:f>
      </x:c>
    </x:row>
    <x:row r="2581">
      <x:c r="A2581">
        <x:v>2077679</x:v>
      </x:c>
      <x:c r="B2581" s="1">
        <x:v>43313.7652955208</x:v>
      </x:c>
      <x:c r="C2581" s="6">
        <x:v>46.9638620333333</x:v>
      </x:c>
      <x:c r="D2581" s="14" t="s">
        <x:v>77</x:v>
      </x:c>
      <x:c r="E2581" s="15">
        <x:v>43278.4145993056</x:v>
      </x:c>
      <x:c r="F2581" t="s">
        <x:v>82</x:v>
      </x:c>
      <x:c r="G2581" s="6">
        <x:v>243.542512513135</x:v>
      </x:c>
      <x:c r="H2581" t="s">
        <x:v>83</x:v>
      </x:c>
      <x:c r="I2581" s="6">
        <x:v>27.3842025010117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20.99</x:v>
      </x:c>
      <x:c r="R2581" s="8">
        <x:v>109955.40767747</x:v>
      </x:c>
      <x:c r="S2581" s="12">
        <x:v>271282.795700914</x:v>
      </x:c>
      <x:c r="T2581" s="12">
        <x:v>57.5574474756351</x:v>
      </x:c>
      <x:c r="U2581" s="12">
        <x:v>49.2</x:v>
      </x:c>
      <x:c r="V2581" s="12">
        <x:f>NA()</x:f>
      </x:c>
    </x:row>
    <x:row r="2582">
      <x:c r="A2582">
        <x:v>2077689</x:v>
      </x:c>
      <x:c r="B2582" s="1">
        <x:v>43313.7653072569</x:v>
      </x:c>
      <x:c r="C2582" s="6">
        <x:v>46.98071084</x:v>
      </x:c>
      <x:c r="D2582" s="14" t="s">
        <x:v>77</x:v>
      </x:c>
      <x:c r="E2582" s="15">
        <x:v>43278.4145993056</x:v>
      </x:c>
      <x:c r="F2582" t="s">
        <x:v>82</x:v>
      </x:c>
      <x:c r="G2582" s="6">
        <x:v>243.645952924135</x:v>
      </x:c>
      <x:c r="H2582" t="s">
        <x:v>83</x:v>
      </x:c>
      <x:c r="I2582" s="6">
        <x:v>27.3719847776115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20.989</x:v>
      </x:c>
      <x:c r="R2582" s="8">
        <x:v>109956.352308342</x:v>
      </x:c>
      <x:c r="S2582" s="12">
        <x:v>271279.93834225</x:v>
      </x:c>
      <x:c r="T2582" s="12">
        <x:v>57.5574474756351</x:v>
      </x:c>
      <x:c r="U2582" s="12">
        <x:v>49.2</x:v>
      </x:c>
      <x:c r="V2582" s="12">
        <x:f>NA()</x:f>
      </x:c>
    </x:row>
    <x:row r="2583">
      <x:c r="A2583">
        <x:v>2077695</x:v>
      </x:c>
      <x:c r="B2583" s="1">
        <x:v>43313.7653183218</x:v>
      </x:c>
      <x:c r="C2583" s="6">
        <x:v>46.9967004266667</x:v>
      </x:c>
      <x:c r="D2583" s="14" t="s">
        <x:v>77</x:v>
      </x:c>
      <x:c r="E2583" s="15">
        <x:v>43278.4145993056</x:v>
      </x:c>
      <x:c r="F2583" t="s">
        <x:v>82</x:v>
      </x:c>
      <x:c r="G2583" s="6">
        <x:v>243.648477497532</x:v>
      </x:c>
      <x:c r="H2583" t="s">
        <x:v>83</x:v>
      </x:c>
      <x:c r="I2583" s="6">
        <x:v>27.3780936337521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20.987</x:v>
      </x:c>
      <x:c r="R2583" s="8">
        <x:v>109959.256315707</x:v>
      </x:c>
      <x:c r="S2583" s="12">
        <x:v>271282.469655372</x:v>
      </x:c>
      <x:c r="T2583" s="12">
        <x:v>57.5574474756351</x:v>
      </x:c>
      <x:c r="U2583" s="12">
        <x:v>49.2</x:v>
      </x:c>
      <x:c r="V2583" s="12">
        <x:f>NA()</x:f>
      </x:c>
    </x:row>
    <x:row r="2584">
      <x:c r="A2584">
        <x:v>2077706</x:v>
      </x:c>
      <x:c r="B2584" s="1">
        <x:v>43313.7653300579</x:v>
      </x:c>
      <x:c r="C2584" s="6">
        <x:v>47.0135793766667</x:v>
      </x:c>
      <x:c r="D2584" s="14" t="s">
        <x:v>77</x:v>
      </x:c>
      <x:c r="E2584" s="15">
        <x:v>43278.4145993056</x:v>
      </x:c>
      <x:c r="F2584" t="s">
        <x:v>82</x:v>
      </x:c>
      <x:c r="G2584" s="6">
        <x:v>243.645952924135</x:v>
      </x:c>
      <x:c r="H2584" t="s">
        <x:v>83</x:v>
      </x:c>
      <x:c r="I2584" s="6">
        <x:v>27.3719847776115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20.989</x:v>
      </x:c>
      <x:c r="R2584" s="8">
        <x:v>109957.88206692</x:v>
      </x:c>
      <x:c r="S2584" s="12">
        <x:v>271291.269970415</x:v>
      </x:c>
      <x:c r="T2584" s="12">
        <x:v>57.5574474756351</x:v>
      </x:c>
      <x:c r="U2584" s="12">
        <x:v>49.2</x:v>
      </x:c>
      <x:c r="V2584" s="12">
        <x:f>NA()</x:f>
      </x:c>
    </x:row>
    <x:row r="2585">
      <x:c r="A2585">
        <x:v>2077716</x:v>
      </x:c>
      <x:c r="B2585" s="1">
        <x:v>43313.7653417477</x:v>
      </x:c>
      <x:c r="C2585" s="6">
        <x:v>47.0303860816667</x:v>
      </x:c>
      <x:c r="D2585" s="14" t="s">
        <x:v>77</x:v>
      </x:c>
      <x:c r="E2585" s="15">
        <x:v>43278.4145993056</x:v>
      </x:c>
      <x:c r="F2585" t="s">
        <x:v>82</x:v>
      </x:c>
      <x:c r="G2585" s="6">
        <x:v>243.518298870204</x:v>
      </x:c>
      <x:c r="H2585" t="s">
        <x:v>83</x:v>
      </x:c>
      <x:c r="I2585" s="6">
        <x:v>27.3780936337521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20.993</x:v>
      </x:c>
      <x:c r="R2585" s="8">
        <x:v>109958.500838691</x:v>
      </x:c>
      <x:c r="S2585" s="12">
        <x:v>271281.173656848</x:v>
      </x:c>
      <x:c r="T2585" s="12">
        <x:v>57.5574474756351</x:v>
      </x:c>
      <x:c r="U2585" s="12">
        <x:v>49.2</x:v>
      </x:c>
      <x:c r="V2585" s="12">
        <x:f>NA()</x:f>
      </x:c>
    </x:row>
    <x:row r="2586">
      <x:c r="A2586">
        <x:v>2077726</x:v>
      </x:c>
      <x:c r="B2586" s="1">
        <x:v>43313.7653534375</x:v>
      </x:c>
      <x:c r="C2586" s="6">
        <x:v>47.0472527216667</x:v>
      </x:c>
      <x:c r="D2586" s="14" t="s">
        <x:v>77</x:v>
      </x:c>
      <x:c r="E2586" s="15">
        <x:v>43278.4145993056</x:v>
      </x:c>
      <x:c r="F2586" t="s">
        <x:v>82</x:v>
      </x:c>
      <x:c r="G2586" s="6">
        <x:v>243.505385381735</x:v>
      </x:c>
      <x:c r="H2586" t="s">
        <x:v>83</x:v>
      </x:c>
      <x:c r="I2586" s="6">
        <x:v>27.3780936337521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20.994</x:v>
      </x:c>
      <x:c r="R2586" s="8">
        <x:v>109958.120302522</x:v>
      </x:c>
      <x:c r="S2586" s="12">
        <x:v>271281.465067398</x:v>
      </x:c>
      <x:c r="T2586" s="12">
        <x:v>57.5574474756351</x:v>
      </x:c>
      <x:c r="U2586" s="12">
        <x:v>49.2</x:v>
      </x:c>
      <x:c r="V2586" s="12">
        <x:f>NA()</x:f>
      </x:c>
    </x:row>
    <x:row r="2587">
      <x:c r="A2587">
        <x:v>2077735</x:v>
      </x:c>
      <x:c r="B2587" s="1">
        <x:v>43313.7653651273</x:v>
      </x:c>
      <x:c r="C2587" s="6">
        <x:v>47.0640892566667</x:v>
      </x:c>
      <x:c r="D2587" s="14" t="s">
        <x:v>77</x:v>
      </x:c>
      <x:c r="E2587" s="15">
        <x:v>43278.4145993056</x:v>
      </x:c>
      <x:c r="F2587" t="s">
        <x:v>82</x:v>
      </x:c>
      <x:c r="G2587" s="6">
        <x:v>243.580856429201</x:v>
      </x:c>
      <x:c r="H2587" t="s">
        <x:v>83</x:v>
      </x:c>
      <x:c r="I2587" s="6">
        <x:v>27.3719847776115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20.992</x:v>
      </x:c>
      <x:c r="R2587" s="8">
        <x:v>109961.833521834</x:v>
      </x:c>
      <x:c r="S2587" s="12">
        <x:v>271279.447008904</x:v>
      </x:c>
      <x:c r="T2587" s="12">
        <x:v>57.5574474756351</x:v>
      </x:c>
      <x:c r="U2587" s="12">
        <x:v>49.2</x:v>
      </x:c>
      <x:c r="V2587" s="12">
        <x:f>NA()</x:f>
      </x:c>
    </x:row>
    <x:row r="2588">
      <x:c r="A2588">
        <x:v>2077741</x:v>
      </x:c>
      <x:c r="B2588" s="1">
        <x:v>43313.7653763079</x:v>
      </x:c>
      <x:c r="C2588" s="6">
        <x:v>47.08016368</x:v>
      </x:c>
      <x:c r="D2588" s="14" t="s">
        <x:v>77</x:v>
      </x:c>
      <x:c r="E2588" s="15">
        <x:v>43278.4145993056</x:v>
      </x:c>
      <x:c r="F2588" t="s">
        <x:v>82</x:v>
      </x:c>
      <x:c r="G2588" s="6">
        <x:v>243.624251666047</x:v>
      </x:c>
      <x:c r="H2588" t="s">
        <x:v>83</x:v>
      </x:c>
      <x:c r="I2588" s="6">
        <x:v>27.3719847776115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20.99</x:v>
      </x:c>
      <x:c r="R2588" s="8">
        <x:v>109955.778330604</x:v>
      </x:c>
      <x:c r="S2588" s="12">
        <x:v>271281.68443545</x:v>
      </x:c>
      <x:c r="T2588" s="12">
        <x:v>57.5574474756351</x:v>
      </x:c>
      <x:c r="U2588" s="12">
        <x:v>49.2</x:v>
      </x:c>
      <x:c r="V2588" s="12">
        <x:f>NA()</x:f>
      </x:c>
    </x:row>
    <x:row r="2589">
      <x:c r="A2589">
        <x:v>2077747</x:v>
      </x:c>
      <x:c r="B2589" s="1">
        <x:v>43313.765388044</x:v>
      </x:c>
      <x:c r="C2589" s="6">
        <x:v>47.09706753</x:v>
      </x:c>
      <x:c r="D2589" s="14" t="s">
        <x:v>77</x:v>
      </x:c>
      <x:c r="E2589" s="15">
        <x:v>43278.4145993056</x:v>
      </x:c>
      <x:c r="F2589" t="s">
        <x:v>82</x:v>
      </x:c>
      <x:c r="G2589" s="6">
        <x:v>243.539989243293</x:v>
      </x:c>
      <x:c r="H2589" t="s">
        <x:v>83</x:v>
      </x:c>
      <x:c r="I2589" s="6">
        <x:v>27.3780936337521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20.992</x:v>
      </x:c>
      <x:c r="R2589" s="8">
        <x:v>109953.124792439</x:v>
      </x:c>
      <x:c r="S2589" s="12">
        <x:v>271282.853992207</x:v>
      </x:c>
      <x:c r="T2589" s="12">
        <x:v>57.5574474756351</x:v>
      </x:c>
      <x:c r="U2589" s="12">
        <x:v>49.2</x:v>
      </x:c>
      <x:c r="V2589" s="12">
        <x:f>NA()</x:f>
      </x:c>
    </x:row>
    <x:row r="2590">
      <x:c r="A2590">
        <x:v>2077757</x:v>
      </x:c>
      <x:c r="B2590" s="1">
        <x:v>43313.7653997685</x:v>
      </x:c>
      <x:c r="C2590" s="6">
        <x:v>47.11395507</x:v>
      </x:c>
      <x:c r="D2590" s="14" t="s">
        <x:v>77</x:v>
      </x:c>
      <x:c r="E2590" s="15">
        <x:v>43278.4145993056</x:v>
      </x:c>
      <x:c r="F2590" t="s">
        <x:v>82</x:v>
      </x:c>
      <x:c r="G2590" s="6">
        <x:v>243.559162449706</x:v>
      </x:c>
      <x:c r="H2590" t="s">
        <x:v>83</x:v>
      </x:c>
      <x:c r="I2590" s="6">
        <x:v>27.3719847776115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20.993</x:v>
      </x:c>
      <x:c r="R2590" s="8">
        <x:v>109961.104768564</x:v>
      </x:c>
      <x:c r="S2590" s="12">
        <x:v>271286.783637538</x:v>
      </x:c>
      <x:c r="T2590" s="12">
        <x:v>57.5574474756351</x:v>
      </x:c>
      <x:c r="U2590" s="12">
        <x:v>49.2</x:v>
      </x:c>
      <x:c r="V2590" s="12">
        <x:f>NA()</x:f>
      </x:c>
    </x:row>
    <x:row r="2591">
      <x:c r="A2591">
        <x:v>2077766</x:v>
      </x:c>
      <x:c r="B2591" s="1">
        <x:v>43313.7654109143</x:v>
      </x:c>
      <x:c r="C2591" s="6">
        <x:v>47.1299907416667</x:v>
      </x:c>
      <x:c r="D2591" s="14" t="s">
        <x:v>77</x:v>
      </x:c>
      <x:c r="E2591" s="15">
        <x:v>43278.4145993056</x:v>
      </x:c>
      <x:c r="F2591" t="s">
        <x:v>82</x:v>
      </x:c>
      <x:c r="G2591" s="6">
        <x:v>243.602552834525</x:v>
      </x:c>
      <x:c r="H2591" t="s">
        <x:v>83</x:v>
      </x:c>
      <x:c r="I2591" s="6">
        <x:v>27.3719847776115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20.991</x:v>
      </x:c>
      <x:c r="R2591" s="8">
        <x:v>109964.087178417</x:v>
      </x:c>
      <x:c r="S2591" s="12">
        <x:v>271282.769439609</x:v>
      </x:c>
      <x:c r="T2591" s="12">
        <x:v>57.5574474756351</x:v>
      </x:c>
      <x:c r="U2591" s="12">
        <x:v>49.2</x:v>
      </x:c>
      <x:c r="V2591" s="12">
        <x:f>NA()</x:f>
      </x:c>
    </x:row>
    <x:row r="2592">
      <x:c r="A2592">
        <x:v>2077775</x:v>
      </x:c>
      <x:c r="B2592" s="1">
        <x:v>43313.7654226042</x:v>
      </x:c>
      <x:c r="C2592" s="6">
        <x:v>47.1468273766667</x:v>
      </x:c>
      <x:c r="D2592" s="14" t="s">
        <x:v>77</x:v>
      </x:c>
      <x:c r="E2592" s="15">
        <x:v>43278.4145993056</x:v>
      </x:c>
      <x:c r="F2592" t="s">
        <x:v>82</x:v>
      </x:c>
      <x:c r="G2592" s="6">
        <x:v>243.539989243293</x:v>
      </x:c>
      <x:c r="H2592" t="s">
        <x:v>83</x:v>
      </x:c>
      <x:c r="I2592" s="6">
        <x:v>27.3780936337521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20.992</x:v>
      </x:c>
      <x:c r="R2592" s="8">
        <x:v>109966.952225839</x:v>
      </x:c>
      <x:c r="S2592" s="12">
        <x:v>271298.700951956</x:v>
      </x:c>
      <x:c r="T2592" s="12">
        <x:v>57.5574474756351</x:v>
      </x:c>
      <x:c r="U2592" s="12">
        <x:v>49.2</x:v>
      </x:c>
      <x:c r="V2592" s="12">
        <x:f>NA()</x:f>
      </x:c>
    </x:row>
    <x:row r="2593">
      <x:c r="A2593">
        <x:v>2077786</x:v>
      </x:c>
      <x:c r="B2593" s="1">
        <x:v>43313.765434294</x:v>
      </x:c>
      <x:c r="C2593" s="6">
        <x:v>47.16367554</x:v>
      </x:c>
      <x:c r="D2593" s="14" t="s">
        <x:v>77</x:v>
      </x:c>
      <x:c r="E2593" s="15">
        <x:v>43278.4145993056</x:v>
      </x:c>
      <x:c r="F2593" t="s">
        <x:v>82</x:v>
      </x:c>
      <x:c r="G2593" s="6">
        <x:v>243.474925398836</x:v>
      </x:c>
      <x:c r="H2593" t="s">
        <x:v>83</x:v>
      </x:c>
      <x:c r="I2593" s="6">
        <x:v>27.3780936337521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20.995</x:v>
      </x:c>
      <x:c r="R2593" s="8">
        <x:v>109963.60847702</x:v>
      </x:c>
      <x:c r="S2593" s="12">
        <x:v>271292.807473234</x:v>
      </x:c>
      <x:c r="T2593" s="12">
        <x:v>57.5574474756351</x:v>
      </x:c>
      <x:c r="U2593" s="12">
        <x:v>49.2</x:v>
      </x:c>
      <x:c r="V2593" s="12">
        <x:f>NA()</x:f>
      </x:c>
    </x:row>
    <x:row r="2594">
      <x:c r="A2594">
        <x:v>2077800</x:v>
      </x:c>
      <x:c r="B2594" s="1">
        <x:v>43313.7654459838</x:v>
      </x:c>
      <x:c r="C2594" s="6">
        <x:v>47.1805182666667</x:v>
      </x:c>
      <x:c r="D2594" s="14" t="s">
        <x:v>77</x:v>
      </x:c>
      <x:c r="E2594" s="15">
        <x:v>43278.4145993056</x:v>
      </x:c>
      <x:c r="F2594" t="s">
        <x:v>82</x:v>
      </x:c>
      <x:c r="G2594" s="6">
        <x:v>243.390722107856</x:v>
      </x:c>
      <x:c r="H2594" t="s">
        <x:v>83</x:v>
      </x:c>
      <x:c r="I2594" s="6">
        <x:v>27.3842025010117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20.997</x:v>
      </x:c>
      <x:c r="R2594" s="8">
        <x:v>109963.164007842</x:v>
      </x:c>
      <x:c r="S2594" s="12">
        <x:v>271294.584540311</x:v>
      </x:c>
      <x:c r="T2594" s="12">
        <x:v>57.5574474756351</x:v>
      </x:c>
      <x:c r="U2594" s="12">
        <x:v>49.2</x:v>
      </x:c>
      <x:c r="V2594" s="12">
        <x:f>NA()</x:f>
      </x:c>
    </x:row>
    <x:row r="2595">
      <x:c r="A2595">
        <x:v>2077806</x:v>
      </x:c>
      <x:c r="B2595" s="1">
        <x:v>43313.7654577546</x:v>
      </x:c>
      <x:c r="C2595" s="6">
        <x:v>47.1974487366667</x:v>
      </x:c>
      <x:c r="D2595" s="14" t="s">
        <x:v>77</x:v>
      </x:c>
      <x:c r="E2595" s="15">
        <x:v>43278.4145993056</x:v>
      </x:c>
      <x:c r="F2595" t="s">
        <x:v>82</x:v>
      </x:c>
      <x:c r="G2595" s="6">
        <x:v>243.472410782651</x:v>
      </x:c>
      <x:c r="H2595" t="s">
        <x:v>83</x:v>
      </x:c>
      <x:c r="I2595" s="6">
        <x:v>27.3719847776115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20.997</x:v>
      </x:c>
      <x:c r="R2595" s="8">
        <x:v>109962.606214307</x:v>
      </x:c>
      <x:c r="S2595" s="12">
        <x:v>271290.453611525</x:v>
      </x:c>
      <x:c r="T2595" s="12">
        <x:v>57.5574474756351</x:v>
      </x:c>
      <x:c r="U2595" s="12">
        <x:v>49.2</x:v>
      </x:c>
      <x:c r="V2595" s="12">
        <x:f>NA()</x:f>
      </x:c>
    </x:row>
    <x:row r="2596">
      <x:c r="A2596">
        <x:v>2077811</x:v>
      </x:c>
      <x:c r="B2596" s="1">
        <x:v>43313.7654688657</x:v>
      </x:c>
      <x:c r="C2596" s="6">
        <x:v>47.2134786183333</x:v>
      </x:c>
      <x:c r="D2596" s="14" t="s">
        <x:v>77</x:v>
      </x:c>
      <x:c r="E2596" s="15">
        <x:v>43278.4145993056</x:v>
      </x:c>
      <x:c r="F2596" t="s">
        <x:v>82</x:v>
      </x:c>
      <x:c r="G2596" s="6">
        <x:v>243.537470895672</x:v>
      </x:c>
      <x:c r="H2596" t="s">
        <x:v>83</x:v>
      </x:c>
      <x:c r="I2596" s="6">
        <x:v>27.3719847776115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20.994</x:v>
      </x:c>
      <x:c r="R2596" s="8">
        <x:v>109970.368787925</x:v>
      </x:c>
      <x:c r="S2596" s="12">
        <x:v>271288.844076695</x:v>
      </x:c>
      <x:c r="T2596" s="12">
        <x:v>57.5574474756351</x:v>
      </x:c>
      <x:c r="U2596" s="12">
        <x:v>49.2</x:v>
      </x:c>
      <x:c r="V2596" s="12">
        <x:f>NA()</x:f>
      </x:c>
    </x:row>
    <x:row r="2597">
      <x:c r="A2597">
        <x:v>2077823</x:v>
      </x:c>
      <x:c r="B2597" s="1">
        <x:v>43313.7654806366</x:v>
      </x:c>
      <x:c r="C2597" s="6">
        <x:v>47.2304010583333</x:v>
      </x:c>
      <x:c r="D2597" s="14" t="s">
        <x:v>77</x:v>
      </x:c>
      <x:c r="E2597" s="15">
        <x:v>43278.4145993056</x:v>
      </x:c>
      <x:c r="F2597" t="s">
        <x:v>82</x:v>
      </x:c>
      <x:c r="G2597" s="6">
        <x:v>243.496610922174</x:v>
      </x:c>
      <x:c r="H2597" t="s">
        <x:v>83</x:v>
      </x:c>
      <x:c r="I2597" s="6">
        <x:v>27.3780936337521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20.994</x:v>
      </x:c>
      <x:c r="R2597" s="8">
        <x:v>109963.321917702</x:v>
      </x:c>
      <x:c r="S2597" s="12">
        <x:v>271292.467031301</x:v>
      </x:c>
      <x:c r="T2597" s="12">
        <x:v>57.5574474756351</x:v>
      </x:c>
      <x:c r="U2597" s="12">
        <x:v>49.2</x:v>
      </x:c>
      <x:c r="V2597" s="12">
        <x:f>NA()</x:f>
      </x:c>
    </x:row>
    <x:row r="2598">
      <x:c r="A2598">
        <x:v>2077834</x:v>
      </x:c>
      <x:c r="B2598" s="1">
        <x:v>43313.7654923264</x:v>
      </x:c>
      <x:c r="C2598" s="6">
        <x:v>47.2472510166667</x:v>
      </x:c>
      <x:c r="D2598" s="14" t="s">
        <x:v>77</x:v>
      </x:c>
      <x:c r="E2598" s="15">
        <x:v>43278.4145993056</x:v>
      </x:c>
      <x:c r="F2598" t="s">
        <x:v>82</x:v>
      </x:c>
      <x:c r="G2598" s="6">
        <x:v>243.559162449706</x:v>
      </x:c>
      <x:c r="H2598" t="s">
        <x:v>83</x:v>
      </x:c>
      <x:c r="I2598" s="6">
        <x:v>27.3719847776115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20.993</x:v>
      </x:c>
      <x:c r="R2598" s="8">
        <x:v>109966.103480336</x:v>
      </x:c>
      <x:c r="S2598" s="12">
        <x:v>271284.542244909</x:v>
      </x:c>
      <x:c r="T2598" s="12">
        <x:v>57.5574474756351</x:v>
      </x:c>
      <x:c r="U2598" s="12">
        <x:v>49.2</x:v>
      </x:c>
      <x:c r="V2598" s="12">
        <x:f>NA()</x:f>
      </x:c>
    </x:row>
    <x:row r="2599">
      <x:c r="A2599">
        <x:v>2077842</x:v>
      </x:c>
      <x:c r="B2599" s="1">
        <x:v>43313.7655040162</x:v>
      </x:c>
      <x:c r="C2599" s="6">
        <x:v>47.264090905</x:v>
      </x:c>
      <x:c r="D2599" s="14" t="s">
        <x:v>77</x:v>
      </x:c>
      <x:c r="E2599" s="15">
        <x:v>43278.4145993056</x:v>
      </x:c>
      <x:c r="F2599" t="s">
        <x:v>82</x:v>
      </x:c>
      <x:c r="G2599" s="6">
        <x:v>243.518298870204</x:v>
      </x:c>
      <x:c r="H2599" t="s">
        <x:v>83</x:v>
      </x:c>
      <x:c r="I2599" s="6">
        <x:v>27.3780936337521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20.993</x:v>
      </x:c>
      <x:c r="R2599" s="8">
        <x:v>109969.35710041</x:v>
      </x:c>
      <x:c r="S2599" s="12">
        <x:v>271283.524676317</x:v>
      </x:c>
      <x:c r="T2599" s="12">
        <x:v>57.5574474756351</x:v>
      </x:c>
      <x:c r="U2599" s="12">
        <x:v>49.2</x:v>
      </x:c>
      <x:c r="V2599" s="12">
        <x:f>NA()</x:f>
      </x:c>
    </x:row>
    <x:row r="2600">
      <x:c r="A2600">
        <x:v>2077846</x:v>
      </x:c>
      <x:c r="B2600" s="1">
        <x:v>43313.765515162</x:v>
      </x:c>
      <x:c r="C2600" s="6">
        <x:v>47.28010501</x:v>
      </x:c>
      <x:c r="D2600" s="14" t="s">
        <x:v>77</x:v>
      </x:c>
      <x:c r="E2600" s="15">
        <x:v>43278.4145993056</x:v>
      </x:c>
      <x:c r="F2600" t="s">
        <x:v>82</x:v>
      </x:c>
      <x:c r="G2600" s="6">
        <x:v>243.539989243293</x:v>
      </x:c>
      <x:c r="H2600" t="s">
        <x:v>83</x:v>
      </x:c>
      <x:c r="I2600" s="6">
        <x:v>27.3780936337521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20.992</x:v>
      </x:c>
      <x:c r="R2600" s="8">
        <x:v>109970.248900371</x:v>
      </x:c>
      <x:c r="S2600" s="12">
        <x:v>271295.876360889</x:v>
      </x:c>
      <x:c r="T2600" s="12">
        <x:v>57.5574474756351</x:v>
      </x:c>
      <x:c r="U2600" s="12">
        <x:v>49.2</x:v>
      </x:c>
      <x:c r="V2600" s="12">
        <x:f>NA()</x:f>
      </x:c>
    </x:row>
    <x:row r="2601">
      <x:c r="A2601">
        <x:v>2077862</x:v>
      </x:c>
      <x:c r="B2601" s="1">
        <x:v>43313.7655268519</x:v>
      </x:c>
      <x:c r="C2601" s="6">
        <x:v>47.296983015</x:v>
      </x:c>
      <x:c r="D2601" s="14" t="s">
        <x:v>77</x:v>
      </x:c>
      <x:c r="E2601" s="15">
        <x:v>43278.4145993056</x:v>
      </x:c>
      <x:c r="F2601" t="s">
        <x:v>82</x:v>
      </x:c>
      <x:c r="G2601" s="6">
        <x:v>243.513269585077</x:v>
      </x:c>
      <x:c r="H2601" t="s">
        <x:v>83</x:v>
      </x:c>
      <x:c r="I2601" s="6">
        <x:v>27.3658759325895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20.997</x:v>
      </x:c>
      <x:c r="R2601" s="8">
        <x:v>109970.941809211</x:v>
      </x:c>
      <x:c r="S2601" s="12">
        <x:v>271285.644423225</x:v>
      </x:c>
      <x:c r="T2601" s="12">
        <x:v>57.5574474756351</x:v>
      </x:c>
      <x:c r="U2601" s="12">
        <x:v>49.2</x:v>
      </x:c>
      <x:c r="V2601" s="12">
        <x:f>NA()</x:f>
      </x:c>
    </x:row>
    <x:row r="2602">
      <x:c r="A2602">
        <x:v>2077871</x:v>
      </x:c>
      <x:c r="B2602" s="1">
        <x:v>43313.7655385764</x:v>
      </x:c>
      <x:c r="C2602" s="6">
        <x:v>47.3138302283333</x:v>
      </x:c>
      <x:c r="D2602" s="14" t="s">
        <x:v>77</x:v>
      </x:c>
      <x:c r="E2602" s="15">
        <x:v>43278.4145993056</x:v>
      </x:c>
      <x:c r="F2602" t="s">
        <x:v>82</x:v>
      </x:c>
      <x:c r="G2602" s="6">
        <x:v>243.474925398836</x:v>
      </x:c>
      <x:c r="H2602" t="s">
        <x:v>83</x:v>
      </x:c>
      <x:c r="I2602" s="6">
        <x:v>27.3780936337521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20.995</x:v>
      </x:c>
      <x:c r="R2602" s="8">
        <x:v>109969.594294768</x:v>
      </x:c>
      <x:c r="S2602" s="12">
        <x:v>271291.72434146</x:v>
      </x:c>
      <x:c r="T2602" s="12">
        <x:v>57.5574474756351</x:v>
      </x:c>
      <x:c r="U2602" s="12">
        <x:v>49.2</x:v>
      </x:c>
      <x:c r="V2602" s="12">
        <x:f>NA()</x:f>
      </x:c>
    </x:row>
    <x:row r="2603">
      <x:c r="A2603">
        <x:v>2077880</x:v>
      </x:c>
      <x:c r="B2603" s="1">
        <x:v>43313.7655502662</x:v>
      </x:c>
      <x:c r="C2603" s="6">
        <x:v>47.33067777</x:v>
      </x:c>
      <x:c r="D2603" s="14" t="s">
        <x:v>77</x:v>
      </x:c>
      <x:c r="E2603" s="15">
        <x:v>43278.4145993056</x:v>
      </x:c>
      <x:c r="F2603" t="s">
        <x:v>82</x:v>
      </x:c>
      <x:c r="G2603" s="6">
        <x:v>243.453242299822</x:v>
      </x:c>
      <x:c r="H2603" t="s">
        <x:v>83</x:v>
      </x:c>
      <x:c r="I2603" s="6">
        <x:v>27.3780936337521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20.996</x:v>
      </x:c>
      <x:c r="R2603" s="8">
        <x:v>109964.060221796</x:v>
      </x:c>
      <x:c r="S2603" s="12">
        <x:v>271291.791348968</x:v>
      </x:c>
      <x:c r="T2603" s="12">
        <x:v>57.5574474756351</x:v>
      </x:c>
      <x:c r="U2603" s="12">
        <x:v>49.2</x:v>
      </x:c>
      <x:c r="V2603" s="12">
        <x:f>NA()</x:f>
      </x:c>
    </x:row>
    <x:row r="2604">
      <x:c r="A2604">
        <x:v>2077882</x:v>
      </x:c>
      <x:c r="B2604" s="1">
        <x:v>43313.7655613773</x:v>
      </x:c>
      <x:c r="C2604" s="6">
        <x:v>47.3466936366667</x:v>
      </x:c>
      <x:c r="D2604" s="14" t="s">
        <x:v>77</x:v>
      </x:c>
      <x:c r="E2604" s="15">
        <x:v>43278.4145993056</x:v>
      </x:c>
      <x:c r="F2604" t="s">
        <x:v>82</x:v>
      </x:c>
      <x:c r="G2604" s="6">
        <x:v>243.580856429201</x:v>
      </x:c>
      <x:c r="H2604" t="s">
        <x:v>83</x:v>
      </x:c>
      <x:c r="I2604" s="6">
        <x:v>27.3719847776115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20.992</x:v>
      </x:c>
      <x:c r="R2604" s="8">
        <x:v>109965.250163652</x:v>
      </x:c>
      <x:c r="S2604" s="12">
        <x:v>271289.651803828</x:v>
      </x:c>
      <x:c r="T2604" s="12">
        <x:v>57.5574474756351</x:v>
      </x:c>
      <x:c r="U2604" s="12">
        <x:v>49.2</x:v>
      </x:c>
      <x:c r="V2604" s="12">
        <x:f>NA()</x:f>
      </x:c>
    </x:row>
    <x:row r="2605">
      <x:c r="A2605">
        <x:v>2077896</x:v>
      </x:c>
      <x:c r="B2605" s="1">
        <x:v>43313.7655731482</x:v>
      </x:c>
      <x:c r="C2605" s="6">
        <x:v>47.3636240883333</x:v>
      </x:c>
      <x:c r="D2605" s="14" t="s">
        <x:v>77</x:v>
      </x:c>
      <x:c r="E2605" s="15">
        <x:v>43278.4145993056</x:v>
      </x:c>
      <x:c r="F2605" t="s">
        <x:v>82</x:v>
      </x:c>
      <x:c r="G2605" s="6">
        <x:v>243.429049494523</x:v>
      </x:c>
      <x:c r="H2605" t="s">
        <x:v>83</x:v>
      </x:c>
      <x:c r="I2605" s="6">
        <x:v>27.3719847776115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20.999</x:v>
      </x:c>
      <x:c r="R2605" s="8">
        <x:v>109971.740718228</x:v>
      </x:c>
      <x:c r="S2605" s="12">
        <x:v>271294.86358713</x:v>
      </x:c>
      <x:c r="T2605" s="12">
        <x:v>57.5574474756351</x:v>
      </x:c>
      <x:c r="U2605" s="12">
        <x:v>49.2</x:v>
      </x:c>
      <x:c r="V2605" s="12">
        <x:f>NA()</x:f>
      </x:c>
    </x:row>
    <x:row r="2606">
      <x:c r="A2606">
        <x:v>2077906</x:v>
      </x:c>
      <x:c r="B2606" s="1">
        <x:v>43313.765584919</x:v>
      </x:c>
      <x:c r="C2606" s="6">
        <x:v>47.3805526133333</x:v>
      </x:c>
      <x:c r="D2606" s="14" t="s">
        <x:v>77</x:v>
      </x:c>
      <x:c r="E2606" s="15">
        <x:v>43278.4145993056</x:v>
      </x:c>
      <x:c r="F2606" t="s">
        <x:v>82</x:v>
      </x:c>
      <x:c r="G2606" s="6">
        <x:v>243.539989243293</x:v>
      </x:c>
      <x:c r="H2606" t="s">
        <x:v>83</x:v>
      </x:c>
      <x:c r="I2606" s="6">
        <x:v>27.3780936337521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20.992</x:v>
      </x:c>
      <x:c r="R2606" s="8">
        <x:v>109970.61669385</x:v>
      </x:c>
      <x:c r="S2606" s="12">
        <x:v>271295.015337541</x:v>
      </x:c>
      <x:c r="T2606" s="12">
        <x:v>57.5574474756351</x:v>
      </x:c>
      <x:c r="U2606" s="12">
        <x:v>49.2</x:v>
      </x:c>
      <x:c r="V2606" s="12">
        <x:f>NA()</x:f>
      </x:c>
    </x:row>
    <x:row r="2607">
      <x:c r="A2607">
        <x:v>2077911</x:v>
      </x:c>
      <x:c r="B2607" s="1">
        <x:v>43313.7655964931</x:v>
      </x:c>
      <x:c r="C2607" s="6">
        <x:v>47.3972617016667</x:v>
      </x:c>
      <x:c r="D2607" s="14" t="s">
        <x:v>77</x:v>
      </x:c>
      <x:c r="E2607" s="15">
        <x:v>43278.4145993056</x:v>
      </x:c>
      <x:c r="F2607" t="s">
        <x:v>82</x:v>
      </x:c>
      <x:c r="G2607" s="6">
        <x:v>243.469901086847</x:v>
      </x:c>
      <x:c r="H2607" t="s">
        <x:v>83</x:v>
      </x:c>
      <x:c r="I2607" s="6">
        <x:v>27.3658759325895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20.999</x:v>
      </x:c>
      <x:c r="R2607" s="8">
        <x:v>109972.212112218</x:v>
      </x:c>
      <x:c r="S2607" s="12">
        <x:v>271296.408039487</x:v>
      </x:c>
      <x:c r="T2607" s="12">
        <x:v>57.5574474756351</x:v>
      </x:c>
      <x:c r="U2607" s="12">
        <x:v>49.2</x:v>
      </x:c>
      <x:c r="V2607" s="12">
        <x:f>NA()</x:f>
      </x:c>
    </x:row>
    <x:row r="2608">
      <x:c r="A2608">
        <x:v>2077918</x:v>
      </x:c>
      <x:c r="B2608" s="1">
        <x:v>43313.7656081829</x:v>
      </x:c>
      <x:c r="C2608" s="6">
        <x:v>47.4140960333333</x:v>
      </x:c>
      <x:c r="D2608" s="14" t="s">
        <x:v>77</x:v>
      </x:c>
      <x:c r="E2608" s="15">
        <x:v>43278.4145993056</x:v>
      </x:c>
      <x:c r="F2608" t="s">
        <x:v>82</x:v>
      </x:c>
      <x:c r="G2608" s="6">
        <x:v>243.429049494523</x:v>
      </x:c>
      <x:c r="H2608" t="s">
        <x:v>83</x:v>
      </x:c>
      <x:c r="I2608" s="6">
        <x:v>27.3719847776115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20.999</x:v>
      </x:c>
      <x:c r="R2608" s="8">
        <x:v>109980.100861432</x:v>
      </x:c>
      <x:c r="S2608" s="12">
        <x:v>271299.656509189</x:v>
      </x:c>
      <x:c r="T2608" s="12">
        <x:v>57.5574474756351</x:v>
      </x:c>
      <x:c r="U2608" s="12">
        <x:v>49.2</x:v>
      </x:c>
      <x:c r="V2608" s="12">
        <x:f>NA()</x:f>
      </x:c>
    </x:row>
    <x:row r="2609">
      <x:c r="A2609">
        <x:v>2077928</x:v>
      </x:c>
      <x:c r="B2609" s="1">
        <x:v>43313.7656193287</x:v>
      </x:c>
      <x:c r="C2609" s="6">
        <x:v>47.4301098366667</x:v>
      </x:c>
      <x:c r="D2609" s="14" t="s">
        <x:v>77</x:v>
      </x:c>
      <x:c r="E2609" s="15">
        <x:v>43278.4145993056</x:v>
      </x:c>
      <x:c r="F2609" t="s">
        <x:v>82</x:v>
      </x:c>
      <x:c r="G2609" s="6">
        <x:v>243.472410782651</x:v>
      </x:c>
      <x:c r="H2609" t="s">
        <x:v>83</x:v>
      </x:c>
      <x:c r="I2609" s="6">
        <x:v>27.3719847776115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20.997</x:v>
      </x:c>
      <x:c r="R2609" s="8">
        <x:v>109980.956352989</x:v>
      </x:c>
      <x:c r="S2609" s="12">
        <x:v>271289.923905111</x:v>
      </x:c>
      <x:c r="T2609" s="12">
        <x:v>57.5574474756351</x:v>
      </x:c>
      <x:c r="U2609" s="12">
        <x:v>49.2</x:v>
      </x:c>
      <x:c r="V2609" s="12">
        <x:f>NA()</x:f>
      </x:c>
    </x:row>
    <x:row r="2610">
      <x:c r="A2610">
        <x:v>2077937</x:v>
      </x:c>
      <x:c r="B2610" s="1">
        <x:v>43313.7656310532</x:v>
      </x:c>
      <x:c r="C2610" s="6">
        <x:v>47.4470332783333</x:v>
      </x:c>
      <x:c r="D2610" s="14" t="s">
        <x:v>77</x:v>
      </x:c>
      <x:c r="E2610" s="15">
        <x:v>43278.4145993056</x:v>
      </x:c>
      <x:c r="F2610" t="s">
        <x:v>82</x:v>
      </x:c>
      <x:c r="G2610" s="6">
        <x:v>243.450728926777</x:v>
      </x:c>
      <x:c r="H2610" t="s">
        <x:v>83</x:v>
      </x:c>
      <x:c r="I2610" s="6">
        <x:v>27.3719847776115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20.998</x:v>
      </x:c>
      <x:c r="R2610" s="8">
        <x:v>109988.805614519</x:v>
      </x:c>
      <x:c r="S2610" s="12">
        <x:v>271291.262709426</x:v>
      </x:c>
      <x:c r="T2610" s="12">
        <x:v>57.5574474756351</x:v>
      </x:c>
      <x:c r="U2610" s="12">
        <x:v>49.2</x:v>
      </x:c>
      <x:c r="V2610" s="12">
        <x:f>NA()</x:f>
      </x:c>
    </x:row>
    <x:row r="2611">
      <x:c r="A2611">
        <x:v>2077952</x:v>
      </x:c>
      <x:c r="B2611" s="1">
        <x:v>43313.7656428241</x:v>
      </x:c>
      <x:c r="C2611" s="6">
        <x:v>47.4639770583333</x:v>
      </x:c>
      <x:c r="D2611" s="14" t="s">
        <x:v>77</x:v>
      </x:c>
      <x:c r="E2611" s="15">
        <x:v>43278.4145993056</x:v>
      </x:c>
      <x:c r="F2611" t="s">
        <x:v>82</x:v>
      </x:c>
      <x:c r="G2611" s="6">
        <x:v>243.513269585077</x:v>
      </x:c>
      <x:c r="H2611" t="s">
        <x:v>83</x:v>
      </x:c>
      <x:c r="I2611" s="6">
        <x:v>27.3658759325895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20.997</x:v>
      </x:c>
      <x:c r="R2611" s="8">
        <x:v>109974.597578479</x:v>
      </x:c>
      <x:c r="S2611" s="12">
        <x:v>271299.870976344</x:v>
      </x:c>
      <x:c r="T2611" s="12">
        <x:v>57.5574474756351</x:v>
      </x:c>
      <x:c r="U2611" s="12">
        <x:v>49.2</x:v>
      </x:c>
      <x:c r="V2611" s="12">
        <x:f>NA()</x:f>
      </x:c>
    </x:row>
    <x:row r="2612">
      <x:c r="A2612">
        <x:v>2077957</x:v>
      </x:c>
      <x:c r="B2612" s="1">
        <x:v>43313.7656543981</x:v>
      </x:c>
      <x:c r="C2612" s="6">
        <x:v>47.4806475</x:v>
      </x:c>
      <x:c r="D2612" s="14" t="s">
        <x:v>77</x:v>
      </x:c>
      <x:c r="E2612" s="15">
        <x:v>43278.4145993056</x:v>
      </x:c>
      <x:c r="F2612" t="s">
        <x:v>82</x:v>
      </x:c>
      <x:c r="G2612" s="6">
        <x:v>243.450728926777</x:v>
      </x:c>
      <x:c r="H2612" t="s">
        <x:v>83</x:v>
      </x:c>
      <x:c r="I2612" s="6">
        <x:v>27.3719847776115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20.998</x:v>
      </x:c>
      <x:c r="R2612" s="8">
        <x:v>109978.177272444</x:v>
      </x:c>
      <x:c r="S2612" s="12">
        <x:v>271284.094616394</x:v>
      </x:c>
      <x:c r="T2612" s="12">
        <x:v>57.5574474756351</x:v>
      </x:c>
      <x:c r="U2612" s="12">
        <x:v>49.2</x:v>
      </x:c>
      <x:c r="V2612" s="12">
        <x:f>NA()</x:f>
      </x:c>
    </x:row>
    <x:row r="2613">
      <x:c r="A2613">
        <x:v>2077967</x:v>
      </x:c>
      <x:c r="B2613" s="1">
        <x:v>43313.765666088</x:v>
      </x:c>
      <x:c r="C2613" s="6">
        <x:v>47.4974790433333</x:v>
      </x:c>
      <x:c r="D2613" s="14" t="s">
        <x:v>77</x:v>
      </x:c>
      <x:c r="E2613" s="15">
        <x:v>43278.4145993056</x:v>
      </x:c>
      <x:c r="F2613" t="s">
        <x:v>82</x:v>
      </x:c>
      <x:c r="G2613" s="6">
        <x:v>243.474925398836</x:v>
      </x:c>
      <x:c r="H2613" t="s">
        <x:v>83</x:v>
      </x:c>
      <x:c r="I2613" s="6">
        <x:v>27.3780936337521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20.995</x:v>
      </x:c>
      <x:c r="R2613" s="8">
        <x:v>109982.119387085</x:v>
      </x:c>
      <x:c r="S2613" s="12">
        <x:v>271289.427464859</x:v>
      </x:c>
      <x:c r="T2613" s="12">
        <x:v>57.5574474756351</x:v>
      </x:c>
      <x:c r="U2613" s="12">
        <x:v>49.2</x:v>
      </x:c>
      <x:c r="V2613" s="12">
        <x:f>NA()</x:f>
      </x:c>
    </x:row>
    <x:row r="2614">
      <x:c r="A2614">
        <x:v>2077975</x:v>
      </x:c>
      <x:c r="B2614" s="1">
        <x:v>43313.7656771991</x:v>
      </x:c>
      <x:c r="C2614" s="6">
        <x:v>47.5134770633333</x:v>
      </x:c>
      <x:c r="D2614" s="14" t="s">
        <x:v>77</x:v>
      </x:c>
      <x:c r="E2614" s="15">
        <x:v>43278.4145993056</x:v>
      </x:c>
      <x:c r="F2614" t="s">
        <x:v>82</x:v>
      </x:c>
      <x:c r="G2614" s="6">
        <x:v>243.600035677146</x:v>
      </x:c>
      <x:c r="H2614" t="s">
        <x:v>83</x:v>
      </x:c>
      <x:c r="I2614" s="6">
        <x:v>27.3658759325895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20.993</x:v>
      </x:c>
      <x:c r="R2614" s="8">
        <x:v>109977.601652941</x:v>
      </x:c>
      <x:c r="S2614" s="12">
        <x:v>271284.502765642</x:v>
      </x:c>
      <x:c r="T2614" s="12">
        <x:v>57.5574474756351</x:v>
      </x:c>
      <x:c r="U2614" s="12">
        <x:v>49.2</x:v>
      </x:c>
      <x:c r="V2614" s="12">
        <x:f>NA()</x:f>
      </x:c>
    </x:row>
    <x:row r="2615">
      <x:c r="A2615">
        <x:v>2077985</x:v>
      </x:c>
      <x:c r="B2615" s="1">
        <x:v>43313.7656888889</x:v>
      </x:c>
      <x:c r="C2615" s="6">
        <x:v>47.530296695</x:v>
      </x:c>
      <x:c r="D2615" s="14" t="s">
        <x:v>77</x:v>
      </x:c>
      <x:c r="E2615" s="15">
        <x:v>43278.4145993056</x:v>
      </x:c>
      <x:c r="F2615" t="s">
        <x:v>82</x:v>
      </x:c>
      <x:c r="G2615" s="6">
        <x:v>243.472410782651</x:v>
      </x:c>
      <x:c r="H2615" t="s">
        <x:v>83</x:v>
      </x:c>
      <x:c r="I2615" s="6">
        <x:v>27.3719847776115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20.997</x:v>
      </x:c>
      <x:c r="R2615" s="8">
        <x:v>109980.147395933</x:v>
      </x:c>
      <x:c r="S2615" s="12">
        <x:v>271292.074835181</x:v>
      </x:c>
      <x:c r="T2615" s="12">
        <x:v>57.5574474756351</x:v>
      </x:c>
      <x:c r="U2615" s="12">
        <x:v>49.2</x:v>
      </x:c>
      <x:c r="V2615" s="12">
        <x:f>NA()</x:f>
      </x:c>
    </x:row>
    <x:row r="2616">
      <x:c r="A2616">
        <x:v>2077998</x:v>
      </x:c>
      <x:c r="B2616" s="1">
        <x:v>43313.7657005787</x:v>
      </x:c>
      <x:c r="C2616" s="6">
        <x:v>47.547123085</x:v>
      </x:c>
      <x:c r="D2616" s="14" t="s">
        <x:v>77</x:v>
      </x:c>
      <x:c r="E2616" s="15">
        <x:v>43278.4145993056</x:v>
      </x:c>
      <x:c r="F2616" t="s">
        <x:v>82</x:v>
      </x:c>
      <x:c r="G2616" s="6">
        <x:v>243.474925398836</x:v>
      </x:c>
      <x:c r="H2616" t="s">
        <x:v>83</x:v>
      </x:c>
      <x:c r="I2616" s="6">
        <x:v>27.3780936337521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20.995</x:v>
      </x:c>
      <x:c r="R2616" s="8">
        <x:v>109976.357574786</x:v>
      </x:c>
      <x:c r="S2616" s="12">
        <x:v>271286.593211613</x:v>
      </x:c>
      <x:c r="T2616" s="12">
        <x:v>57.5574474756351</x:v>
      </x:c>
      <x:c r="U2616" s="12">
        <x:v>49.2</x:v>
      </x:c>
      <x:c r="V2616" s="12">
        <x:f>NA()</x:f>
      </x:c>
    </x:row>
    <x:row r="2617">
      <x:c r="A2617">
        <x:v>2078004</x:v>
      </x:c>
      <x:c r="B2617" s="1">
        <x:v>43313.7657123032</x:v>
      </x:c>
      <x:c r="C2617" s="6">
        <x:v>47.5640265266667</x:v>
      </x:c>
      <x:c r="D2617" s="14" t="s">
        <x:v>77</x:v>
      </x:c>
      <x:c r="E2617" s="15">
        <x:v>43278.4145993056</x:v>
      </x:c>
      <x:c r="F2617" t="s">
        <x:v>82</x:v>
      </x:c>
      <x:c r="G2617" s="6">
        <x:v>243.385697899401</x:v>
      </x:c>
      <x:c r="H2617" t="s">
        <x:v>83</x:v>
      </x:c>
      <x:c r="I2617" s="6">
        <x:v>27.3719847776115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21.001</x:v>
      </x:c>
      <x:c r="R2617" s="8">
        <x:v>109977.707145907</x:v>
      </x:c>
      <x:c r="S2617" s="12">
        <x:v>271275.77070341</x:v>
      </x:c>
      <x:c r="T2617" s="12">
        <x:v>57.5574474756351</x:v>
      </x:c>
      <x:c r="U2617" s="12">
        <x:v>49.2</x:v>
      </x:c>
      <x:c r="V2617" s="12">
        <x:f>NA()</x:f>
      </x:c>
    </x:row>
    <x:row r="2618">
      <x:c r="A2618">
        <x:v>2078009</x:v>
      </x:c>
      <x:c r="B2618" s="1">
        <x:v>43313.7657234143</x:v>
      </x:c>
      <x:c r="C2618" s="6">
        <x:v>47.5800278566667</x:v>
      </x:c>
      <x:c r="D2618" s="14" t="s">
        <x:v>77</x:v>
      </x:c>
      <x:c r="E2618" s="15">
        <x:v>43278.4145993056</x:v>
      </x:c>
      <x:c r="F2618" t="s">
        <x:v>82</x:v>
      </x:c>
      <x:c r="G2618" s="6">
        <x:v>243.51578176673</x:v>
      </x:c>
      <x:c r="H2618" t="s">
        <x:v>83</x:v>
      </x:c>
      <x:c r="I2618" s="6">
        <x:v>27.3719847776115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20.995</x:v>
      </x:c>
      <x:c r="R2618" s="8">
        <x:v>109974.86919119</x:v>
      </x:c>
      <x:c r="S2618" s="12">
        <x:v>271286.167766531</x:v>
      </x:c>
      <x:c r="T2618" s="12">
        <x:v>57.5574474756351</x:v>
      </x:c>
      <x:c r="U2618" s="12">
        <x:v>49.2</x:v>
      </x:c>
      <x:c r="V2618" s="12">
        <x:f>NA()</x:f>
      </x:c>
    </x:row>
    <x:row r="2619">
      <x:c r="A2619">
        <x:v>2078024</x:v>
      </x:c>
      <x:c r="B2619" s="1">
        <x:v>43313.7657351505</x:v>
      </x:c>
      <x:c r="C2619" s="6">
        <x:v>47.5968769833333</x:v>
      </x:c>
      <x:c r="D2619" s="14" t="s">
        <x:v>77</x:v>
      </x:c>
      <x:c r="E2619" s="15">
        <x:v>43278.4145993056</x:v>
      </x:c>
      <x:c r="F2619" t="s">
        <x:v>82</x:v>
      </x:c>
      <x:c r="G2619" s="6">
        <x:v>243.559162449706</x:v>
      </x:c>
      <x:c r="H2619" t="s">
        <x:v>83</x:v>
      </x:c>
      <x:c r="I2619" s="6">
        <x:v>27.3719847776115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20.993</x:v>
      </x:c>
      <x:c r="R2619" s="8">
        <x:v>109983.538150934</x:v>
      </x:c>
      <x:c r="S2619" s="12">
        <x:v>271294.195224204</x:v>
      </x:c>
      <x:c r="T2619" s="12">
        <x:v>57.5574474756351</x:v>
      </x:c>
      <x:c r="U2619" s="12">
        <x:v>49.2</x:v>
      </x:c>
      <x:c r="V2619" s="12">
        <x:f>NA()</x:f>
      </x:c>
    </x:row>
    <x:row r="2620">
      <x:c r="A2620">
        <x:v>2078031</x:v>
      </x:c>
      <x:c r="B2620" s="1">
        <x:v>43313.765746794</x:v>
      </x:c>
      <x:c r="C2620" s="6">
        <x:v>47.6137000316667</x:v>
      </x:c>
      <x:c r="D2620" s="14" t="s">
        <x:v>77</x:v>
      </x:c>
      <x:c r="E2620" s="15">
        <x:v>43278.4145993056</x:v>
      </x:c>
      <x:c r="F2620" t="s">
        <x:v>82</x:v>
      </x:c>
      <x:c r="G2620" s="6">
        <x:v>243.388207545036</x:v>
      </x:c>
      <x:c r="H2620" t="s">
        <x:v>83</x:v>
      </x:c>
      <x:c r="I2620" s="6">
        <x:v>27.3780936337521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20.999</x:v>
      </x:c>
      <x:c r="R2620" s="8">
        <x:v>109989.956173633</x:v>
      </x:c>
      <x:c r="S2620" s="12">
        <x:v>271283.057672393</x:v>
      </x:c>
      <x:c r="T2620" s="12">
        <x:v>57.5574474756351</x:v>
      </x:c>
      <x:c r="U2620" s="12">
        <x:v>49.2</x:v>
      </x:c>
      <x:c r="V2620" s="12">
        <x:f>NA()</x:f>
      </x:c>
    </x:row>
    <x:row r="2621">
      <x:c r="A2621">
        <x:v>2078043</x:v>
      </x:c>
      <x:c r="B2621" s="1">
        <x:v>43313.7657585301</x:v>
      </x:c>
      <x:c r="C2621" s="6">
        <x:v>47.6305906866667</x:v>
      </x:c>
      <x:c r="D2621" s="14" t="s">
        <x:v>77</x:v>
      </x:c>
      <x:c r="E2621" s="15">
        <x:v>43278.4145993056</x:v>
      </x:c>
      <x:c r="F2621" t="s">
        <x:v>82</x:v>
      </x:c>
      <x:c r="G2621" s="6">
        <x:v>243.431561624762</x:v>
      </x:c>
      <x:c r="H2621" t="s">
        <x:v>83</x:v>
      </x:c>
      <x:c r="I2621" s="6">
        <x:v>27.3780936337521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20.997</x:v>
      </x:c>
      <x:c r="R2621" s="8">
        <x:v>109984.753212643</x:v>
      </x:c>
      <x:c r="S2621" s="12">
        <x:v>271286.884454064</x:v>
      </x:c>
      <x:c r="T2621" s="12">
        <x:v>57.5574474756351</x:v>
      </x:c>
      <x:c r="U2621" s="12">
        <x:v>49.2</x:v>
      </x:c>
      <x:c r="V2621" s="12">
        <x:f>NA()</x:f>
      </x:c>
    </x:row>
    <x:row r="2622">
      <x:c r="A2622">
        <x:v>2078050</x:v>
      </x:c>
      <x:c r="B2622" s="1">
        <x:v>43313.7657702546</x:v>
      </x:c>
      <x:c r="C2622" s="6">
        <x:v>47.6474826683333</x:v>
      </x:c>
      <x:c r="D2622" s="14" t="s">
        <x:v>77</x:v>
      </x:c>
      <x:c r="E2622" s="15">
        <x:v>43278.4145993056</x:v>
      </x:c>
      <x:c r="F2622" t="s">
        <x:v>82</x:v>
      </x:c>
      <x:c r="G2622" s="6">
        <x:v>243.453242299822</x:v>
      </x:c>
      <x:c r="H2622" t="s">
        <x:v>83</x:v>
      </x:c>
      <x:c r="I2622" s="6">
        <x:v>27.3780936337521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20.996</x:v>
      </x:c>
      <x:c r="R2622" s="8">
        <x:v>109991.342234771</x:v>
      </x:c>
      <x:c r="S2622" s="12">
        <x:v>271289.885716697</x:v>
      </x:c>
      <x:c r="T2622" s="12">
        <x:v>57.5574474756351</x:v>
      </x:c>
      <x:c r="U2622" s="12">
        <x:v>49.2</x:v>
      </x:c>
      <x:c r="V2622" s="12">
        <x:f>NA()</x:f>
      </x:c>
    </x:row>
    <x:row r="2623">
      <x:c r="A2623">
        <x:v>2078058</x:v>
      </x:c>
      <x:c r="B2623" s="1">
        <x:v>43313.7657814005</x:v>
      </x:c>
      <x:c r="C2623" s="6">
        <x:v>47.6634927833333</x:v>
      </x:c>
      <x:c r="D2623" s="14" t="s">
        <x:v>77</x:v>
      </x:c>
      <x:c r="E2623" s="15">
        <x:v>43278.4145993056</x:v>
      </x:c>
      <x:c r="F2623" t="s">
        <x:v>82</x:v>
      </x:c>
      <x:c r="G2623" s="6">
        <x:v>243.450728926777</x:v>
      </x:c>
      <x:c r="H2623" t="s">
        <x:v>83</x:v>
      </x:c>
      <x:c r="I2623" s="6">
        <x:v>27.3719847776115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20.998</x:v>
      </x:c>
      <x:c r="R2623" s="8">
        <x:v>109975.167869966</x:v>
      </x:c>
      <x:c r="S2623" s="12">
        <x:v>271285.488846416</x:v>
      </x:c>
      <x:c r="T2623" s="12">
        <x:v>57.5574474756351</x:v>
      </x:c>
      <x:c r="U2623" s="12">
        <x:v>49.2</x:v>
      </x:c>
      <x:c r="V2623" s="12">
        <x:f>NA()</x:f>
      </x:c>
    </x:row>
    <x:row r="2624">
      <x:c r="A2624">
        <x:v>2078070</x:v>
      </x:c>
      <x:c r="B2624" s="1">
        <x:v>43313.7657931366</x:v>
      </x:c>
      <x:c r="C2624" s="6">
        <x:v>47.68038123</x:v>
      </x:c>
      <x:c r="D2624" s="14" t="s">
        <x:v>77</x:v>
      </x:c>
      <x:c r="E2624" s="15">
        <x:v>43278.4145993056</x:v>
      </x:c>
      <x:c r="F2624" t="s">
        <x:v>82</x:v>
      </x:c>
      <x:c r="G2624" s="6">
        <x:v>243.472410782651</x:v>
      </x:c>
      <x:c r="H2624" t="s">
        <x:v>83</x:v>
      </x:c>
      <x:c r="I2624" s="6">
        <x:v>27.3719847776115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20.997</x:v>
      </x:c>
      <x:c r="R2624" s="8">
        <x:v>109985.930017488</x:v>
      </x:c>
      <x:c r="S2624" s="12">
        <x:v>271290.340769423</x:v>
      </x:c>
      <x:c r="T2624" s="12">
        <x:v>57.5574474756351</x:v>
      </x:c>
      <x:c r="U2624" s="12">
        <x:v>49.2</x:v>
      </x:c>
      <x:c r="V2624" s="12">
        <x:f>NA()</x:f>
      </x:c>
    </x:row>
    <x:row r="2625">
      <x:c r="A2625">
        <x:v>2078079</x:v>
      </x:c>
      <x:c r="B2625" s="1">
        <x:v>43313.7658049421</x:v>
      </x:c>
      <x:c r="C2625" s="6">
        <x:v>47.6973936533333</x:v>
      </x:c>
      <x:c r="D2625" s="14" t="s">
        <x:v>77</x:v>
      </x:c>
      <x:c r="E2625" s="15">
        <x:v>43278.4145993056</x:v>
      </x:c>
      <x:c r="F2625" t="s">
        <x:v>82</x:v>
      </x:c>
      <x:c r="G2625" s="6">
        <x:v>243.472410782651</x:v>
      </x:c>
      <x:c r="H2625" t="s">
        <x:v>83</x:v>
      </x:c>
      <x:c r="I2625" s="6">
        <x:v>27.3719847776115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20.997</x:v>
      </x:c>
      <x:c r="R2625" s="8">
        <x:v>109988.904815282</x:v>
      </x:c>
      <x:c r="S2625" s="12">
        <x:v>271290.329139336</x:v>
      </x:c>
      <x:c r="T2625" s="12">
        <x:v>57.5574474756351</x:v>
      </x:c>
      <x:c r="U2625" s="12">
        <x:v>49.2</x:v>
      </x:c>
      <x:c r="V2625" s="12">
        <x:f>NA()</x:f>
      </x:c>
    </x:row>
    <x:row r="2626">
      <x:c r="A2626">
        <x:v>2078086</x:v>
      </x:c>
      <x:c r="B2626" s="1">
        <x:v>43313.7658160532</x:v>
      </x:c>
      <x:c r="C2626" s="6">
        <x:v>47.7133832916667</x:v>
      </x:c>
      <x:c r="D2626" s="14" t="s">
        <x:v>77</x:v>
      </x:c>
      <x:c r="E2626" s="15">
        <x:v>43278.4145993056</x:v>
      </x:c>
      <x:c r="F2626" t="s">
        <x:v>82</x:v>
      </x:c>
      <x:c r="G2626" s="6">
        <x:v>243.450728926777</x:v>
      </x:c>
      <x:c r="H2626" t="s">
        <x:v>83</x:v>
      </x:c>
      <x:c r="I2626" s="6">
        <x:v>27.3719847776115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20.998</x:v>
      </x:c>
      <x:c r="R2626" s="8">
        <x:v>109983.549350662</x:v>
      </x:c>
      <x:c r="S2626" s="12">
        <x:v>271292.597862848</x:v>
      </x:c>
      <x:c r="T2626" s="12">
        <x:v>57.5574474756351</x:v>
      </x:c>
      <x:c r="U2626" s="12">
        <x:v>49.2</x:v>
      </x:c>
      <x:c r="V2626" s="12">
        <x:f>NA()</x:f>
      </x:c>
    </x:row>
    <x:row r="2627">
      <x:c r="A2627">
        <x:v>2078096</x:v>
      </x:c>
      <x:c r="B2627" s="1">
        <x:v>43313.7658276968</x:v>
      </x:c>
      <x:c r="C2627" s="6">
        <x:v>47.7301947983333</x:v>
      </x:c>
      <x:c r="D2627" s="14" t="s">
        <x:v>77</x:v>
      </x:c>
      <x:c r="E2627" s="15">
        <x:v>43278.4145993056</x:v>
      </x:c>
      <x:c r="F2627" t="s">
        <x:v>82</x:v>
      </x:c>
      <x:c r="G2627" s="6">
        <x:v>243.491584123952</x:v>
      </x:c>
      <x:c r="H2627" t="s">
        <x:v>83</x:v>
      </x:c>
      <x:c r="I2627" s="6">
        <x:v>27.3658759325895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20.998</x:v>
      </x:c>
      <x:c r="R2627" s="8">
        <x:v>109988.184682374</x:v>
      </x:c>
      <x:c r="S2627" s="12">
        <x:v>271296.259161441</x:v>
      </x:c>
      <x:c r="T2627" s="12">
        <x:v>57.5574474756351</x:v>
      </x:c>
      <x:c r="U2627" s="12">
        <x:v>49.2</x:v>
      </x:c>
      <x:c r="V2627" s="12">
        <x:f>NA()</x:f>
      </x:c>
    </x:row>
    <x:row r="2628">
      <x:c r="A2628">
        <x:v>2078105</x:v>
      </x:c>
      <x:c r="B2628" s="1">
        <x:v>43313.7658393866</x:v>
      </x:c>
      <x:c r="C2628" s="6">
        <x:v>47.7470087733333</x:v>
      </x:c>
      <x:c r="D2628" s="14" t="s">
        <x:v>77</x:v>
      </x:c>
      <x:c r="E2628" s="15">
        <x:v>43278.4145993056</x:v>
      </x:c>
      <x:c r="F2628" t="s">
        <x:v>82</x:v>
      </x:c>
      <x:c r="G2628" s="6">
        <x:v>243.472410782651</x:v>
      </x:c>
      <x:c r="H2628" t="s">
        <x:v>83</x:v>
      </x:c>
      <x:c r="I2628" s="6">
        <x:v>27.3719847776115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20.997</x:v>
      </x:c>
      <x:c r="R2628" s="8">
        <x:v>109994.869031772</x:v>
      </x:c>
      <x:c r="S2628" s="12">
        <x:v>271300.480874227</x:v>
      </x:c>
      <x:c r="T2628" s="12">
        <x:v>57.5574474756351</x:v>
      </x:c>
      <x:c r="U2628" s="12">
        <x:v>49.2</x:v>
      </x:c>
      <x:c r="V2628" s="12">
        <x:f>NA()</x:f>
      </x:c>
    </x:row>
    <x:row r="2629">
      <x:c r="A2629">
        <x:v>2078111</x:v>
      </x:c>
      <x:c r="B2629" s="1">
        <x:v>43313.7658510764</x:v>
      </x:c>
      <x:c r="C2629" s="6">
        <x:v>47.7638643366667</x:v>
      </x:c>
      <x:c r="D2629" s="14" t="s">
        <x:v>77</x:v>
      </x:c>
      <x:c r="E2629" s="15">
        <x:v>43278.4145993056</x:v>
      </x:c>
      <x:c r="F2629" t="s">
        <x:v>82</x:v>
      </x:c>
      <x:c r="G2629" s="6">
        <x:v>243.450728926777</x:v>
      </x:c>
      <x:c r="H2629" t="s">
        <x:v>83</x:v>
      </x:c>
      <x:c r="I2629" s="6">
        <x:v>27.3719847776115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20.998</x:v>
      </x:c>
      <x:c r="R2629" s="8">
        <x:v>109993.030810235</x:v>
      </x:c>
      <x:c r="S2629" s="12">
        <x:v>271280.730370089</x:v>
      </x:c>
      <x:c r="T2629" s="12">
        <x:v>57.5574474756351</x:v>
      </x:c>
      <x:c r="U2629" s="12">
        <x:v>49.2</x:v>
      </x:c>
      <x:c r="V2629" s="12">
        <x:f>NA()</x:f>
      </x:c>
    </x:row>
    <x:row r="2630">
      <x:c r="A2630">
        <x:v>2078122</x:v>
      </x:c>
      <x:c r="B2630" s="1">
        <x:v>43313.7658623032</x:v>
      </x:c>
      <x:c r="C2630" s="6">
        <x:v>47.7800296883333</x:v>
      </x:c>
      <x:c r="D2630" s="14" t="s">
        <x:v>77</x:v>
      </x:c>
      <x:c r="E2630" s="15">
        <x:v>43278.4145993056</x:v>
      </x:c>
      <x:c r="F2630" t="s">
        <x:v>82</x:v>
      </x:c>
      <x:c r="G2630" s="6">
        <x:v>243.429049494523</x:v>
      </x:c>
      <x:c r="H2630" t="s">
        <x:v>83</x:v>
      </x:c>
      <x:c r="I2630" s="6">
        <x:v>27.3719847776115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20.999</x:v>
      </x:c>
      <x:c r="R2630" s="8">
        <x:v>109986.268380179</x:v>
      </x:c>
      <x:c r="S2630" s="12">
        <x:v>271287.597715503</x:v>
      </x:c>
      <x:c r="T2630" s="12">
        <x:v>57.5574474756351</x:v>
      </x:c>
      <x:c r="U2630" s="12">
        <x:v>49.2</x:v>
      </x:c>
      <x:c r="V2630" s="12">
        <x:f>NA()</x:f>
      </x:c>
    </x:row>
    <x:row r="2631">
      <x:c r="A2631">
        <x:v>2078129</x:v>
      </x:c>
      <x:c r="B2631" s="1">
        <x:v>43313.7658740394</x:v>
      </x:c>
      <x:c r="C2631" s="6">
        <x:v>47.7968743916667</x:v>
      </x:c>
      <x:c r="D2631" s="14" t="s">
        <x:v>77</x:v>
      </x:c>
      <x:c r="E2631" s="15">
        <x:v>43278.4145993056</x:v>
      </x:c>
      <x:c r="F2631" t="s">
        <x:v>82</x:v>
      </x:c>
      <x:c r="G2631" s="6">
        <x:v>243.344863156714</x:v>
      </x:c>
      <x:c r="H2631" t="s">
        <x:v>83</x:v>
      </x:c>
      <x:c r="I2631" s="6">
        <x:v>27.3780936337521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21.001</x:v>
      </x:c>
      <x:c r="R2631" s="8">
        <x:v>109985.562741664</x:v>
      </x:c>
      <x:c r="S2631" s="12">
        <x:v>271290.146490348</x:v>
      </x:c>
      <x:c r="T2631" s="12">
        <x:v>57.5574474756351</x:v>
      </x:c>
      <x:c r="U2631" s="12">
        <x:v>49.2</x:v>
      </x:c>
      <x:c r="V2631" s="12">
        <x:f>NA()</x:f>
      </x:c>
    </x:row>
    <x:row r="2632">
      <x:c r="A2632">
        <x:v>2078142</x:v>
      </x:c>
      <x:c r="B2632" s="1">
        <x:v>43313.7658857292</x:v>
      </x:c>
      <x:c r="C2632" s="6">
        <x:v>47.8137167783333</x:v>
      </x:c>
      <x:c r="D2632" s="14" t="s">
        <x:v>77</x:v>
      </x:c>
      <x:c r="E2632" s="15">
        <x:v>43278.4145993056</x:v>
      </x:c>
      <x:c r="F2632" t="s">
        <x:v>82</x:v>
      </x:c>
      <x:c r="G2632" s="6">
        <x:v>243.431561624762</x:v>
      </x:c>
      <x:c r="H2632" t="s">
        <x:v>83</x:v>
      </x:c>
      <x:c r="I2632" s="6">
        <x:v>27.3780936337521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20.997</x:v>
      </x:c>
      <x:c r="R2632" s="8">
        <x:v>109996.772762104</x:v>
      </x:c>
      <x:c r="S2632" s="12">
        <x:v>271296.142005409</x:v>
      </x:c>
      <x:c r="T2632" s="12">
        <x:v>57.5574474756351</x:v>
      </x:c>
      <x:c r="U2632" s="12">
        <x:v>49.2</x:v>
      </x:c>
      <x:c r="V2632" s="12">
        <x:f>NA()</x:f>
      </x:c>
    </x:row>
    <x:row r="2633">
      <x:c r="A2633">
        <x:v>2078145</x:v>
      </x:c>
      <x:c r="B2633" s="1">
        <x:v>43313.7658970718</x:v>
      </x:c>
      <x:c r="C2633" s="6">
        <x:v>47.8300741683333</x:v>
      </x:c>
      <x:c r="D2633" s="14" t="s">
        <x:v>77</x:v>
      </x:c>
      <x:c r="E2633" s="15">
        <x:v>43278.4145993056</x:v>
      </x:c>
      <x:c r="F2633" t="s">
        <x:v>82</x:v>
      </x:c>
      <x:c r="G2633" s="6">
        <x:v>243.431561624762</x:v>
      </x:c>
      <x:c r="H2633" t="s">
        <x:v>83</x:v>
      </x:c>
      <x:c r="I2633" s="6">
        <x:v>27.3780936337521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20.997</x:v>
      </x:c>
      <x:c r="R2633" s="8">
        <x:v>109989.78857777</x:v>
      </x:c>
      <x:c r="S2633" s="12">
        <x:v>271299.349677419</x:v>
      </x:c>
      <x:c r="T2633" s="12">
        <x:v>57.5574474756351</x:v>
      </x:c>
      <x:c r="U2633" s="12">
        <x:v>49.2</x:v>
      </x:c>
      <x:c r="V2633" s="12">
        <x:f>NA()</x:f>
      </x:c>
    </x:row>
    <x:row r="2634">
      <x:c r="A2634">
        <x:v>2078159</x:v>
      </x:c>
      <x:c r="B2634" s="1">
        <x:v>43313.765908912</x:v>
      </x:c>
      <x:c r="C2634" s="6">
        <x:v>47.84712379</x:v>
      </x:c>
      <x:c r="D2634" s="14" t="s">
        <x:v>77</x:v>
      </x:c>
      <x:c r="E2634" s="15">
        <x:v>43278.4145993056</x:v>
      </x:c>
      <x:c r="F2634" t="s">
        <x:v>82</x:v>
      </x:c>
      <x:c r="G2634" s="6">
        <x:v>243.453242299822</x:v>
      </x:c>
      <x:c r="H2634" t="s">
        <x:v>83</x:v>
      </x:c>
      <x:c r="I2634" s="6">
        <x:v>27.3780936337521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20.996</x:v>
      </x:c>
      <x:c r="R2634" s="8">
        <x:v>109984.793763433</x:v>
      </x:c>
      <x:c r="S2634" s="12">
        <x:v>271291.724504607</x:v>
      </x:c>
      <x:c r="T2634" s="12">
        <x:v>57.5574474756351</x:v>
      </x:c>
      <x:c r="U2634" s="12">
        <x:v>49.2</x:v>
      </x:c>
      <x:c r="V2634" s="12">
        <x:f>NA()</x:f>
      </x:c>
    </x:row>
    <x:row r="2635">
      <x:c r="A2635">
        <x:v>2078166</x:v>
      </x:c>
      <x:c r="B2635" s="1">
        <x:v>43313.7659206019</x:v>
      </x:c>
      <x:c r="C2635" s="6">
        <x:v>47.8639730683333</x:v>
      </x:c>
      <x:c r="D2635" s="14" t="s">
        <x:v>77</x:v>
      </x:c>
      <x:c r="E2635" s="15">
        <x:v>43278.4145993056</x:v>
      </x:c>
      <x:c r="F2635" t="s">
        <x:v>82</x:v>
      </x:c>
      <x:c r="G2635" s="6">
        <x:v>243.385697899401</x:v>
      </x:c>
      <x:c r="H2635" t="s">
        <x:v>83</x:v>
      </x:c>
      <x:c r="I2635" s="6">
        <x:v>27.3719847776115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21.001</x:v>
      </x:c>
      <x:c r="R2635" s="8">
        <x:v>109987.394713243</x:v>
      </x:c>
      <x:c r="S2635" s="12">
        <x:v>271284.468274352</x:v>
      </x:c>
      <x:c r="T2635" s="12">
        <x:v>57.5574474756351</x:v>
      </x:c>
      <x:c r="U2635" s="12">
        <x:v>49.2</x:v>
      </x:c>
      <x:c r="V2635" s="12">
        <x:f>NA()</x:f>
      </x:c>
    </x:row>
    <x:row r="2636">
      <x:c r="A2636">
        <x:v>2078176</x:v>
      </x:c>
      <x:c r="B2636" s="1">
        <x:v>43313.7659322569</x:v>
      </x:c>
      <x:c r="C2636" s="6">
        <x:v>47.880748245</x:v>
      </x:c>
      <x:c r="D2636" s="14" t="s">
        <x:v>77</x:v>
      </x:c>
      <x:c r="E2636" s="15">
        <x:v>43278.4145993056</x:v>
      </x:c>
      <x:c r="F2636" t="s">
        <x:v>82</x:v>
      </x:c>
      <x:c r="G2636" s="6">
        <x:v>243.429049494523</x:v>
      </x:c>
      <x:c r="H2636" t="s">
        <x:v>83</x:v>
      </x:c>
      <x:c r="I2636" s="6">
        <x:v>27.3719847776115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20.999</x:v>
      </x:c>
      <x:c r="R2636" s="8">
        <x:v>109990.639504931</x:v>
      </x:c>
      <x:c r="S2636" s="12">
        <x:v>271286.605856337</x:v>
      </x:c>
      <x:c r="T2636" s="12">
        <x:v>57.5574474756351</x:v>
      </x:c>
      <x:c r="U2636" s="12">
        <x:v>49.2</x:v>
      </x:c>
      <x:c r="V2636" s="12">
        <x:f>NA()</x:f>
      </x:c>
    </x:row>
    <x:row r="2637">
      <x:c r="A2637">
        <x:v>2078186</x:v>
      </x:c>
      <x:c r="B2637" s="1">
        <x:v>43313.7659434028</x:v>
      </x:c>
      <x:c r="C2637" s="6">
        <x:v>47.8967727216667</x:v>
      </x:c>
      <x:c r="D2637" s="14" t="s">
        <x:v>77</x:v>
      </x:c>
      <x:c r="E2637" s="15">
        <x:v>43278.4145993056</x:v>
      </x:c>
      <x:c r="F2637" t="s">
        <x:v>82</x:v>
      </x:c>
      <x:c r="G2637" s="6">
        <x:v>243.431561624762</x:v>
      </x:c>
      <x:c r="H2637" t="s">
        <x:v>83</x:v>
      </x:c>
      <x:c r="I2637" s="6">
        <x:v>27.3780936337521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20.997</x:v>
      </x:c>
      <x:c r="R2637" s="8">
        <x:v>109991.516655513</x:v>
      </x:c>
      <x:c r="S2637" s="12">
        <x:v>271284.429901</x:v>
      </x:c>
      <x:c r="T2637" s="12">
        <x:v>57.5574474756351</x:v>
      </x:c>
      <x:c r="U2637" s="12">
        <x:v>49.2</x:v>
      </x:c>
      <x:c r="V2637" s="12">
        <x:f>NA()</x:f>
      </x:c>
    </x:row>
    <x:row r="2638">
      <x:c r="A2638">
        <x:v>2078193</x:v>
      </x:c>
      <x:c r="B2638" s="1">
        <x:v>43313.7659550926</x:v>
      </x:c>
      <x:c r="C2638" s="6">
        <x:v>47.9136244083333</x:v>
      </x:c>
      <x:c r="D2638" s="14" t="s">
        <x:v>77</x:v>
      </x:c>
      <x:c r="E2638" s="15">
        <x:v>43278.4145993056</x:v>
      </x:c>
      <x:c r="F2638" t="s">
        <x:v>82</x:v>
      </x:c>
      <x:c r="G2638" s="6">
        <x:v>243.472410782651</x:v>
      </x:c>
      <x:c r="H2638" t="s">
        <x:v>83</x:v>
      </x:c>
      <x:c r="I2638" s="6">
        <x:v>27.3719847776115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20.997</x:v>
      </x:c>
      <x:c r="R2638" s="8">
        <x:v>109997.57161973</x:v>
      </x:c>
      <x:c r="S2638" s="12">
        <x:v>271285.590971822</x:v>
      </x:c>
      <x:c r="T2638" s="12">
        <x:v>57.5574474756351</x:v>
      </x:c>
      <x:c r="U2638" s="12">
        <x:v>49.2</x:v>
      </x:c>
      <x:c r="V2638" s="12">
        <x:f>NA()</x:f>
      </x:c>
    </x:row>
    <x:row r="2639">
      <x:c r="A2639">
        <x:v>2078204</x:v>
      </x:c>
      <x:c r="B2639" s="1">
        <x:v>43313.7659668981</x:v>
      </x:c>
      <x:c r="C2639" s="6">
        <x:v>47.93060786</x:v>
      </x:c>
      <x:c r="D2639" s="14" t="s">
        <x:v>77</x:v>
      </x:c>
      <x:c r="E2639" s="15">
        <x:v>43278.4145993056</x:v>
      </x:c>
      <x:c r="F2639" t="s">
        <x:v>82</x:v>
      </x:c>
      <x:c r="G2639" s="6">
        <x:v>243.450728926777</x:v>
      </x:c>
      <x:c r="H2639" t="s">
        <x:v>83</x:v>
      </x:c>
      <x:c r="I2639" s="6">
        <x:v>27.3719847776115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20.998</x:v>
      </x:c>
      <x:c r="R2639" s="8">
        <x:v>109999.229342467</x:v>
      </x:c>
      <x:c r="S2639" s="12">
        <x:v>271294.295751649</x:v>
      </x:c>
      <x:c r="T2639" s="12">
        <x:v>57.5574474756351</x:v>
      </x:c>
      <x:c r="U2639" s="12">
        <x:v>49.2</x:v>
      </x:c>
      <x:c r="V2639" s="12">
        <x:f>NA()</x:f>
      </x:c>
    </x:row>
    <x:row r="2640">
      <x:c r="A2640">
        <x:v>2078210</x:v>
      </x:c>
      <x:c r="B2640" s="1">
        <x:v>43313.765978588</x:v>
      </x:c>
      <x:c r="C2640" s="6">
        <x:v>47.94744929</x:v>
      </x:c>
      <x:c r="D2640" s="14" t="s">
        <x:v>77</x:v>
      </x:c>
      <x:c r="E2640" s="15">
        <x:v>43278.4145993056</x:v>
      </x:c>
      <x:c r="F2640" t="s">
        <x:v>82</x:v>
      </x:c>
      <x:c r="G2640" s="6">
        <x:v>243.407372485521</x:v>
      </x:c>
      <x:c r="H2640" t="s">
        <x:v>83</x:v>
      </x:c>
      <x:c r="I2640" s="6">
        <x:v>27.3719847776115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21</x:v>
      </x:c>
      <x:c r="R2640" s="8">
        <x:v>109992.657532459</x:v>
      </x:c>
      <x:c r="S2640" s="12">
        <x:v>271282.112101072</x:v>
      </x:c>
      <x:c r="T2640" s="12">
        <x:v>57.5574474756351</x:v>
      </x:c>
      <x:c r="U2640" s="12">
        <x:v>49.2</x:v>
      </x:c>
      <x:c r="V2640" s="12">
        <x:f>NA()</x:f>
      </x:c>
    </x:row>
    <x:row r="2641">
      <x:c r="A2641">
        <x:v>2078217</x:v>
      </x:c>
      <x:c r="B2641" s="1">
        <x:v>43313.7659896991</x:v>
      </x:c>
      <x:c r="C2641" s="6">
        <x:v>47.9634485816667</x:v>
      </x:c>
      <x:c r="D2641" s="14" t="s">
        <x:v>77</x:v>
      </x:c>
      <x:c r="E2641" s="15">
        <x:v>43278.4145993056</x:v>
      </x:c>
      <x:c r="F2641" t="s">
        <x:v>82</x:v>
      </x:c>
      <x:c r="G2641" s="6">
        <x:v>243.407372485521</x:v>
      </x:c>
      <x:c r="H2641" t="s">
        <x:v>83</x:v>
      </x:c>
      <x:c r="I2641" s="6">
        <x:v>27.3719847776115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21</x:v>
      </x:c>
      <x:c r="R2641" s="8">
        <x:v>109990.039403434</x:v>
      </x:c>
      <x:c r="S2641" s="12">
        <x:v>271291.220372041</x:v>
      </x:c>
      <x:c r="T2641" s="12">
        <x:v>57.5574474756351</x:v>
      </x:c>
      <x:c r="U2641" s="12">
        <x:v>49.2</x:v>
      </x:c>
      <x:c r="V2641" s="12">
        <x:f>NA()</x:f>
      </x:c>
    </x:row>
    <x:row r="2642">
      <x:c r="A2642">
        <x:v>2078231</x:v>
      </x:c>
      <x:c r="B2642" s="1">
        <x:v>43313.7660013889</x:v>
      </x:c>
      <x:c r="C2642" s="6">
        <x:v>47.980293455</x:v>
      </x:c>
      <x:c r="D2642" s="14" t="s">
        <x:v>77</x:v>
      </x:c>
      <x:c r="E2642" s="15">
        <x:v>43278.4145993056</x:v>
      </x:c>
      <x:c r="F2642" t="s">
        <x:v>82</x:v>
      </x:c>
      <x:c r="G2642" s="6">
        <x:v>243.385697899401</x:v>
      </x:c>
      <x:c r="H2642" t="s">
        <x:v>83</x:v>
      </x:c>
      <x:c r="I2642" s="6">
        <x:v>27.3719847776115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21.001</x:v>
      </x:c>
      <x:c r="R2642" s="8">
        <x:v>109993.875741407</x:v>
      </x:c>
      <x:c r="S2642" s="12">
        <x:v>271288.124724063</x:v>
      </x:c>
      <x:c r="T2642" s="12">
        <x:v>57.5574474756351</x:v>
      </x:c>
      <x:c r="U2642" s="12">
        <x:v>49.2</x:v>
      </x:c>
      <x:c r="V2642" s="12">
        <x:f>NA()</x:f>
      </x:c>
    </x:row>
    <x:row r="2643">
      <x:c r="A2643">
        <x:v>2078239</x:v>
      </x:c>
      <x:c r="B2643" s="1">
        <x:v>43313.7660130787</x:v>
      </x:c>
      <x:c r="C2643" s="6">
        <x:v>47.9971190333333</x:v>
      </x:c>
      <x:c r="D2643" s="14" t="s">
        <x:v>77</x:v>
      </x:c>
      <x:c r="E2643" s="15">
        <x:v>43278.4145993056</x:v>
      </x:c>
      <x:c r="F2643" t="s">
        <x:v>82</x:v>
      </x:c>
      <x:c r="G2643" s="6">
        <x:v>243.364025735798</x:v>
      </x:c>
      <x:c r="H2643" t="s">
        <x:v>83</x:v>
      </x:c>
      <x:c r="I2643" s="6">
        <x:v>27.3719847776115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21.002</x:v>
      </x:c>
      <x:c r="R2643" s="8">
        <x:v>109997.63258119</x:v>
      </x:c>
      <x:c r="S2643" s="12">
        <x:v>271281.910602458</x:v>
      </x:c>
      <x:c r="T2643" s="12">
        <x:v>57.5574474756351</x:v>
      </x:c>
      <x:c r="U2643" s="12">
        <x:v>49.2</x:v>
      </x:c>
      <x:c r="V2643" s="12">
        <x:f>NA()</x:f>
      </x:c>
    </x:row>
    <x:row r="2644">
      <x:c r="A2644">
        <x:v>2078247</x:v>
      </x:c>
      <x:c r="B2644" s="1">
        <x:v>43313.7660247685</x:v>
      </x:c>
      <x:c r="C2644" s="6">
        <x:v>48.0139841566667</x:v>
      </x:c>
      <x:c r="D2644" s="14" t="s">
        <x:v>77</x:v>
      </x:c>
      <x:c r="E2644" s="15">
        <x:v>43278.4145993056</x:v>
      </x:c>
      <x:c r="F2644" t="s">
        <x:v>82</x:v>
      </x:c>
      <x:c r="G2644" s="6">
        <x:v>243.385697899401</x:v>
      </x:c>
      <x:c r="H2644" t="s">
        <x:v>83</x:v>
      </x:c>
      <x:c r="I2644" s="6">
        <x:v>27.3719847776115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21.001</x:v>
      </x:c>
      <x:c r="R2644" s="8">
        <x:v>110003.962006843</x:v>
      </x:c>
      <x:c r="S2644" s="12">
        <x:v>271295.95975285</x:v>
      </x:c>
      <x:c r="T2644" s="12">
        <x:v>57.5574474756351</x:v>
      </x:c>
      <x:c r="U2644" s="12">
        <x:v>49.2</x:v>
      </x:c>
      <x:c r="V2644" s="12">
        <x:f>NA()</x:f>
      </x:c>
    </x:row>
    <x:row r="2645">
      <x:c r="A2645">
        <x:v>2078256</x:v>
      </x:c>
      <x:c r="B2645" s="1">
        <x:v>43313.7660359954</x:v>
      </x:c>
      <x:c r="C2645" s="6">
        <x:v>48.0301065266667</x:v>
      </x:c>
      <x:c r="D2645" s="14" t="s">
        <x:v>77</x:v>
      </x:c>
      <x:c r="E2645" s="15">
        <x:v>43278.4145993056</x:v>
      </x:c>
      <x:c r="F2645" t="s">
        <x:v>82</x:v>
      </x:c>
      <x:c r="G2645" s="6">
        <x:v>243.491584123952</x:v>
      </x:c>
      <x:c r="H2645" t="s">
        <x:v>83</x:v>
      </x:c>
      <x:c r="I2645" s="6">
        <x:v>27.3658759325895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20.998</x:v>
      </x:c>
      <x:c r="R2645" s="8">
        <x:v>110000.29992919</x:v>
      </x:c>
      <x:c r="S2645" s="12">
        <x:v>271300.832116174</x:v>
      </x:c>
      <x:c r="T2645" s="12">
        <x:v>57.5574474756351</x:v>
      </x:c>
      <x:c r="U2645" s="12">
        <x:v>49.2</x:v>
      </x:c>
      <x:c r="V2645" s="12">
        <x:f>NA()</x:f>
      </x:c>
    </x:row>
    <x:row r="2646">
      <x:c r="A2646">
        <x:v>2078267</x:v>
      </x:c>
      <x:c r="B2646" s="1">
        <x:v>43313.7660476852</x:v>
      </x:c>
      <x:c r="C2646" s="6">
        <x:v>48.046946905</x:v>
      </x:c>
      <x:c r="D2646" s="14" t="s">
        <x:v>77</x:v>
      </x:c>
      <x:c r="E2646" s="15">
        <x:v>43278.4145993056</x:v>
      </x:c>
      <x:c r="F2646" t="s">
        <x:v>82</x:v>
      </x:c>
      <x:c r="G2646" s="6">
        <x:v>243.366534139633</x:v>
      </x:c>
      <x:c r="H2646" t="s">
        <x:v>83</x:v>
      </x:c>
      <x:c r="I2646" s="6">
        <x:v>27.3780936337521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21</x:v>
      </x:c>
      <x:c r="R2646" s="8">
        <x:v>110010.840525454</x:v>
      </x:c>
      <x:c r="S2646" s="12">
        <x:v>271299.955217734</x:v>
      </x:c>
      <x:c r="T2646" s="12">
        <x:v>57.5574474756351</x:v>
      </x:c>
      <x:c r="U2646" s="12">
        <x:v>49.2</x:v>
      </x:c>
      <x:c r="V2646" s="12">
        <x:f>NA()</x:f>
      </x:c>
    </x:row>
    <x:row r="2647">
      <x:c r="A2647">
        <x:v>2078276</x:v>
      </x:c>
      <x:c r="B2647" s="1">
        <x:v>43313.766059375</x:v>
      </x:c>
      <x:c r="C2647" s="6">
        <x:v>48.0637930683333</x:v>
      </x:c>
      <x:c r="D2647" s="14" t="s">
        <x:v>77</x:v>
      </x:c>
      <x:c r="E2647" s="15">
        <x:v>43278.4145993056</x:v>
      </x:c>
      <x:c r="F2647" t="s">
        <x:v>82</x:v>
      </x:c>
      <x:c r="G2647" s="6">
        <x:v>243.491584123952</x:v>
      </x:c>
      <x:c r="H2647" t="s">
        <x:v>83</x:v>
      </x:c>
      <x:c r="I2647" s="6">
        <x:v>27.3658759325895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20.998</x:v>
      </x:c>
      <x:c r="R2647" s="8">
        <x:v>110005.180635096</x:v>
      </x:c>
      <x:c r="S2647" s="12">
        <x:v>271286.123984751</x:v>
      </x:c>
      <x:c r="T2647" s="12">
        <x:v>57.5574474756351</x:v>
      </x:c>
      <x:c r="U2647" s="12">
        <x:v>49.2</x:v>
      </x:c>
      <x:c r="V2647" s="12">
        <x:f>NA()</x:f>
      </x:c>
    </x:row>
    <x:row r="2648">
      <x:c r="A2648">
        <x:v>2078282</x:v>
      </x:c>
      <x:c r="B2648" s="1">
        <x:v>43313.7660710648</x:v>
      </x:c>
      <x:c r="C2648" s="6">
        <x:v>48.08062915</x:v>
      </x:c>
      <x:c r="D2648" s="14" t="s">
        <x:v>77</x:v>
      </x:c>
      <x:c r="E2648" s="15">
        <x:v>43278.4145993056</x:v>
      </x:c>
      <x:c r="F2648" t="s">
        <x:v>82</x:v>
      </x:c>
      <x:c r="G2648" s="6">
        <x:v>243.320688674668</x:v>
      </x:c>
      <x:c r="H2648" t="s">
        <x:v>83</x:v>
      </x:c>
      <x:c r="I2648" s="6">
        <x:v>27.3719847776115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21.004</x:v>
      </x:c>
      <x:c r="R2648" s="8">
        <x:v>110015.761130915</x:v>
      </x:c>
      <x:c r="S2648" s="12">
        <x:v>271280.515929692</x:v>
      </x:c>
      <x:c r="T2648" s="12">
        <x:v>57.5574474756351</x:v>
      </x:c>
      <x:c r="U2648" s="12">
        <x:v>49.2</x:v>
      </x:c>
      <x:c r="V2648" s="12">
        <x:f>NA()</x:f>
      </x:c>
    </x:row>
    <x:row r="2649">
      <x:c r="A2649">
        <x:v>2078292</x:v>
      </x:c>
      <x:c r="B2649" s="1">
        <x:v>43313.7660827546</x:v>
      </x:c>
      <x:c r="C2649" s="6">
        <x:v>48.097456905</x:v>
      </x:c>
      <x:c r="D2649" s="14" t="s">
        <x:v>77</x:v>
      </x:c>
      <x:c r="E2649" s="15">
        <x:v>43278.4145993056</x:v>
      </x:c>
      <x:c r="F2649" t="s">
        <x:v>82</x:v>
      </x:c>
      <x:c r="G2649" s="6">
        <x:v>243.437818268942</x:v>
      </x:c>
      <x:c r="H2649" t="s">
        <x:v>83</x:v>
      </x:c>
      <x:c r="I2649" s="6">
        <x:v>27.3719847776115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20.999</x:v>
      </x:c>
      <x:c r="R2649" s="8">
        <x:v>110015.584786059</x:v>
      </x:c>
      <x:c r="S2649" s="12">
        <x:v>271291.233204179</x:v>
      </x:c>
      <x:c r="T2649" s="12">
        <x:v>57.5574474756351</x:v>
      </x:c>
      <x:c r="U2649" s="12">
        <x:v>49.2</x:v>
      </x:c>
      <x:c r="V2649" s="12">
        <x:f>NA()</x:f>
      </x:c>
    </x:row>
    <x:row r="2650">
      <x:c r="A2650">
        <x:v>2078296</x:v>
      </x:c>
      <x:c r="B2650" s="1">
        <x:v>43313.7660938657</x:v>
      </x:c>
      <x:c r="C2650" s="6">
        <x:v>48.1134649566667</x:v>
      </x:c>
      <x:c r="D2650" s="14" t="s">
        <x:v>77</x:v>
      </x:c>
      <x:c r="E2650" s="15">
        <x:v>43278.4145993056</x:v>
      </x:c>
      <x:c r="F2650" t="s">
        <x:v>82</x:v>
      </x:c>
      <x:c r="G2650" s="6">
        <x:v>243.513269585077</x:v>
      </x:c>
      <x:c r="H2650" t="s">
        <x:v>83</x:v>
      </x:c>
      <x:c r="I2650" s="6">
        <x:v>27.3658759325895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20.997</x:v>
      </x:c>
      <x:c r="R2650" s="8">
        <x:v>110008.058556259</x:v>
      </x:c>
      <x:c r="S2650" s="12">
        <x:v>271296.087103638</x:v>
      </x:c>
      <x:c r="T2650" s="12">
        <x:v>57.5574474756351</x:v>
      </x:c>
      <x:c r="U2650" s="12">
        <x:v>49.2</x:v>
      </x:c>
      <x:c r="V2650" s="12">
        <x:f>NA()</x:f>
      </x:c>
    </x:row>
    <x:row r="2651">
      <x:c r="A2651">
        <x:v>2078312</x:v>
      </x:c>
      <x:c r="B2651" s="1">
        <x:v>43313.7661055556</x:v>
      </x:c>
      <x:c r="C2651" s="6">
        <x:v>48.130296545</x:v>
      </x:c>
      <x:c r="D2651" s="14" t="s">
        <x:v>77</x:v>
      </x:c>
      <x:c r="E2651" s="15">
        <x:v>43278.4145993056</x:v>
      </x:c>
      <x:c r="F2651" t="s">
        <x:v>82</x:v>
      </x:c>
      <x:c r="G2651" s="6">
        <x:v>243.418654707602</x:v>
      </x:c>
      <x:c r="H2651" t="s">
        <x:v>83</x:v>
      </x:c>
      <x:c r="I2651" s="6">
        <x:v>27.3780936337521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20.998</x:v>
      </x:c>
      <x:c r="R2651" s="8">
        <x:v>110015.466132661</x:v>
      </x:c>
      <x:c r="S2651" s="12">
        <x:v>271294.788193697</x:v>
      </x:c>
      <x:c r="T2651" s="12">
        <x:v>57.5574474756351</x:v>
      </x:c>
      <x:c r="U2651" s="12">
        <x:v>49.2</x:v>
      </x:c>
      <x:c r="V2651" s="12">
        <x:f>NA()</x:f>
      </x:c>
    </x:row>
    <x:row r="2652">
      <x:c r="A2652">
        <x:v>2078320</x:v>
      </x:c>
      <x:c r="B2652" s="1">
        <x:v>43313.7661173611</x:v>
      </x:c>
      <x:c r="C2652" s="6">
        <x:v>48.1473162816667</x:v>
      </x:c>
      <x:c r="D2652" s="14" t="s">
        <x:v>77</x:v>
      </x:c>
      <x:c r="E2652" s="15">
        <x:v>43278.4145993056</x:v>
      </x:c>
      <x:c r="F2652" t="s">
        <x:v>82</x:v>
      </x:c>
      <x:c r="G2652" s="6">
        <x:v>243.385697899401</x:v>
      </x:c>
      <x:c r="H2652" t="s">
        <x:v>83</x:v>
      </x:c>
      <x:c r="I2652" s="6">
        <x:v>27.3719847776115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21.001</x:v>
      </x:c>
      <x:c r="R2652" s="8">
        <x:v>110011.429388668</x:v>
      </x:c>
      <x:c r="S2652" s="12">
        <x:v>271308.895696428</x:v>
      </x:c>
      <x:c r="T2652" s="12">
        <x:v>57.5574474756351</x:v>
      </x:c>
      <x:c r="U2652" s="12">
        <x:v>49.2</x:v>
      </x:c>
      <x:c r="V2652" s="12">
        <x:f>NA()</x:f>
      </x:c>
    </x:row>
    <x:row r="2653">
      <x:c r="A2653">
        <x:v>2078329</x:v>
      </x:c>
      <x:c r="B2653" s="1">
        <x:v>43313.7661289699</x:v>
      </x:c>
      <x:c r="C2653" s="6">
        <x:v>48.164034475</x:v>
      </x:c>
      <x:c r="D2653" s="14" t="s">
        <x:v>77</x:v>
      </x:c>
      <x:c r="E2653" s="15">
        <x:v>43278.4145993056</x:v>
      </x:c>
      <x:c r="F2653" t="s">
        <x:v>82</x:v>
      </x:c>
      <x:c r="G2653" s="6">
        <x:v>243.404866515974</x:v>
      </x:c>
      <x:c r="H2653" t="s">
        <x:v>83</x:v>
      </x:c>
      <x:c r="I2653" s="6">
        <x:v>27.3658759325895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21.002</x:v>
      </x:c>
      <x:c r="R2653" s="8">
        <x:v>110009.533256905</x:v>
      </x:c>
      <x:c r="S2653" s="12">
        <x:v>271295.441642246</x:v>
      </x:c>
      <x:c r="T2653" s="12">
        <x:v>57.5574474756351</x:v>
      </x:c>
      <x:c r="U2653" s="12">
        <x:v>49.2</x:v>
      </x:c>
      <x:c r="V2653" s="12">
        <x:f>NA()</x:f>
      </x:c>
    </x:row>
    <x:row r="2654">
      <x:c r="A2654">
        <x:v>2078336</x:v>
      </x:c>
      <x:c r="B2654" s="1">
        <x:v>43313.766140081</x:v>
      </x:c>
      <x:c r="C2654" s="6">
        <x:v>48.180022175</x:v>
      </x:c>
      <x:c r="D2654" s="14" t="s">
        <x:v>77</x:v>
      </x:c>
      <x:c r="E2654" s="15">
        <x:v>43278.4145993056</x:v>
      </x:c>
      <x:c r="F2654" t="s">
        <x:v>82</x:v>
      </x:c>
      <x:c r="G2654" s="6">
        <x:v>243.277361299188</x:v>
      </x:c>
      <x:c r="H2654" t="s">
        <x:v>83</x:v>
      </x:c>
      <x:c r="I2654" s="6">
        <x:v>27.3719847776115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21.006</x:v>
      </x:c>
      <x:c r="R2654" s="8">
        <x:v>110009.565218886</x:v>
      </x:c>
      <x:c r="S2654" s="12">
        <x:v>271287.868955317</x:v>
      </x:c>
      <x:c r="T2654" s="12">
        <x:v>57.5574474756351</x:v>
      </x:c>
      <x:c r="U2654" s="12">
        <x:v>49.2</x:v>
      </x:c>
      <x:c r="V2654" s="12">
        <x:f>NA()</x:f>
      </x:c>
    </x:row>
    <x:row r="2655">
      <x:c r="A2655">
        <x:v>2078346</x:v>
      </x:c>
      <x:c r="B2655" s="1">
        <x:v>43313.7661517708</x:v>
      </x:c>
      <x:c r="C2655" s="6">
        <x:v>48.1968648766667</x:v>
      </x:c>
      <x:c r="D2655" s="14" t="s">
        <x:v>77</x:v>
      </x:c>
      <x:c r="E2655" s="15">
        <x:v>43278.4145993056</x:v>
      </x:c>
      <x:c r="F2655" t="s">
        <x:v>82</x:v>
      </x:c>
      <x:c r="G2655" s="6">
        <x:v>243.426542283226</x:v>
      </x:c>
      <x:c r="H2655" t="s">
        <x:v>83</x:v>
      </x:c>
      <x:c r="I2655" s="6">
        <x:v>27.3658759325895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21.001</x:v>
      </x:c>
      <x:c r="R2655" s="8">
        <x:v>110009.864101362</x:v>
      </x:c>
      <x:c r="S2655" s="12">
        <x:v>271292.079556292</x:v>
      </x:c>
      <x:c r="T2655" s="12">
        <x:v>57.5574474756351</x:v>
      </x:c>
      <x:c r="U2655" s="12">
        <x:v>49.2</x:v>
      </x:c>
      <x:c r="V2655" s="12">
        <x:f>NA()</x:f>
      </x:c>
    </x:row>
    <x:row r="2656">
      <x:c r="A2656">
        <x:v>2078356</x:v>
      </x:c>
      <x:c r="B2656" s="1">
        <x:v>43313.7661634606</x:v>
      </x:c>
      <x:c r="C2656" s="6">
        <x:v>48.21368956</x:v>
      </x:c>
      <x:c r="D2656" s="14" t="s">
        <x:v>77</x:v>
      </x:c>
      <x:c r="E2656" s="15">
        <x:v>43278.4145993056</x:v>
      </x:c>
      <x:c r="F2656" t="s">
        <x:v>82</x:v>
      </x:c>
      <x:c r="G2656" s="6">
        <x:v>243.344863156714</x:v>
      </x:c>
      <x:c r="H2656" t="s">
        <x:v>83</x:v>
      </x:c>
      <x:c r="I2656" s="6">
        <x:v>27.3780936337521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21.001</x:v>
      </x:c>
      <x:c r="R2656" s="8">
        <x:v>110010.379777021</x:v>
      </x:c>
      <x:c r="S2656" s="12">
        <x:v>271297.385345535</x:v>
      </x:c>
      <x:c r="T2656" s="12">
        <x:v>57.5574474756351</x:v>
      </x:c>
      <x:c r="U2656" s="12">
        <x:v>49.2</x:v>
      </x:c>
      <x:c r="V2656" s="12">
        <x:f>NA()</x:f>
      </x:c>
    </x:row>
    <x:row r="2657">
      <x:c r="A2657">
        <x:v>2078359</x:v>
      </x:c>
      <x:c r="B2657" s="1">
        <x:v>43313.7661751505</x:v>
      </x:c>
      <x:c r="C2657" s="6">
        <x:v>48.2305058183333</x:v>
      </x:c>
      <x:c r="D2657" s="14" t="s">
        <x:v>77</x:v>
      </x:c>
      <x:c r="E2657" s="15">
        <x:v>43278.4145993056</x:v>
      </x:c>
      <x:c r="F2657" t="s">
        <x:v>82</x:v>
      </x:c>
      <x:c r="G2657" s="6">
        <x:v>243.404866515974</x:v>
      </x:c>
      <x:c r="H2657" t="s">
        <x:v>83</x:v>
      </x:c>
      <x:c r="I2657" s="6">
        <x:v>27.3658759325895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21.002</x:v>
      </x:c>
      <x:c r="R2657" s="8">
        <x:v>110021.569934391</x:v>
      </x:c>
      <x:c r="S2657" s="12">
        <x:v>271294.691443001</x:v>
      </x:c>
      <x:c r="T2657" s="12">
        <x:v>57.5574474756351</x:v>
      </x:c>
      <x:c r="U2657" s="12">
        <x:v>49.2</x:v>
      </x:c>
      <x:c r="V2657" s="12">
        <x:f>NA()</x:f>
      </x:c>
    </x:row>
    <x:row r="2658">
      <x:c r="A2658">
        <x:v>2078374</x:v>
      </x:c>
      <x:c r="B2658" s="1">
        <x:v>43313.7661868403</x:v>
      </x:c>
      <x:c r="C2658" s="6">
        <x:v>48.2473441783333</x:v>
      </x:c>
      <x:c r="D2658" s="14" t="s">
        <x:v>77</x:v>
      </x:c>
      <x:c r="E2658" s="15">
        <x:v>43278.4145993056</x:v>
      </x:c>
      <x:c r="F2658" t="s">
        <x:v>82</x:v>
      </x:c>
      <x:c r="G2658" s="6">
        <x:v>243.407372485521</x:v>
      </x:c>
      <x:c r="H2658" t="s">
        <x:v>83</x:v>
      </x:c>
      <x:c r="I2658" s="6">
        <x:v>27.3719847776115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21</x:v>
      </x:c>
      <x:c r="R2658" s="8">
        <x:v>110014.325473366</x:v>
      </x:c>
      <x:c r="S2658" s="12">
        <x:v>271295.851177583</x:v>
      </x:c>
      <x:c r="T2658" s="12">
        <x:v>57.5574474756351</x:v>
      </x:c>
      <x:c r="U2658" s="12">
        <x:v>49.2</x:v>
      </x:c>
      <x:c r="V2658" s="12">
        <x:f>NA()</x:f>
      </x:c>
    </x:row>
    <x:row r="2659">
      <x:c r="A2659">
        <x:v>2078384</x:v>
      </x:c>
      <x:c r="B2659" s="1">
        <x:v>43313.7661979977</x:v>
      </x:c>
      <x:c r="C2659" s="6">
        <x:v>48.2633706683333</x:v>
      </x:c>
      <x:c r="D2659" s="14" t="s">
        <x:v>77</x:v>
      </x:c>
      <x:c r="E2659" s="15">
        <x:v>43278.4145993056</x:v>
      </x:c>
      <x:c r="F2659" t="s">
        <x:v>82</x:v>
      </x:c>
      <x:c r="G2659" s="6">
        <x:v>243.40988337329</x:v>
      </x:c>
      <x:c r="H2659" t="s">
        <x:v>83</x:v>
      </x:c>
      <x:c r="I2659" s="6">
        <x:v>27.3780936337521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20.998</x:v>
      </x:c>
      <x:c r="R2659" s="8">
        <x:v>110021.883564879</x:v>
      </x:c>
      <x:c r="S2659" s="12">
        <x:v>271299.37187279</x:v>
      </x:c>
      <x:c r="T2659" s="12">
        <x:v>57.5574474756351</x:v>
      </x:c>
      <x:c r="U2659" s="12">
        <x:v>49.2</x:v>
      </x:c>
      <x:c r="V2659" s="12">
        <x:f>NA()</x:f>
      </x:c>
    </x:row>
    <x:row r="2660">
      <x:c r="A2660">
        <x:v>2078389</x:v>
      </x:c>
      <x:c r="B2660" s="1">
        <x:v>43313.7662096875</x:v>
      </x:c>
      <x:c r="C2660" s="6">
        <x:v>48.2802480816667</x:v>
      </x:c>
      <x:c r="D2660" s="14" t="s">
        <x:v>77</x:v>
      </x:c>
      <x:c r="E2660" s="15">
        <x:v>43278.4145993056</x:v>
      </x:c>
      <x:c r="F2660" t="s">
        <x:v>82</x:v>
      </x:c>
      <x:c r="G2660" s="6">
        <x:v>243.364025735798</x:v>
      </x:c>
      <x:c r="H2660" t="s">
        <x:v>83</x:v>
      </x:c>
      <x:c r="I2660" s="6">
        <x:v>27.3719847776115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21.002</x:v>
      </x:c>
      <x:c r="R2660" s="8">
        <x:v>110019.315506559</x:v>
      </x:c>
      <x:c r="S2660" s="12">
        <x:v>271293.998351926</x:v>
      </x:c>
      <x:c r="T2660" s="12">
        <x:v>57.5574474756351</x:v>
      </x:c>
      <x:c r="U2660" s="12">
        <x:v>49.2</x:v>
      </x:c>
      <x:c r="V2660" s="12">
        <x:f>NA()</x:f>
      </x:c>
    </x:row>
    <x:row r="2661">
      <x:c r="A2661">
        <x:v>2078398</x:v>
      </x:c>
      <x:c r="B2661" s="1">
        <x:v>43313.7662213773</x:v>
      </x:c>
      <x:c r="C2661" s="6">
        <x:v>48.2970922866667</x:v>
      </x:c>
      <x:c r="D2661" s="14" t="s">
        <x:v>77</x:v>
      </x:c>
      <x:c r="E2661" s="15">
        <x:v>43278.4145993056</x:v>
      </x:c>
      <x:c r="F2661" t="s">
        <x:v>82</x:v>
      </x:c>
      <x:c r="G2661" s="6">
        <x:v>243.429049494523</x:v>
      </x:c>
      <x:c r="H2661" t="s">
        <x:v>83</x:v>
      </x:c>
      <x:c r="I2661" s="6">
        <x:v>27.3719847776115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20.999</x:v>
      </x:c>
      <x:c r="R2661" s="8">
        <x:v>110020.761155326</x:v>
      </x:c>
      <x:c r="S2661" s="12">
        <x:v>271304.891207288</x:v>
      </x:c>
      <x:c r="T2661" s="12">
        <x:v>57.5574474756351</x:v>
      </x:c>
      <x:c r="U2661" s="12">
        <x:v>49.2</x:v>
      </x:c>
      <x:c r="V2661" s="12">
        <x:f>NA()</x:f>
      </x:c>
    </x:row>
    <x:row r="2662">
      <x:c r="A2662">
        <x:v>2078411</x:v>
      </x:c>
      <x:c r="B2662" s="1">
        <x:v>43313.7662330671</x:v>
      </x:c>
      <x:c r="C2662" s="6">
        <x:v>48.313910805</x:v>
      </x:c>
      <x:c r="D2662" s="14" t="s">
        <x:v>77</x:v>
      </x:c>
      <x:c r="E2662" s="15">
        <x:v>43278.4145993056</x:v>
      </x:c>
      <x:c r="F2662" t="s">
        <x:v>82</x:v>
      </x:c>
      <x:c r="G2662" s="6">
        <x:v>243.404866515974</x:v>
      </x:c>
      <x:c r="H2662" t="s">
        <x:v>83</x:v>
      </x:c>
      <x:c r="I2662" s="6">
        <x:v>27.3658759325895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21.002</x:v>
      </x:c>
      <x:c r="R2662" s="8">
        <x:v>110018.711636698</x:v>
      </x:c>
      <x:c r="S2662" s="12">
        <x:v>271301.639199253</x:v>
      </x:c>
      <x:c r="T2662" s="12">
        <x:v>57.5574474756351</x:v>
      </x:c>
      <x:c r="U2662" s="12">
        <x:v>49.2</x:v>
      </x:c>
      <x:c r="V2662" s="12">
        <x:f>NA()</x:f>
      </x:c>
    </x:row>
    <x:row r="2663">
      <x:c r="A2663">
        <x:v>2078416</x:v>
      </x:c>
      <x:c r="B2663" s="1">
        <x:v>43313.7662447569</x:v>
      </x:c>
      <x:c r="C2663" s="6">
        <x:v>48.3307493083333</x:v>
      </x:c>
      <x:c r="D2663" s="14" t="s">
        <x:v>77</x:v>
      </x:c>
      <x:c r="E2663" s="15">
        <x:v>43278.4145993056</x:v>
      </x:c>
      <x:c r="F2663" t="s">
        <x:v>82</x:v>
      </x:c>
      <x:c r="G2663" s="6">
        <x:v>243.342355994343</x:v>
      </x:c>
      <x:c r="H2663" t="s">
        <x:v>83</x:v>
      </x:c>
      <x:c r="I2663" s="6">
        <x:v>27.3719847776115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21.003</x:v>
      </x:c>
      <x:c r="R2663" s="8">
        <x:v>110024.456139163</x:v>
      </x:c>
      <x:c r="S2663" s="12">
        <x:v>271308.843822878</x:v>
      </x:c>
      <x:c r="T2663" s="12">
        <x:v>57.5574474756351</x:v>
      </x:c>
      <x:c r="U2663" s="12">
        <x:v>49.2</x:v>
      </x:c>
      <x:c r="V2663" s="12">
        <x:f>NA()</x:f>
      </x:c>
    </x:row>
    <x:row r="2664">
      <x:c r="A2664">
        <x:v>2078428</x:v>
      </x:c>
      <x:c r="B2664" s="1">
        <x:v>43313.7662558681</x:v>
      </x:c>
      <x:c r="C2664" s="6">
        <x:v>48.3467438233333</x:v>
      </x:c>
      <x:c r="D2664" s="14" t="s">
        <x:v>77</x:v>
      </x:c>
      <x:c r="E2664" s="15">
        <x:v>43278.4145993056</x:v>
      </x:c>
      <x:c r="F2664" t="s">
        <x:v>82</x:v>
      </x:c>
      <x:c r="G2664" s="6">
        <x:v>243.426542283226</x:v>
      </x:c>
      <x:c r="H2664" t="s">
        <x:v>83</x:v>
      </x:c>
      <x:c r="I2664" s="6">
        <x:v>27.3658759325895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21.001</x:v>
      </x:c>
      <x:c r="R2664" s="8">
        <x:v>110027.935370399</x:v>
      </x:c>
      <x:c r="S2664" s="12">
        <x:v>271296.473400745</x:v>
      </x:c>
      <x:c r="T2664" s="12">
        <x:v>57.5574474756351</x:v>
      </x:c>
      <x:c r="U2664" s="12">
        <x:v>49.2</x:v>
      </x:c>
      <x:c r="V2664" s="12">
        <x:f>NA()</x:f>
      </x:c>
    </x:row>
    <x:row r="2665">
      <x:c r="A2665">
        <x:v>2078435</x:v>
      </x:c>
      <x:c r="B2665" s="1">
        <x:v>43313.7662675579</x:v>
      </x:c>
      <x:c r="C2665" s="6">
        <x:v>48.3635502083333</x:v>
      </x:c>
      <x:c r="D2665" s="14" t="s">
        <x:v>77</x:v>
      </x:c>
      <x:c r="E2665" s="15">
        <x:v>43278.4145993056</x:v>
      </x:c>
      <x:c r="F2665" t="s">
        <x:v>82</x:v>
      </x:c>
      <x:c r="G2665" s="6">
        <x:v>243.361522248748</x:v>
      </x:c>
      <x:c r="H2665" t="s">
        <x:v>83</x:v>
      </x:c>
      <x:c r="I2665" s="6">
        <x:v>27.3658759325895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21.004</x:v>
      </x:c>
      <x:c r="R2665" s="8">
        <x:v>110013.747518716</x:v>
      </x:c>
      <x:c r="S2665" s="12">
        <x:v>271295.093829552</x:v>
      </x:c>
      <x:c r="T2665" s="12">
        <x:v>57.5574474756351</x:v>
      </x:c>
      <x:c r="U2665" s="12">
        <x:v>49.2</x:v>
      </x:c>
      <x:c r="V2665" s="12">
        <x:f>NA()</x:f>
      </x:c>
    </x:row>
    <x:row r="2666">
      <x:c r="A2666">
        <x:v>2078445</x:v>
      </x:c>
      <x:c r="B2666" s="1">
        <x:v>43313.7662792477</x:v>
      </x:c>
      <x:c r="C2666" s="6">
        <x:v>48.380406685</x:v>
      </x:c>
      <x:c r="D2666" s="14" t="s">
        <x:v>77</x:v>
      </x:c>
      <x:c r="E2666" s="15">
        <x:v>43278.4145993056</x:v>
      </x:c>
      <x:c r="F2666" t="s">
        <x:v>82</x:v>
      </x:c>
      <x:c r="G2666" s="6">
        <x:v>243.370285342165</x:v>
      </x:c>
      <x:c r="H2666" t="s">
        <x:v>83</x:v>
      </x:c>
      <x:c r="I2666" s="6">
        <x:v>27.3658759325895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21.004</x:v>
      </x:c>
      <x:c r="R2666" s="8">
        <x:v>110021.571154812</x:v>
      </x:c>
      <x:c r="S2666" s="12">
        <x:v>271295.824590614</x:v>
      </x:c>
      <x:c r="T2666" s="12">
        <x:v>57.5574474756351</x:v>
      </x:c>
      <x:c r="U2666" s="12">
        <x:v>49.2</x:v>
      </x:c>
      <x:c r="V2666" s="12">
        <x:f>NA()</x:f>
      </x:c>
    </x:row>
    <x:row r="2667">
      <x:c r="A2667">
        <x:v>2078450</x:v>
      </x:c>
      <x:c r="B2667" s="1">
        <x:v>43313.7662910069</x:v>
      </x:c>
      <x:c r="C2667" s="6">
        <x:v>48.3973387416667</x:v>
      </x:c>
      <x:c r="D2667" s="14" t="s">
        <x:v>77</x:v>
      </x:c>
      <x:c r="E2667" s="15">
        <x:v>43278.4145993056</x:v>
      </x:c>
      <x:c r="F2667" t="s">
        <x:v>82</x:v>
      </x:c>
      <x:c r="G2667" s="6">
        <x:v>243.469901086847</x:v>
      </x:c>
      <x:c r="H2667" t="s">
        <x:v>83</x:v>
      </x:c>
      <x:c r="I2667" s="6">
        <x:v>27.3658759325895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20.999</x:v>
      </x:c>
      <x:c r="R2667" s="8">
        <x:v>110017.237888801</x:v>
      </x:c>
      <x:c r="S2667" s="12">
        <x:v>271311.401771483</x:v>
      </x:c>
      <x:c r="T2667" s="12">
        <x:v>57.5574474756351</x:v>
      </x:c>
      <x:c r="U2667" s="12">
        <x:v>49.2</x:v>
      </x:c>
      <x:c r="V2667" s="12">
        <x:f>NA()</x:f>
      </x:c>
    </x:row>
    <x:row r="2668">
      <x:c r="A2668">
        <x:v>2078459</x:v>
      </x:c>
      <x:c r="B2668" s="1">
        <x:v>43313.7663021644</x:v>
      </x:c>
      <x:c r="C2668" s="6">
        <x:v>48.4133779166667</x:v>
      </x:c>
      <x:c r="D2668" s="14" t="s">
        <x:v>77</x:v>
      </x:c>
      <x:c r="E2668" s="15">
        <x:v>43278.4145993056</x:v>
      </x:c>
      <x:c r="F2668" t="s">
        <x:v>82</x:v>
      </x:c>
      <x:c r="G2668" s="6">
        <x:v>243.342355994343</x:v>
      </x:c>
      <x:c r="H2668" t="s">
        <x:v>83</x:v>
      </x:c>
      <x:c r="I2668" s="6">
        <x:v>27.3719847776115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21.003</x:v>
      </x:c>
      <x:c r="R2668" s="8">
        <x:v>110019.07017553</x:v>
      </x:c>
      <x:c r="S2668" s="12">
        <x:v>271299.685138347</x:v>
      </x:c>
      <x:c r="T2668" s="12">
        <x:v>57.5574474756351</x:v>
      </x:c>
      <x:c r="U2668" s="12">
        <x:v>49.2</x:v>
      </x:c>
      <x:c r="V2668" s="12">
        <x:f>NA()</x:f>
      </x:c>
    </x:row>
    <x:row r="2669">
      <x:c r="A2669">
        <x:v>2078468</x:v>
      </x:c>
      <x:c r="B2669" s="1">
        <x:v>43313.7663138889</x:v>
      </x:c>
      <x:c r="C2669" s="6">
        <x:v>48.4303036433333</x:v>
      </x:c>
      <x:c r="D2669" s="14" t="s">
        <x:v>77</x:v>
      </x:c>
      <x:c r="E2669" s="15">
        <x:v>43278.4145993056</x:v>
      </x:c>
      <x:c r="F2669" t="s">
        <x:v>82</x:v>
      </x:c>
      <x:c r="G2669" s="6">
        <x:v>243.258203442511</x:v>
      </x:c>
      <x:c r="H2669" t="s">
        <x:v>83</x:v>
      </x:c>
      <x:c r="I2669" s="6">
        <x:v>27.3780936337521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21.005</x:v>
      </x:c>
      <x:c r="R2669" s="8">
        <x:v>110022.266803318</x:v>
      </x:c>
      <x:c r="S2669" s="12">
        <x:v>271301.537042902</x:v>
      </x:c>
      <x:c r="T2669" s="12">
        <x:v>57.5574474756351</x:v>
      </x:c>
      <x:c r="U2669" s="12">
        <x:v>49.2</x:v>
      </x:c>
      <x:c r="V2669" s="12">
        <x:f>NA()</x:f>
      </x:c>
    </x:row>
    <x:row r="2670">
      <x:c r="A2670">
        <x:v>2078478</x:v>
      </x:c>
      <x:c r="B2670" s="1">
        <x:v>43313.7663256597</x:v>
      </x:c>
      <x:c r="C2670" s="6">
        <x:v>48.44720229</x:v>
      </x:c>
      <x:c r="D2670" s="14" t="s">
        <x:v>77</x:v>
      </x:c>
      <x:c r="E2670" s="15">
        <x:v>43278.4145993056</x:v>
      </x:c>
      <x:c r="F2670" t="s">
        <x:v>82</x:v>
      </x:c>
      <x:c r="G2670" s="6">
        <x:v>243.469901086847</x:v>
      </x:c>
      <x:c r="H2670" t="s">
        <x:v>83</x:v>
      </x:c>
      <x:c r="I2670" s="6">
        <x:v>27.3658759325895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20.999</x:v>
      </x:c>
      <x:c r="R2670" s="8">
        <x:v>110021.920629915</x:v>
      </x:c>
      <x:c r="S2670" s="12">
        <x:v>271291.685730758</x:v>
      </x:c>
      <x:c r="T2670" s="12">
        <x:v>57.5574474756351</x:v>
      </x:c>
      <x:c r="U2670" s="12">
        <x:v>49.2</x:v>
      </x:c>
      <x:c r="V2670" s="12">
        <x:f>NA()</x:f>
      </x:c>
    </x:row>
    <x:row r="2671">
      <x:c r="A2671">
        <x:v>2078491</x:v>
      </x:c>
      <x:c r="B2671" s="1">
        <x:v>43313.7663373032</x:v>
      </x:c>
      <x:c r="C2671" s="6">
        <x:v>48.46403289</x:v>
      </x:c>
      <x:c r="D2671" s="14" t="s">
        <x:v>77</x:v>
      </x:c>
      <x:c r="E2671" s="15">
        <x:v>43278.4145993056</x:v>
      </x:c>
      <x:c r="F2671" t="s">
        <x:v>82</x:v>
      </x:c>
      <x:c r="G2671" s="6">
        <x:v>243.258203442511</x:v>
      </x:c>
      <x:c r="H2671" t="s">
        <x:v>83</x:v>
      </x:c>
      <x:c r="I2671" s="6">
        <x:v>27.3780936337521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21.005</x:v>
      </x:c>
      <x:c r="R2671" s="8">
        <x:v>110021.87730352</x:v>
      </x:c>
      <x:c r="S2671" s="12">
        <x:v>271309.145271559</x:v>
      </x:c>
      <x:c r="T2671" s="12">
        <x:v>57.5574474756351</x:v>
      </x:c>
      <x:c r="U2671" s="12">
        <x:v>49.2</x:v>
      </x:c>
      <x:c r="V2671" s="12">
        <x:f>NA()</x:f>
      </x:c>
    </x:row>
    <x:row r="2672">
      <x:c r="A2672">
        <x:v>2078494</x:v>
      </x:c>
      <x:c r="B2672" s="1">
        <x:v>43313.7663484606</x:v>
      </x:c>
      <x:c r="C2672" s="6">
        <x:v>48.480048775</x:v>
      </x:c>
      <x:c r="D2672" s="14" t="s">
        <x:v>77</x:v>
      </x:c>
      <x:c r="E2672" s="15">
        <x:v>43278.4145993056</x:v>
      </x:c>
      <x:c r="F2672" t="s">
        <x:v>82</x:v>
      </x:c>
      <x:c r="G2672" s="6">
        <x:v>243.320688674668</x:v>
      </x:c>
      <x:c r="H2672" t="s">
        <x:v>83</x:v>
      </x:c>
      <x:c r="I2672" s="6">
        <x:v>27.3719847776115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21.004</x:v>
      </x:c>
      <x:c r="R2672" s="8">
        <x:v>110022.791181568</x:v>
      </x:c>
      <x:c r="S2672" s="12">
        <x:v>271299.302409021</x:v>
      </x:c>
      <x:c r="T2672" s="12">
        <x:v>57.5574474756351</x:v>
      </x:c>
      <x:c r="U2672" s="12">
        <x:v>49.2</x:v>
      </x:c>
      <x:c r="V2672" s="12">
        <x:f>NA()</x:f>
      </x:c>
    </x:row>
    <x:row r="2673">
      <x:c r="A2673">
        <x:v>2078505</x:v>
      </x:c>
      <x:c r="B2673" s="1">
        <x:v>43313.7663601505</x:v>
      </x:c>
      <x:c r="C2673" s="6">
        <x:v>48.4969189016667</x:v>
      </x:c>
      <x:c r="D2673" s="14" t="s">
        <x:v>77</x:v>
      </x:c>
      <x:c r="E2673" s="15">
        <x:v>43278.4145993056</x:v>
      </x:c>
      <x:c r="F2673" t="s">
        <x:v>82</x:v>
      </x:c>
      <x:c r="G2673" s="6">
        <x:v>243.320688674668</x:v>
      </x:c>
      <x:c r="H2673" t="s">
        <x:v>83</x:v>
      </x:c>
      <x:c r="I2673" s="6">
        <x:v>27.3719847776115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21.004</x:v>
      </x:c>
      <x:c r="R2673" s="8">
        <x:v>110029.717289956</x:v>
      </x:c>
      <x:c r="S2673" s="12">
        <x:v>271297.587056455</x:v>
      </x:c>
      <x:c r="T2673" s="12">
        <x:v>57.5574474756351</x:v>
      </x:c>
      <x:c r="U2673" s="12">
        <x:v>49.2</x:v>
      </x:c>
      <x:c r="V2673" s="12">
        <x:f>NA()</x:f>
      </x:c>
    </x:row>
    <x:row r="2674">
      <x:c r="A2674">
        <x:v>2078513</x:v>
      </x:c>
      <x:c r="B2674" s="1">
        <x:v>43313.7663718403</x:v>
      </x:c>
      <x:c r="C2674" s="6">
        <x:v>48.513709855</x:v>
      </x:c>
      <x:c r="D2674" s="14" t="s">
        <x:v>77</x:v>
      </x:c>
      <x:c r="E2674" s="15">
        <x:v>43278.4145993056</x:v>
      </x:c>
      <x:c r="F2674" t="s">
        <x:v>82</x:v>
      </x:c>
      <x:c r="G2674" s="6">
        <x:v>243.385697899401</x:v>
      </x:c>
      <x:c r="H2674" t="s">
        <x:v>83</x:v>
      </x:c>
      <x:c r="I2674" s="6">
        <x:v>27.3719847776115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21.001</x:v>
      </x:c>
      <x:c r="R2674" s="8">
        <x:v>110027.999869675</x:v>
      </x:c>
      <x:c r="S2674" s="12">
        <x:v>271308.91371788</x:v>
      </x:c>
      <x:c r="T2674" s="12">
        <x:v>57.5574474756351</x:v>
      </x:c>
      <x:c r="U2674" s="12">
        <x:v>49.2</x:v>
      </x:c>
      <x:c r="V2674" s="12">
        <x:f>NA()</x:f>
      </x:c>
    </x:row>
    <x:row r="2675">
      <x:c r="A2675">
        <x:v>2078525</x:v>
      </x:c>
      <x:c r="B2675" s="1">
        <x:v>43313.7663834838</x:v>
      </x:c>
      <x:c r="C2675" s="6">
        <x:v>48.5305330683333</x:v>
      </x:c>
      <x:c r="D2675" s="14" t="s">
        <x:v>77</x:v>
      </x:c>
      <x:c r="E2675" s="15">
        <x:v>43278.4145993056</x:v>
      </x:c>
      <x:c r="F2675" t="s">
        <x:v>82</x:v>
      </x:c>
      <x:c r="G2675" s="6">
        <x:v>243.364025735798</x:v>
      </x:c>
      <x:c r="H2675" t="s">
        <x:v>83</x:v>
      </x:c>
      <x:c r="I2675" s="6">
        <x:v>27.3719847776115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21.002</x:v>
      </x:c>
      <x:c r="R2675" s="8">
        <x:v>110028.277833656</x:v>
      </x:c>
      <x:c r="S2675" s="12">
        <x:v>271308.18898426</x:v>
      </x:c>
      <x:c r="T2675" s="12">
        <x:v>57.5574474756351</x:v>
      </x:c>
      <x:c r="U2675" s="12">
        <x:v>49.2</x:v>
      </x:c>
      <x:c r="V2675" s="12">
        <x:f>NA()</x:f>
      </x:c>
    </x:row>
    <x:row r="2676">
      <x:c r="A2676">
        <x:v>2078535</x:v>
      </x:c>
      <x:c r="B2676" s="1">
        <x:v>43313.7663951736</x:v>
      </x:c>
      <x:c r="C2676" s="6">
        <x:v>48.54735263</x:v>
      </x:c>
      <x:c r="D2676" s="14" t="s">
        <x:v>77</x:v>
      </x:c>
      <x:c r="E2676" s="15">
        <x:v>43278.4145993056</x:v>
      </x:c>
      <x:c r="F2676" t="s">
        <x:v>82</x:v>
      </x:c>
      <x:c r="G2676" s="6">
        <x:v>243.301528456853</x:v>
      </x:c>
      <x:c r="H2676" t="s">
        <x:v>83</x:v>
      </x:c>
      <x:c r="I2676" s="6">
        <x:v>27.3780936337521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21.003</x:v>
      </x:c>
      <x:c r="R2676" s="8">
        <x:v>110028.43783155</x:v>
      </x:c>
      <x:c r="S2676" s="12">
        <x:v>271310.45718368</x:v>
      </x:c>
      <x:c r="T2676" s="12">
        <x:v>57.5574474756351</x:v>
      </x:c>
      <x:c r="U2676" s="12">
        <x:v>49.2</x:v>
      </x:c>
      <x:c r="V2676" s="12">
        <x:f>NA()</x:f>
      </x:c>
    </x:row>
    <x:row r="2677">
      <x:c r="A2677">
        <x:v>2078544</x:v>
      </x:c>
      <x:c r="B2677" s="1">
        <x:v>43313.766406331</x:v>
      </x:c>
      <x:c r="C2677" s="6">
        <x:v>48.5633953483333</x:v>
      </x:c>
      <x:c r="D2677" s="14" t="s">
        <x:v>77</x:v>
      </x:c>
      <x:c r="E2677" s="15">
        <x:v>43278.4145993056</x:v>
      </x:c>
      <x:c r="F2677" t="s">
        <x:v>82</x:v>
      </x:c>
      <x:c r="G2677" s="6">
        <x:v>243.342355994343</x:v>
      </x:c>
      <x:c r="H2677" t="s">
        <x:v>83</x:v>
      </x:c>
      <x:c r="I2677" s="6">
        <x:v>27.3719847776115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21.003</x:v>
      </x:c>
      <x:c r="R2677" s="8">
        <x:v>110022.063738082</x:v>
      </x:c>
      <x:c r="S2677" s="12">
        <x:v>271293.794255214</x:v>
      </x:c>
      <x:c r="T2677" s="12">
        <x:v>57.5574474756351</x:v>
      </x:c>
      <x:c r="U2677" s="12">
        <x:v>49.2</x:v>
      </x:c>
      <x:c r="V2677" s="12">
        <x:f>NA()</x:f>
      </x:c>
    </x:row>
    <x:row r="2678">
      <x:c r="A2678">
        <x:v>2078550</x:v>
      </x:c>
      <x:c r="B2678" s="1">
        <x:v>43313.7664180208</x:v>
      </x:c>
      <x:c r="C2678" s="6">
        <x:v>48.5802382716667</x:v>
      </x:c>
      <x:c r="D2678" s="14" t="s">
        <x:v>77</x:v>
      </x:c>
      <x:c r="E2678" s="15">
        <x:v>43278.4145993056</x:v>
      </x:c>
      <x:c r="F2678" t="s">
        <x:v>82</x:v>
      </x:c>
      <x:c r="G2678" s="6">
        <x:v>243.299023776405</x:v>
      </x:c>
      <x:c r="H2678" t="s">
        <x:v>83</x:v>
      </x:c>
      <x:c r="I2678" s="6">
        <x:v>27.3719847776115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21.005</x:v>
      </x:c>
      <x:c r="R2678" s="8">
        <x:v>110033.961542028</x:v>
      </x:c>
      <x:c r="S2678" s="12">
        <x:v>271307.183006596</x:v>
      </x:c>
      <x:c r="T2678" s="12">
        <x:v>57.5574474756351</x:v>
      </x:c>
      <x:c r="U2678" s="12">
        <x:v>49.2</x:v>
      </x:c>
      <x:c r="V2678" s="12">
        <x:f>NA()</x:f>
      </x:c>
    </x:row>
    <x:row r="2679">
      <x:c r="A2679">
        <x:v>2078562</x:v>
      </x:c>
      <x:c r="B2679" s="1">
        <x:v>43313.7664297801</x:v>
      </x:c>
      <x:c r="C2679" s="6">
        <x:v>48.597185285</x:v>
      </x:c>
      <x:c r="D2679" s="14" t="s">
        <x:v>77</x:v>
      </x:c>
      <x:c r="E2679" s="15">
        <x:v>43278.4145993056</x:v>
      </x:c>
      <x:c r="F2679" t="s">
        <x:v>82</x:v>
      </x:c>
      <x:c r="G2679" s="6">
        <x:v>243.385697899401</x:v>
      </x:c>
      <x:c r="H2679" t="s">
        <x:v>83</x:v>
      </x:c>
      <x:c r="I2679" s="6">
        <x:v>27.3719847776115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21.001</x:v>
      </x:c>
      <x:c r="R2679" s="8">
        <x:v>110039.928226535</x:v>
      </x:c>
      <x:c r="S2679" s="12">
        <x:v>271292.445076139</x:v>
      </x:c>
      <x:c r="T2679" s="12">
        <x:v>57.5574474756351</x:v>
      </x:c>
      <x:c r="U2679" s="12">
        <x:v>49.2</x:v>
      </x:c>
      <x:c r="V2679" s="12">
        <x:f>NA()</x:f>
      </x:c>
    </x:row>
    <x:row r="2680">
      <x:c r="A2680">
        <x:v>2078568</x:v>
      </x:c>
      <x:c r="B2680" s="1">
        <x:v>43313.7664414699</x:v>
      </x:c>
      <x:c r="C2680" s="6">
        <x:v>48.6140178683333</x:v>
      </x:c>
      <x:c r="D2680" s="14" t="s">
        <x:v>77</x:v>
      </x:c>
      <x:c r="E2680" s="15">
        <x:v>43278.4145993056</x:v>
      </x:c>
      <x:c r="F2680" t="s">
        <x:v>82</x:v>
      </x:c>
      <x:c r="G2680" s="6">
        <x:v>243.299023776405</x:v>
      </x:c>
      <x:c r="H2680" t="s">
        <x:v>83</x:v>
      </x:c>
      <x:c r="I2680" s="6">
        <x:v>27.3719847776115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21.005</x:v>
      </x:c>
      <x:c r="R2680" s="8">
        <x:v>110038.200842114</x:v>
      </x:c>
      <x:c r="S2680" s="12">
        <x:v>271302.804750727</x:v>
      </x:c>
      <x:c r="T2680" s="12">
        <x:v>57.5574474756351</x:v>
      </x:c>
      <x:c r="U2680" s="12">
        <x:v>49.2</x:v>
      </x:c>
      <x:c r="V2680" s="12">
        <x:f>NA()</x:f>
      </x:c>
    </x:row>
    <x:row r="2681">
      <x:c r="A2681">
        <x:v>2078579</x:v>
      </x:c>
      <x:c r="B2681" s="1">
        <x:v>43313.7664526273</x:v>
      </x:c>
      <x:c r="C2681" s="6">
        <x:v>48.6300386566667</x:v>
      </x:c>
      <x:c r="D2681" s="14" t="s">
        <x:v>77</x:v>
      </x:c>
      <x:c r="E2681" s="15">
        <x:v>43278.4145993056</x:v>
      </x:c>
      <x:c r="F2681" t="s">
        <x:v>82</x:v>
      </x:c>
      <x:c r="G2681" s="6">
        <x:v>243.299023776405</x:v>
      </x:c>
      <x:c r="H2681" t="s">
        <x:v>83</x:v>
      </x:c>
      <x:c r="I2681" s="6">
        <x:v>27.3719847776115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21.005</x:v>
      </x:c>
      <x:c r="R2681" s="8">
        <x:v>110028.823343539</x:v>
      </x:c>
      <x:c r="S2681" s="12">
        <x:v>271292.473520569</x:v>
      </x:c>
      <x:c r="T2681" s="12">
        <x:v>57.5574474756351</x:v>
      </x:c>
      <x:c r="U2681" s="12">
        <x:v>49.2</x:v>
      </x:c>
      <x:c r="V2681" s="12">
        <x:f>NA()</x:f>
      </x:c>
    </x:row>
    <x:row r="2682">
      <x:c r="A2682">
        <x:v>2078585</x:v>
      </x:c>
      <x:c r="B2682" s="1">
        <x:v>43313.7664643171</x:v>
      </x:c>
      <x:c r="C2682" s="6">
        <x:v>48.6469321233333</x:v>
      </x:c>
      <x:c r="D2682" s="14" t="s">
        <x:v>77</x:v>
      </x:c>
      <x:c r="E2682" s="15">
        <x:v>43278.4145993056</x:v>
      </x:c>
      <x:c r="F2682" t="s">
        <x:v>82</x:v>
      </x:c>
      <x:c r="G2682" s="6">
        <x:v>243.342355994343</x:v>
      </x:c>
      <x:c r="H2682" t="s">
        <x:v>83</x:v>
      </x:c>
      <x:c r="I2682" s="6">
        <x:v>27.3719847776115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21.003</x:v>
      </x:c>
      <x:c r="R2682" s="8">
        <x:v>110037.159235821</x:v>
      </x:c>
      <x:c r="S2682" s="12">
        <x:v>271295.823837701</x:v>
      </x:c>
      <x:c r="T2682" s="12">
        <x:v>57.5574474756351</x:v>
      </x:c>
      <x:c r="U2682" s="12">
        <x:v>49.2</x:v>
      </x:c>
      <x:c r="V2682" s="12">
        <x:f>NA()</x:f>
      </x:c>
    </x:row>
    <x:row r="2683">
      <x:c r="A2683">
        <x:v>2078600</x:v>
      </x:c>
      <x:c r="B2683" s="1">
        <x:v>43313.7664760417</x:v>
      </x:c>
      <x:c r="C2683" s="6">
        <x:v>48.6637843533333</x:v>
      </x:c>
      <x:c r="D2683" s="14" t="s">
        <x:v>77</x:v>
      </x:c>
      <x:c r="E2683" s="15">
        <x:v>43278.4145993056</x:v>
      </x:c>
      <x:c r="F2683" t="s">
        <x:v>82</x:v>
      </x:c>
      <x:c r="G2683" s="6">
        <x:v>243.339853748039</x:v>
      </x:c>
      <x:c r="H2683" t="s">
        <x:v>83</x:v>
      </x:c>
      <x:c r="I2683" s="6">
        <x:v>27.3658759325895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21.005</x:v>
      </x:c>
      <x:c r="R2683" s="8">
        <x:v>110039.561594401</x:v>
      </x:c>
      <x:c r="S2683" s="12">
        <x:v>271299.474978936</x:v>
      </x:c>
      <x:c r="T2683" s="12">
        <x:v>57.5574474756351</x:v>
      </x:c>
      <x:c r="U2683" s="12">
        <x:v>49.2</x:v>
      </x:c>
      <x:c r="V2683" s="12">
        <x:f>NA()</x:f>
      </x:c>
    </x:row>
    <x:row r="2684">
      <x:c r="A2684">
        <x:v>2078607</x:v>
      </x:c>
      <x:c r="B2684" s="1">
        <x:v>43313.7664877315</x:v>
      </x:c>
      <x:c r="C2684" s="6">
        <x:v>48.6806183633333</x:v>
      </x:c>
      <x:c r="D2684" s="14" t="s">
        <x:v>77</x:v>
      </x:c>
      <x:c r="E2684" s="15">
        <x:v>43278.4145993056</x:v>
      </x:c>
      <x:c r="F2684" t="s">
        <x:v>82</x:v>
      </x:c>
      <x:c r="G2684" s="6">
        <x:v>243.339853748039</x:v>
      </x:c>
      <x:c r="H2684" t="s">
        <x:v>83</x:v>
      </x:c>
      <x:c r="I2684" s="6">
        <x:v>27.3658759325895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21.005</x:v>
      </x:c>
      <x:c r="R2684" s="8">
        <x:v>110034.227019284</x:v>
      </x:c>
      <x:c r="S2684" s="12">
        <x:v>271311.394736902</x:v>
      </x:c>
      <x:c r="T2684" s="12">
        <x:v>57.5574474756351</x:v>
      </x:c>
      <x:c r="U2684" s="12">
        <x:v>49.2</x:v>
      </x:c>
      <x:c r="V2684" s="12">
        <x:f>NA()</x:f>
      </x:c>
    </x:row>
    <x:row r="2685">
      <x:c r="A2685">
        <x:v>2078617</x:v>
      </x:c>
      <x:c r="B2685" s="1">
        <x:v>43313.7664994213</x:v>
      </x:c>
      <x:c r="C2685" s="6">
        <x:v>48.6974402733333</x:v>
      </x:c>
      <x:c r="D2685" s="14" t="s">
        <x:v>77</x:v>
      </x:c>
      <x:c r="E2685" s="15">
        <x:v>43278.4145993056</x:v>
      </x:c>
      <x:c r="F2685" t="s">
        <x:v>82</x:v>
      </x:c>
      <x:c r="G2685" s="6">
        <x:v>243.342355994343</x:v>
      </x:c>
      <x:c r="H2685" t="s">
        <x:v>83</x:v>
      </x:c>
      <x:c r="I2685" s="6">
        <x:v>27.3719847776115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21.003</x:v>
      </x:c>
      <x:c r="R2685" s="8">
        <x:v>110035.38510921</x:v>
      </x:c>
      <x:c r="S2685" s="12">
        <x:v>271306.266359707</x:v>
      </x:c>
      <x:c r="T2685" s="12">
        <x:v>57.5574474756351</x:v>
      </x:c>
      <x:c r="U2685" s="12">
        <x:v>49.2</x:v>
      </x:c>
      <x:c r="V2685" s="12">
        <x:f>NA()</x:f>
      </x:c>
    </x:row>
    <x:row r="2686">
      <x:c r="A2686">
        <x:v>2078622</x:v>
      </x:c>
      <x:c r="B2686" s="1">
        <x:v>43313.7665105671</x:v>
      </x:c>
      <x:c r="C2686" s="6">
        <x:v>48.7135100716667</x:v>
      </x:c>
      <x:c r="D2686" s="14" t="s">
        <x:v>77</x:v>
      </x:c>
      <x:c r="E2686" s="15">
        <x:v>43278.4145993056</x:v>
      </x:c>
      <x:c r="F2686" t="s">
        <x:v>82</x:v>
      </x:c>
      <x:c r="G2686" s="6">
        <x:v>243.193234074915</x:v>
      </x:c>
      <x:c r="H2686" t="s">
        <x:v>83</x:v>
      </x:c>
      <x:c r="I2686" s="6">
        <x:v>27.3780936337521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21.008</x:v>
      </x:c>
      <x:c r="R2686" s="8">
        <x:v>110041.221122387</x:v>
      </x:c>
      <x:c r="S2686" s="12">
        <x:v>271308.28230155</x:v>
      </x:c>
      <x:c r="T2686" s="12">
        <x:v>57.5574474756351</x:v>
      </x:c>
      <x:c r="U2686" s="12">
        <x:v>49.2</x:v>
      </x:c>
      <x:c r="V2686" s="12">
        <x:f>NA()</x:f>
      </x:c>
    </x:row>
    <x:row r="2687">
      <x:c r="A2687">
        <x:v>2078633</x:v>
      </x:c>
      <x:c r="B2687" s="1">
        <x:v>43313.7665223032</x:v>
      </x:c>
      <x:c r="C2687" s="6">
        <x:v>48.7303724883333</x:v>
      </x:c>
      <x:c r="D2687" s="14" t="s">
        <x:v>77</x:v>
      </x:c>
      <x:c r="E2687" s="15">
        <x:v>43278.4145993056</x:v>
      </x:c>
      <x:c r="F2687" t="s">
        <x:v>82</x:v>
      </x:c>
      <x:c r="G2687" s="6">
        <x:v>243.32319459591</x:v>
      </x:c>
      <x:c r="H2687" t="s">
        <x:v>83</x:v>
      </x:c>
      <x:c r="I2687" s="6">
        <x:v>27.3780936337521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21.002</x:v>
      </x:c>
      <x:c r="R2687" s="8">
        <x:v>110042.506646634</x:v>
      </x:c>
      <x:c r="S2687" s="12">
        <x:v>271305.078123447</x:v>
      </x:c>
      <x:c r="T2687" s="12">
        <x:v>57.5574474756351</x:v>
      </x:c>
      <x:c r="U2687" s="12">
        <x:v>49.2</x:v>
      </x:c>
      <x:c r="V2687" s="12">
        <x:f>NA()</x:f>
      </x:c>
    </x:row>
    <x:row r="2688">
      <x:c r="A2688">
        <x:v>2078644</x:v>
      </x:c>
      <x:c r="B2688" s="1">
        <x:v>43313.7665339468</x:v>
      </x:c>
      <x:c r="C2688" s="6">
        <x:v>48.7471834483333</x:v>
      </x:c>
      <x:c r="D2688" s="14" t="s">
        <x:v>77</x:v>
      </x:c>
      <x:c r="E2688" s="15">
        <x:v>43278.4145993056</x:v>
      </x:c>
      <x:c r="F2688" t="s">
        <x:v>82</x:v>
      </x:c>
      <x:c r="G2688" s="6">
        <x:v>243.255701242647</x:v>
      </x:c>
      <x:c r="H2688" t="s">
        <x:v>83</x:v>
      </x:c>
      <x:c r="I2688" s="6">
        <x:v>27.3719847776115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21.007</x:v>
      </x:c>
      <x:c r="R2688" s="8">
        <x:v>110044.968394371</x:v>
      </x:c>
      <x:c r="S2688" s="12">
        <x:v>271298.545682477</x:v>
      </x:c>
      <x:c r="T2688" s="12">
        <x:v>57.5574474756351</x:v>
      </x:c>
      <x:c r="U2688" s="12">
        <x:v>49.2</x:v>
      </x:c>
      <x:c r="V2688" s="12">
        <x:f>NA()</x:f>
      </x:c>
    </x:row>
    <x:row r="2689">
      <x:c r="A2689">
        <x:v>2078655</x:v>
      </x:c>
      <x:c r="B2689" s="1">
        <x:v>43313.7665456366</x:v>
      </x:c>
      <x:c r="C2689" s="6">
        <x:v>48.76401559</x:v>
      </x:c>
      <x:c r="D2689" s="14" t="s">
        <x:v>77</x:v>
      </x:c>
      <x:c r="E2689" s="15">
        <x:v>43278.4145993056</x:v>
      </x:c>
      <x:c r="F2689" t="s">
        <x:v>82</x:v>
      </x:c>
      <x:c r="G2689" s="6">
        <x:v>243.279864739176</x:v>
      </x:c>
      <x:c r="H2689" t="s">
        <x:v>83</x:v>
      </x:c>
      <x:c r="I2689" s="6">
        <x:v>27.3780936337521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21.004</x:v>
      </x:c>
      <x:c r="R2689" s="8">
        <x:v>110048.408498335</x:v>
      </x:c>
      <x:c r="S2689" s="12">
        <x:v>271297.511163969</x:v>
      </x:c>
      <x:c r="T2689" s="12">
        <x:v>57.5574474756351</x:v>
      </x:c>
      <x:c r="U2689" s="12">
        <x:v>49.2</x:v>
      </x:c>
      <x:c r="V2689" s="12">
        <x:f>NA()</x:f>
      </x:c>
    </x:row>
    <x:row r="2690">
      <x:c r="A2690">
        <x:v>2078661</x:v>
      </x:c>
      <x:c r="B2690" s="1">
        <x:v>43313.766556794</x:v>
      </x:c>
      <x:c r="C2690" s="6">
        <x:v>48.78004432</x:v>
      </x:c>
      <x:c r="D2690" s="14" t="s">
        <x:v>77</x:v>
      </x:c>
      <x:c r="E2690" s="15">
        <x:v>43278.4145993056</x:v>
      </x:c>
      <x:c r="F2690" t="s">
        <x:v>82</x:v>
      </x:c>
      <x:c r="G2690" s="6">
        <x:v>243.318187668774</x:v>
      </x:c>
      <x:c r="H2690" t="s">
        <x:v>83</x:v>
      </x:c>
      <x:c r="I2690" s="6">
        <x:v>27.3658759325895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21.006</x:v>
      </x:c>
      <x:c r="R2690" s="8">
        <x:v>110038.577648816</x:v>
      </x:c>
      <x:c r="S2690" s="12">
        <x:v>271296.336412204</x:v>
      </x:c>
      <x:c r="T2690" s="12">
        <x:v>57.5574474756351</x:v>
      </x:c>
      <x:c r="U2690" s="12">
        <x:v>49.2</x:v>
      </x:c>
      <x:c r="V2690" s="12">
        <x:f>NA()</x:f>
      </x:c>
    </x:row>
    <x:row r="2691">
      <x:c r="A2691">
        <x:v>2078666</x:v>
      </x:c>
      <x:c r="B2691" s="1">
        <x:v>43313.7665684838</x:v>
      </x:c>
      <x:c r="C2691" s="6">
        <x:v>48.7968810366667</x:v>
      </x:c>
      <x:c r="D2691" s="14" t="s">
        <x:v>77</x:v>
      </x:c>
      <x:c r="E2691" s="15">
        <x:v>43278.4145993056</x:v>
      </x:c>
      <x:c r="F2691" t="s">
        <x:v>82</x:v>
      </x:c>
      <x:c r="G2691" s="6">
        <x:v>243.236544566491</x:v>
      </x:c>
      <x:c r="H2691" t="s">
        <x:v>83</x:v>
      </x:c>
      <x:c r="I2691" s="6">
        <x:v>27.3780936337521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21.006</x:v>
      </x:c>
      <x:c r="R2691" s="8">
        <x:v>110044.194273845</x:v>
      </x:c>
      <x:c r="S2691" s="12">
        <x:v>271297.513410105</x:v>
      </x:c>
      <x:c r="T2691" s="12">
        <x:v>57.5574474756351</x:v>
      </x:c>
      <x:c r="U2691" s="12">
        <x:v>49.2</x:v>
      </x:c>
      <x:c r="V2691" s="12">
        <x:f>NA()</x:f>
      </x:c>
    </x:row>
    <x:row r="2692">
      <x:c r="A2692">
        <x:v>2078676</x:v>
      </x:c>
      <x:c r="B2692" s="1">
        <x:v>43313.7665802083</x:v>
      </x:c>
      <x:c r="C2692" s="6">
        <x:v>48.81378865</x:v>
      </x:c>
      <x:c r="D2692" s="14" t="s">
        <x:v>77</x:v>
      </x:c>
      <x:c r="E2692" s="15">
        <x:v>43278.4145993056</x:v>
      </x:c>
      <x:c r="F2692" t="s">
        <x:v>82</x:v>
      </x:c>
      <x:c r="G2692" s="6">
        <x:v>243.240305972035</x:v>
      </x:c>
      <x:c r="H2692" t="s">
        <x:v>83</x:v>
      </x:c>
      <x:c r="I2692" s="6">
        <x:v>27.3658759325895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21.01</x:v>
      </x:c>
      <x:c r="R2692" s="8">
        <x:v>110049.962561015</x:v>
      </x:c>
      <x:c r="S2692" s="12">
        <x:v>271306.084424441</x:v>
      </x:c>
      <x:c r="T2692" s="12">
        <x:v>57.5574474756351</x:v>
      </x:c>
      <x:c r="U2692" s="12">
        <x:v>49.2</x:v>
      </x:c>
      <x:c r="V2692" s="12">
        <x:f>NA()</x:f>
      </x:c>
    </x:row>
    <x:row r="2693">
      <x:c r="A2693">
        <x:v>2078687</x:v>
      </x:c>
      <x:c r="B2693" s="1">
        <x:v>43313.7665919329</x:v>
      </x:c>
      <x:c r="C2693" s="6">
        <x:v>48.83068668</x:v>
      </x:c>
      <x:c r="D2693" s="14" t="s">
        <x:v>77</x:v>
      </x:c>
      <x:c r="E2693" s="15">
        <x:v>43278.4145993056</x:v>
      </x:c>
      <x:c r="F2693" t="s">
        <x:v>82</x:v>
      </x:c>
      <x:c r="G2693" s="6">
        <x:v>243.193234074915</x:v>
      </x:c>
      <x:c r="H2693" t="s">
        <x:v>83</x:v>
      </x:c>
      <x:c r="I2693" s="6">
        <x:v>27.3780936337521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21.008</x:v>
      </x:c>
      <x:c r="R2693" s="8">
        <x:v>110044.451494639</x:v>
      </x:c>
      <x:c r="S2693" s="12">
        <x:v>271309.691018871</x:v>
      </x:c>
      <x:c r="T2693" s="12">
        <x:v>57.5574474756351</x:v>
      </x:c>
      <x:c r="U2693" s="12">
        <x:v>49.2</x:v>
      </x:c>
      <x:c r="V2693" s="12">
        <x:f>NA()</x:f>
      </x:c>
    </x:row>
    <x:row r="2694">
      <x:c r="A2694">
        <x:v>2078696</x:v>
      </x:c>
      <x:c r="B2694" s="1">
        <x:v>43313.766603044</x:v>
      </x:c>
      <x:c r="C2694" s="6">
        <x:v>48.8466985066667</x:v>
      </x:c>
      <x:c r="D2694" s="14" t="s">
        <x:v>77</x:v>
      </x:c>
      <x:c r="E2694" s="15">
        <x:v>43278.4145993056</x:v>
      </x:c>
      <x:c r="F2694" t="s">
        <x:v>82</x:v>
      </x:c>
      <x:c r="G2694" s="6">
        <x:v>243.255701242647</x:v>
      </x:c>
      <x:c r="H2694" t="s">
        <x:v>83</x:v>
      </x:c>
      <x:c r="I2694" s="6">
        <x:v>27.3719847776115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21.007</x:v>
      </x:c>
      <x:c r="R2694" s="8">
        <x:v>110056.498635935</x:v>
      </x:c>
      <x:c r="S2694" s="12">
        <x:v>271304.04571066</x:v>
      </x:c>
      <x:c r="T2694" s="12">
        <x:v>57.5574474756351</x:v>
      </x:c>
      <x:c r="U2694" s="12">
        <x:v>49.2</x:v>
      </x:c>
      <x:c r="V2694" s="12">
        <x:f>NA()</x:f>
      </x:c>
    </x:row>
    <x:row r="2695">
      <x:c r="A2695">
        <x:v>2078703</x:v>
      </x:c>
      <x:c r="B2695" s="1">
        <x:v>43313.7666148148</x:v>
      </x:c>
      <x:c r="C2695" s="6">
        <x:v>48.8636029366667</x:v>
      </x:c>
      <x:c r="D2695" s="14" t="s">
        <x:v>77</x:v>
      </x:c>
      <x:c r="E2695" s="15">
        <x:v>43278.4145993056</x:v>
      </x:c>
      <x:c r="F2695" t="s">
        <x:v>82</x:v>
      </x:c>
      <x:c r="G2695" s="6">
        <x:v>243.320688674668</x:v>
      </x:c>
      <x:c r="H2695" t="s">
        <x:v>83</x:v>
      </x:c>
      <x:c r="I2695" s="6">
        <x:v>27.3719847776115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21.004</x:v>
      </x:c>
      <x:c r="R2695" s="8">
        <x:v>110054.356976523</x:v>
      </x:c>
      <x:c r="S2695" s="12">
        <x:v>271297.688210254</x:v>
      </x:c>
      <x:c r="T2695" s="12">
        <x:v>57.5574474756351</x:v>
      </x:c>
      <x:c r="U2695" s="12">
        <x:v>49.2</x:v>
      </x:c>
      <x:c r="V2695" s="12">
        <x:f>NA()</x:f>
      </x:c>
    </x:row>
    <x:row r="2696">
      <x:c r="A2696">
        <x:v>2078715</x:v>
      </x:c>
      <x:c r="B2696" s="1">
        <x:v>43313.7666264699</x:v>
      </x:c>
      <x:c r="C2696" s="6">
        <x:v>48.8804137833333</x:v>
      </x:c>
      <x:c r="D2696" s="14" t="s">
        <x:v>77</x:v>
      </x:c>
      <x:c r="E2696" s="15">
        <x:v>43278.4145993056</x:v>
      </x:c>
      <x:c r="F2696" t="s">
        <x:v>82</x:v>
      </x:c>
      <x:c r="G2696" s="6">
        <x:v>243.255701242647</x:v>
      </x:c>
      <x:c r="H2696" t="s">
        <x:v>83</x:v>
      </x:c>
      <x:c r="I2696" s="6">
        <x:v>27.3719847776115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21.007</x:v>
      </x:c>
      <x:c r="R2696" s="8">
        <x:v>110051.311731109</x:v>
      </x:c>
      <x:c r="S2696" s="12">
        <x:v>271291.413897717</x:v>
      </x:c>
      <x:c r="T2696" s="12">
        <x:v>57.5574474756351</x:v>
      </x:c>
      <x:c r="U2696" s="12">
        <x:v>49.2</x:v>
      </x:c>
      <x:c r="V2696" s="12">
        <x:f>NA()</x:f>
      </x:c>
    </x:row>
    <x:row r="2697">
      <x:c r="A2697">
        <x:v>2078724</x:v>
      </x:c>
      <x:c r="B2697" s="1">
        <x:v>43313.7666381944</x:v>
      </x:c>
      <x:c r="C2697" s="6">
        <x:v>48.89728184</x:v>
      </x:c>
      <x:c r="D2697" s="14" t="s">
        <x:v>77</x:v>
      </x:c>
      <x:c r="E2697" s="15">
        <x:v>43278.4145993056</x:v>
      </x:c>
      <x:c r="F2697" t="s">
        <x:v>82</x:v>
      </x:c>
      <x:c r="G2697" s="6">
        <x:v>243.299023776405</x:v>
      </x:c>
      <x:c r="H2697" t="s">
        <x:v>83</x:v>
      </x:c>
      <x:c r="I2697" s="6">
        <x:v>27.3719847776115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21.005</x:v>
      </x:c>
      <x:c r="R2697" s="8">
        <x:v>110055.553165519</x:v>
      </x:c>
      <x:c r="S2697" s="12">
        <x:v>271304.190704911</x:v>
      </x:c>
      <x:c r="T2697" s="12">
        <x:v>57.5574474756351</x:v>
      </x:c>
      <x:c r="U2697" s="12">
        <x:v>49.2</x:v>
      </x:c>
      <x:c r="V2697" s="12">
        <x:f>NA()</x:f>
      </x:c>
    </x:row>
    <x:row r="2698">
      <x:c r="A2698">
        <x:v>2078729</x:v>
      </x:c>
      <x:c r="B2698" s="1">
        <x:v>43313.7666493403</x:v>
      </x:c>
      <x:c r="C2698" s="6">
        <x:v>48.913333325</x:v>
      </x:c>
      <x:c r="D2698" s="14" t="s">
        <x:v>77</x:v>
      </x:c>
      <x:c r="E2698" s="15">
        <x:v>43278.4145993056</x:v>
      </x:c>
      <x:c r="F2698" t="s">
        <x:v>82</x:v>
      </x:c>
      <x:c r="G2698" s="6">
        <x:v>243.234043606417</x:v>
      </x:c>
      <x:c r="H2698" t="s">
        <x:v>83</x:v>
      </x:c>
      <x:c r="I2698" s="6">
        <x:v>27.3719847776115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21.008</x:v>
      </x:c>
      <x:c r="R2698" s="8">
        <x:v>110055.916840722</x:v>
      </x:c>
      <x:c r="S2698" s="12">
        <x:v>271310.349144315</x:v>
      </x:c>
      <x:c r="T2698" s="12">
        <x:v>57.5574474756351</x:v>
      </x:c>
      <x:c r="U2698" s="12">
        <x:v>49.2</x:v>
      </x:c>
      <x:c r="V2698" s="12">
        <x:f>NA()</x:f>
      </x:c>
    </x:row>
    <x:row r="2699">
      <x:c r="A2699">
        <x:v>2078740</x:v>
      </x:c>
      <x:c r="B2699" s="1">
        <x:v>43313.7666610764</x:v>
      </x:c>
      <x:c r="C2699" s="6">
        <x:v>48.9302085116667</x:v>
      </x:c>
      <x:c r="D2699" s="14" t="s">
        <x:v>77</x:v>
      </x:c>
      <x:c r="E2699" s="15">
        <x:v>43278.4145993056</x:v>
      </x:c>
      <x:c r="F2699" t="s">
        <x:v>82</x:v>
      </x:c>
      <x:c r="G2699" s="6">
        <x:v>243.255701242647</x:v>
      </x:c>
      <x:c r="H2699" t="s">
        <x:v>83</x:v>
      </x:c>
      <x:c r="I2699" s="6">
        <x:v>27.3719847776115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21.007</x:v>
      </x:c>
      <x:c r="R2699" s="8">
        <x:v>110051.82741555</x:v>
      </x:c>
      <x:c r="S2699" s="12">
        <x:v>271302.123598716</x:v>
      </x:c>
      <x:c r="T2699" s="12">
        <x:v>57.5574474756351</x:v>
      </x:c>
      <x:c r="U2699" s="12">
        <x:v>49.2</x:v>
      </x:c>
      <x:c r="V2699" s="12">
        <x:f>NA()</x:f>
      </x:c>
    </x:row>
    <x:row r="2700">
      <x:c r="A2700">
        <x:v>2078749</x:v>
      </x:c>
      <x:c r="B2700" s="1">
        <x:v>43313.7666727662</x:v>
      </x:c>
      <x:c r="C2700" s="6">
        <x:v>48.94707646</x:v>
      </x:c>
      <x:c r="D2700" s="14" t="s">
        <x:v>77</x:v>
      </x:c>
      <x:c r="E2700" s="15">
        <x:v>43278.4145993056</x:v>
      </x:c>
      <x:c r="F2700" t="s">
        <x:v>82</x:v>
      </x:c>
      <x:c r="G2700" s="6">
        <x:v>243.234043606417</x:v>
      </x:c>
      <x:c r="H2700" t="s">
        <x:v>83</x:v>
      </x:c>
      <x:c r="I2700" s="6">
        <x:v>27.3719847776115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21.008</x:v>
      </x:c>
      <x:c r="R2700" s="8">
        <x:v>110063.097692926</x:v>
      </x:c>
      <x:c r="S2700" s="12">
        <x:v>271301.866564421</x:v>
      </x:c>
      <x:c r="T2700" s="12">
        <x:v>57.5574474756351</x:v>
      </x:c>
      <x:c r="U2700" s="12">
        <x:v>49.2</x:v>
      </x:c>
      <x:c r="V2700" s="12">
        <x:f>NA()</x:f>
      </x:c>
    </x:row>
    <x:row r="2701">
      <x:c r="A2701">
        <x:v>2078759</x:v>
      </x:c>
      <x:c r="B2701" s="1">
        <x:v>43313.7666845255</x:v>
      </x:c>
      <x:c r="C2701" s="6">
        <x:v>48.9640108583333</x:v>
      </x:c>
      <x:c r="D2701" s="14" t="s">
        <x:v>77</x:v>
      </x:c>
      <x:c r="E2701" s="15">
        <x:v>43278.4145993056</x:v>
      </x:c>
      <x:c r="F2701" t="s">
        <x:v>82</x:v>
      </x:c>
      <x:c r="G2701" s="6">
        <x:v>243.255701242647</x:v>
      </x:c>
      <x:c r="H2701" t="s">
        <x:v>83</x:v>
      </x:c>
      <x:c r="I2701" s="6">
        <x:v>27.3719847776115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21.007</x:v>
      </x:c>
      <x:c r="R2701" s="8">
        <x:v>110061.073839912</x:v>
      </x:c>
      <x:c r="S2701" s="12">
        <x:v>271306.93048941</x:v>
      </x:c>
      <x:c r="T2701" s="12">
        <x:v>57.5574474756351</x:v>
      </x:c>
      <x:c r="U2701" s="12">
        <x:v>49.2</x:v>
      </x:c>
      <x:c r="V2701" s="12">
        <x:f>NA()</x:f>
      </x:c>
    </x:row>
    <x:row r="2702">
      <x:c r="A2702">
        <x:v>2078765</x:v>
      </x:c>
      <x:c r="B2702" s="1">
        <x:v>43313.7666956019</x:v>
      </x:c>
      <x:c r="C2702" s="6">
        <x:v>48.9799819366667</x:v>
      </x:c>
      <x:c r="D2702" s="14" t="s">
        <x:v>77</x:v>
      </x:c>
      <x:c r="E2702" s="15">
        <x:v>43278.4145993056</x:v>
      </x:c>
      <x:c r="F2702" t="s">
        <x:v>82</x:v>
      </x:c>
      <x:c r="G2702" s="6">
        <x:v>243.212388390129</x:v>
      </x:c>
      <x:c r="H2702" t="s">
        <x:v>83</x:v>
      </x:c>
      <x:c r="I2702" s="6">
        <x:v>27.3719847776115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21.009</x:v>
      </x:c>
      <x:c r="R2702" s="8">
        <x:v>110053.630667995</x:v>
      </x:c>
      <x:c r="S2702" s="12">
        <x:v>271294.708695626</x:v>
      </x:c>
      <x:c r="T2702" s="12">
        <x:v>57.5574474756351</x:v>
      </x:c>
      <x:c r="U2702" s="12">
        <x:v>49.2</x:v>
      </x:c>
      <x:c r="V2702" s="12">
        <x:f>NA()</x:f>
      </x:c>
    </x:row>
    <x:row r="2703">
      <x:c r="A2703">
        <x:v>2078773</x:v>
      </x:c>
      <x:c r="B2703" s="1">
        <x:v>43313.7667073727</x:v>
      </x:c>
      <x:c r="C2703" s="6">
        <x:v>48.996897915</x:v>
      </x:c>
      <x:c r="D2703" s="14" t="s">
        <x:v>77</x:v>
      </x:c>
      <x:c r="E2703" s="15">
        <x:v>43278.4145993056</x:v>
      </x:c>
      <x:c r="F2703" t="s">
        <x:v>82</x:v>
      </x:c>
      <x:c r="G2703" s="6">
        <x:v>243.106642123335</x:v>
      </x:c>
      <x:c r="H2703" t="s">
        <x:v>83</x:v>
      </x:c>
      <x:c r="I2703" s="6">
        <x:v>27.3780936337521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21.012</x:v>
      </x:c>
      <x:c r="R2703" s="8">
        <x:v>110051.945394124</x:v>
      </x:c>
      <x:c r="S2703" s="12">
        <x:v>271301.516717035</x:v>
      </x:c>
      <x:c r="T2703" s="12">
        <x:v>57.5574474756351</x:v>
      </x:c>
      <x:c r="U2703" s="12">
        <x:v>49.2</x:v>
      </x:c>
      <x:c r="V2703" s="12">
        <x:f>NA()</x:f>
      </x:c>
    </x:row>
    <x:row r="2704">
      <x:c r="A2704">
        <x:v>2078783</x:v>
      </x:c>
      <x:c r="B2704" s="1">
        <x:v>43313.7667190625</x:v>
      </x:c>
      <x:c r="C2704" s="6">
        <x:v>49.0137489033333</x:v>
      </x:c>
      <x:c r="D2704" s="14" t="s">
        <x:v>77</x:v>
      </x:c>
      <x:c r="E2704" s="15">
        <x:v>43278.4145993056</x:v>
      </x:c>
      <x:c r="F2704" t="s">
        <x:v>82</x:v>
      </x:c>
      <x:c r="G2704" s="6">
        <x:v>243.166592883521</x:v>
      </x:c>
      <x:c r="H2704" t="s">
        <x:v>83</x:v>
      </x:c>
      <x:c r="I2704" s="6">
        <x:v>27.3658759325895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21.013</x:v>
      </x:c>
      <x:c r="R2704" s="8">
        <x:v>110055.769201333</x:v>
      </x:c>
      <x:c r="S2704" s="12">
        <x:v>271305.026165206</x:v>
      </x:c>
      <x:c r="T2704" s="12">
        <x:v>57.5574474756351</x:v>
      </x:c>
      <x:c r="U2704" s="12">
        <x:v>49.2</x:v>
      </x:c>
      <x:c r="V2704" s="12">
        <x:f>NA()</x:f>
      </x:c>
    </x:row>
    <x:row r="2705">
      <x:c r="A2705">
        <x:v>2078792</x:v>
      </x:c>
      <x:c r="B2705" s="1">
        <x:v>43313.766730787</x:v>
      </x:c>
      <x:c r="C2705" s="6">
        <x:v>49.0306133033333</x:v>
      </x:c>
      <x:c r="D2705" s="14" t="s">
        <x:v>77</x:v>
      </x:c>
      <x:c r="E2705" s="15">
        <x:v>43278.4145993056</x:v>
      </x:c>
      <x:c r="F2705" t="s">
        <x:v>82</x:v>
      </x:c>
      <x:c r="G2705" s="6">
        <x:v>243.212388390129</x:v>
      </x:c>
      <x:c r="H2705" t="s">
        <x:v>83</x:v>
      </x:c>
      <x:c r="I2705" s="6">
        <x:v>27.3719847776115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21.009</x:v>
      </x:c>
      <x:c r="R2705" s="8">
        <x:v>110057.243368482</x:v>
      </x:c>
      <x:c r="S2705" s="12">
        <x:v>271281.910204158</x:v>
      </x:c>
      <x:c r="T2705" s="12">
        <x:v>57.5574474756351</x:v>
      </x:c>
      <x:c r="U2705" s="12">
        <x:v>49.2</x:v>
      </x:c>
      <x:c r="V2705" s="12">
        <x:f>NA()</x:f>
      </x:c>
    </x:row>
    <x:row r="2706">
      <x:c r="A2706">
        <x:v>2078805</x:v>
      </x:c>
      <x:c r="B2706" s="1">
        <x:v>43313.7667424421</x:v>
      </x:c>
      <x:c r="C2706" s="6">
        <x:v>49.0474015083333</x:v>
      </x:c>
      <x:c r="D2706" s="14" t="s">
        <x:v>77</x:v>
      </x:c>
      <x:c r="E2706" s="15">
        <x:v>43278.4145993056</x:v>
      </x:c>
      <x:c r="F2706" t="s">
        <x:v>82</x:v>
      </x:c>
      <x:c r="G2706" s="6">
        <x:v>243.253203955976</x:v>
      </x:c>
      <x:c r="H2706" t="s">
        <x:v>83</x:v>
      </x:c>
      <x:c r="I2706" s="6">
        <x:v>27.3658759325895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21.009</x:v>
      </x:c>
      <x:c r="R2706" s="8">
        <x:v>110061.233260701</x:v>
      </x:c>
      <x:c r="S2706" s="12">
        <x:v>271300.207637627</x:v>
      </x:c>
      <x:c r="T2706" s="12">
        <x:v>57.5574474756351</x:v>
      </x:c>
      <x:c r="U2706" s="12">
        <x:v>49.2</x:v>
      </x:c>
      <x:c r="V2706" s="12">
        <x:f>NA()</x:f>
      </x:c>
    </x:row>
    <x:row r="2707">
      <x:c r="A2707">
        <x:v>2078810</x:v>
      </x:c>
      <x:c r="B2707" s="1">
        <x:v>43313.766753588</x:v>
      </x:c>
      <x:c r="C2707" s="6">
        <x:v>49.063474585</x:v>
      </x:c>
      <x:c r="D2707" s="14" t="s">
        <x:v>77</x:v>
      </x:c>
      <x:c r="E2707" s="15">
        <x:v>43278.4145993056</x:v>
      </x:c>
      <x:c r="F2707" t="s">
        <x:v>82</x:v>
      </x:c>
      <x:c r="G2707" s="6">
        <x:v>243.255701242647</x:v>
      </x:c>
      <x:c r="H2707" t="s">
        <x:v>83</x:v>
      </x:c>
      <x:c r="I2707" s="6">
        <x:v>27.3719847776115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21.007</x:v>
      </x:c>
      <x:c r="R2707" s="8">
        <x:v>110059.393873387</x:v>
      </x:c>
      <x:c r="S2707" s="12">
        <x:v>271292.586</x:v>
      </x:c>
      <x:c r="T2707" s="12">
        <x:v>57.5574474756351</x:v>
      </x:c>
      <x:c r="U2707" s="12">
        <x:v>49.2</x:v>
      </x:c>
      <x:c r="V2707" s="12">
        <x:f>NA()</x:f>
      </x:c>
    </x:row>
    <x:row r="2708">
      <x:c r="A2708">
        <x:v>2078820</x:v>
      </x:c>
      <x:c r="B2708" s="1">
        <x:v>43313.7667653125</x:v>
      </x:c>
      <x:c r="C2708" s="6">
        <x:v>49.08034434</x:v>
      </x:c>
      <x:c r="D2708" s="14" t="s">
        <x:v>77</x:v>
      </x:c>
      <x:c r="E2708" s="15">
        <x:v>43278.4145993056</x:v>
      </x:c>
      <x:c r="F2708" t="s">
        <x:v>82</x:v>
      </x:c>
      <x:c r="G2708" s="6">
        <x:v>243.301528456853</x:v>
      </x:c>
      <x:c r="H2708" t="s">
        <x:v>83</x:v>
      </x:c>
      <x:c r="I2708" s="6">
        <x:v>27.3780936337521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21.003</x:v>
      </x:c>
      <x:c r="R2708" s="8">
        <x:v>110063.83695972</x:v>
      </x:c>
      <x:c r="S2708" s="12">
        <x:v>271303.64297831</x:v>
      </x:c>
      <x:c r="T2708" s="12">
        <x:v>57.5574474756351</x:v>
      </x:c>
      <x:c r="U2708" s="12">
        <x:v>49.2</x:v>
      </x:c>
      <x:c r="V2708" s="12">
        <x:f>NA()</x:f>
      </x:c>
    </x:row>
    <x:row r="2709">
      <x:c r="A2709">
        <x:v>2078831</x:v>
      </x:c>
      <x:c r="B2709" s="1">
        <x:v>43313.7667770023</x:v>
      </x:c>
      <x:c r="C2709" s="6">
        <x:v>49.0971670483333</x:v>
      </x:c>
      <x:c r="D2709" s="14" t="s">
        <x:v>77</x:v>
      </x:c>
      <x:c r="E2709" s="15">
        <x:v>43278.4145993056</x:v>
      </x:c>
      <x:c r="F2709" t="s">
        <x:v>82</x:v>
      </x:c>
      <x:c r="G2709" s="6">
        <x:v>243.299023776405</x:v>
      </x:c>
      <x:c r="H2709" t="s">
        <x:v>83</x:v>
      </x:c>
      <x:c r="I2709" s="6">
        <x:v>27.3719847776115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21.005</x:v>
      </x:c>
      <x:c r="R2709" s="8">
        <x:v>110068.027700453</x:v>
      </x:c>
      <x:c r="S2709" s="12">
        <x:v>271296.432346197</x:v>
      </x:c>
      <x:c r="T2709" s="12">
        <x:v>57.5574474756351</x:v>
      </x:c>
      <x:c r="U2709" s="12">
        <x:v>49.2</x:v>
      </x:c>
      <x:c r="V2709" s="12">
        <x:f>NA()</x:f>
      </x:c>
    </x:row>
    <x:row r="2710">
      <x:c r="A2710">
        <x:v>2078844</x:v>
      </x:c>
      <x:c r="B2710" s="1">
        <x:v>43313.7667887384</x:v>
      </x:c>
      <x:c r="C2710" s="6">
        <x:v>49.1140426066667</x:v>
      </x:c>
      <x:c r="D2710" s="14" t="s">
        <x:v>77</x:v>
      </x:c>
      <x:c r="E2710" s="15">
        <x:v>43278.4145993056</x:v>
      </x:c>
      <x:c r="F2710" t="s">
        <x:v>82</x:v>
      </x:c>
      <x:c r="G2710" s="6">
        <x:v>243.255701242647</x:v>
      </x:c>
      <x:c r="H2710" t="s">
        <x:v>83</x:v>
      </x:c>
      <x:c r="I2710" s="6">
        <x:v>27.3719847776115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21.007</x:v>
      </x:c>
      <x:c r="R2710" s="8">
        <x:v>110057.587582043</x:v>
      </x:c>
      <x:c r="S2710" s="12">
        <x:v>271294.434258607</x:v>
      </x:c>
      <x:c r="T2710" s="12">
        <x:v>57.5574474756351</x:v>
      </x:c>
      <x:c r="U2710" s="12">
        <x:v>49.2</x:v>
      </x:c>
      <x:c r="V2710" s="12">
        <x:f>NA()</x:f>
      </x:c>
    </x:row>
    <x:row r="2711">
      <x:c r="A2711">
        <x:v>2078846</x:v>
      </x:c>
      <x:c r="B2711" s="1">
        <x:v>43313.7667998032</x:v>
      </x:c>
      <x:c r="C2711" s="6">
        <x:v>49.1300220366667</x:v>
      </x:c>
      <x:c r="D2711" s="14" t="s">
        <x:v>77</x:v>
      </x:c>
      <x:c r="E2711" s="15">
        <x:v>43278.4145993056</x:v>
      </x:c>
      <x:c r="F2711" t="s">
        <x:v>82</x:v>
      </x:c>
      <x:c r="G2711" s="6">
        <x:v>243.234043606417</x:v>
      </x:c>
      <x:c r="H2711" t="s">
        <x:v>83</x:v>
      </x:c>
      <x:c r="I2711" s="6">
        <x:v>27.3719847776115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21.008</x:v>
      </x:c>
      <x:c r="R2711" s="8">
        <x:v>110055.577172174</x:v>
      </x:c>
      <x:c r="S2711" s="12">
        <x:v>271285.58432194</x:v>
      </x:c>
      <x:c r="T2711" s="12">
        <x:v>57.5574474756351</x:v>
      </x:c>
      <x:c r="U2711" s="12">
        <x:v>49.2</x:v>
      </x:c>
      <x:c r="V2711" s="12">
        <x:f>NA()</x:f>
      </x:c>
    </x:row>
    <x:row r="2712">
      <x:c r="A2712">
        <x:v>2078855</x:v>
      </x:c>
      <x:c r="B2712" s="1">
        <x:v>43313.7668114931</x:v>
      </x:c>
      <x:c r="C2712" s="6">
        <x:v>49.1468412466667</x:v>
      </x:c>
      <x:c r="D2712" s="14" t="s">
        <x:v>77</x:v>
      </x:c>
      <x:c r="E2712" s="15">
        <x:v>43278.4145993056</x:v>
      </x:c>
      <x:c r="F2712" t="s">
        <x:v>82</x:v>
      </x:c>
      <x:c r="G2712" s="6">
        <x:v>243.234043606417</x:v>
      </x:c>
      <x:c r="H2712" t="s">
        <x:v>83</x:v>
      </x:c>
      <x:c r="I2712" s="6">
        <x:v>27.3719847776115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21.008</x:v>
      </x:c>
      <x:c r="R2712" s="8">
        <x:v>110062.229745319</x:v>
      </x:c>
      <x:c r="S2712" s="12">
        <x:v>271290.30103586</x:v>
      </x:c>
      <x:c r="T2712" s="12">
        <x:v>57.5574474756351</x:v>
      </x:c>
      <x:c r="U2712" s="12">
        <x:v>49.2</x:v>
      </x:c>
      <x:c r="V2712" s="12">
        <x:f>NA()</x:f>
      </x:c>
    </x:row>
    <x:row r="2713">
      <x:c r="A2713">
        <x:v>2078863</x:v>
      </x:c>
      <x:c r="B2713" s="1">
        <x:v>43313.7668232986</x:v>
      </x:c>
      <x:c r="C2713" s="6">
        <x:v>49.1638188066667</x:v>
      </x:c>
      <x:c r="D2713" s="14" t="s">
        <x:v>77</x:v>
      </x:c>
      <x:c r="E2713" s="15">
        <x:v>43278.4145993056</x:v>
      </x:c>
      <x:c r="F2713" t="s">
        <x:v>82</x:v>
      </x:c>
      <x:c r="G2713" s="6">
        <x:v>243.255701242647</x:v>
      </x:c>
      <x:c r="H2713" t="s">
        <x:v>83</x:v>
      </x:c>
      <x:c r="I2713" s="6">
        <x:v>27.3719847776115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21.007</x:v>
      </x:c>
      <x:c r="R2713" s="8">
        <x:v>110063.14962734</x:v>
      </x:c>
      <x:c r="S2713" s="12">
        <x:v>271292.2464888</x:v>
      </x:c>
      <x:c r="T2713" s="12">
        <x:v>57.5574474756351</x:v>
      </x:c>
      <x:c r="U2713" s="12">
        <x:v>49.2</x:v>
      </x:c>
      <x:c r="V2713" s="12">
        <x:f>NA()</x:f>
      </x:c>
    </x:row>
    <x:row r="2714">
      <x:c r="A2714">
        <x:v>2078879</x:v>
      </x:c>
      <x:c r="B2714" s="1">
        <x:v>43313.7668349884</x:v>
      </x:c>
      <x:c r="C2714" s="6">
        <x:v>49.1806581283333</x:v>
      </x:c>
      <x:c r="D2714" s="14" t="s">
        <x:v>77</x:v>
      </x:c>
      <x:c r="E2714" s="15">
        <x:v>43278.4145993056</x:v>
      </x:c>
      <x:c r="F2714" t="s">
        <x:v>82</x:v>
      </x:c>
      <x:c r="G2714" s="6">
        <x:v>243.128286483202</x:v>
      </x:c>
      <x:c r="H2714" t="s">
        <x:v>83</x:v>
      </x:c>
      <x:c r="I2714" s="6">
        <x:v>27.3780936337521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21.011</x:v>
      </x:c>
      <x:c r="R2714" s="8">
        <x:v>110072.224558424</x:v>
      </x:c>
      <x:c r="S2714" s="12">
        <x:v>271300.745410717</x:v>
      </x:c>
      <x:c r="T2714" s="12">
        <x:v>57.5574474756351</x:v>
      </x:c>
      <x:c r="U2714" s="12">
        <x:v>49.2</x:v>
      </x:c>
      <x:c r="V2714" s="12">
        <x:f>NA()</x:f>
      </x:c>
    </x:row>
    <x:row r="2715">
      <x:c r="A2715">
        <x:v>2078887</x:v>
      </x:c>
      <x:c r="B2715" s="1">
        <x:v>43313.7668466782</x:v>
      </x:c>
      <x:c r="C2715" s="6">
        <x:v>49.1975246116667</x:v>
      </x:c>
      <x:c r="D2715" s="14" t="s">
        <x:v>77</x:v>
      </x:c>
      <x:c r="E2715" s="15">
        <x:v>43278.4145993056</x:v>
      </x:c>
      <x:c r="F2715" t="s">
        <x:v>82</x:v>
      </x:c>
      <x:c r="G2715" s="6">
        <x:v>243.190735593417</x:v>
      </x:c>
      <x:c r="H2715" t="s">
        <x:v>83</x:v>
      </x:c>
      <x:c r="I2715" s="6">
        <x:v>27.3719847776115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21.01</x:v>
      </x:c>
      <x:c r="R2715" s="8">
        <x:v>110069.3251859</x:v>
      </x:c>
      <x:c r="S2715" s="12">
        <x:v>271282.755192191</x:v>
      </x:c>
      <x:c r="T2715" s="12">
        <x:v>57.5574474756351</x:v>
      </x:c>
      <x:c r="U2715" s="12">
        <x:v>49.2</x:v>
      </x:c>
      <x:c r="V2715" s="12">
        <x:f>NA()</x:f>
      </x:c>
    </x:row>
    <x:row r="2716">
      <x:c r="A2716">
        <x:v>2078897</x:v>
      </x:c>
      <x:c r="B2716" s="1">
        <x:v>43313.7668578704</x:v>
      </x:c>
      <x:c r="C2716" s="6">
        <x:v>49.2136307716667</x:v>
      </x:c>
      <x:c r="D2716" s="14" t="s">
        <x:v>77</x:v>
      </x:c>
      <x:c r="E2716" s="15">
        <x:v>43278.4145993056</x:v>
      </x:c>
      <x:c r="F2716" t="s">
        <x:v>82</x:v>
      </x:c>
      <x:c r="G2716" s="6">
        <x:v>243.169085215912</x:v>
      </x:c>
      <x:c r="H2716" t="s">
        <x:v>83</x:v>
      </x:c>
      <x:c r="I2716" s="6">
        <x:v>27.3719847776115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21.011</x:v>
      </x:c>
      <x:c r="R2716" s="8">
        <x:v>110058.332608412</x:v>
      </x:c>
      <x:c r="S2716" s="12">
        <x:v>271292.686217499</x:v>
      </x:c>
      <x:c r="T2716" s="12">
        <x:v>57.5574474756351</x:v>
      </x:c>
      <x:c r="U2716" s="12">
        <x:v>49.2</x:v>
      </x:c>
      <x:c r="V2716" s="12">
        <x:f>NA()</x:f>
      </x:c>
    </x:row>
    <x:row r="2717">
      <x:c r="A2717">
        <x:v>2078903</x:v>
      </x:c>
      <x:c r="B2717" s="1">
        <x:v>43313.7668695602</x:v>
      </x:c>
      <x:c r="C2717" s="6">
        <x:v>49.230462725</x:v>
      </x:c>
      <x:c r="D2717" s="14" t="s">
        <x:v>77</x:v>
      </x:c>
      <x:c r="E2717" s="15">
        <x:v>43278.4145993056</x:v>
      </x:c>
      <x:c r="F2717" t="s">
        <x:v>82</x:v>
      </x:c>
      <x:c r="G2717" s="6">
        <x:v>243.149933261509</x:v>
      </x:c>
      <x:c r="H2717" t="s">
        <x:v>83</x:v>
      </x:c>
      <x:c r="I2717" s="6">
        <x:v>27.3780936337521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21.01</x:v>
      </x:c>
      <x:c r="R2717" s="8">
        <x:v>110069.508804951</x:v>
      </x:c>
      <x:c r="S2717" s="12">
        <x:v>271292.734186357</x:v>
      </x:c>
      <x:c r="T2717" s="12">
        <x:v>57.5574474756351</x:v>
      </x:c>
      <x:c r="U2717" s="12">
        <x:v>49.2</x:v>
      </x:c>
      <x:c r="V2717" s="12">
        <x:f>NA()</x:f>
      </x:c>
    </x:row>
    <x:row r="2718">
      <x:c r="A2718">
        <x:v>2078914</x:v>
      </x:c>
      <x:c r="B2718" s="1">
        <x:v>43313.7668812847</x:v>
      </x:c>
      <x:c r="C2718" s="6">
        <x:v>49.2473584516667</x:v>
      </x:c>
      <x:c r="D2718" s="14" t="s">
        <x:v>77</x:v>
      </x:c>
      <x:c r="E2718" s="15">
        <x:v>43278.4145993056</x:v>
      </x:c>
      <x:c r="F2718" t="s">
        <x:v>82</x:v>
      </x:c>
      <x:c r="G2718" s="6">
        <x:v>243.190735593417</x:v>
      </x:c>
      <x:c r="H2718" t="s">
        <x:v>83</x:v>
      </x:c>
      <x:c r="I2718" s="6">
        <x:v>27.3719847776115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21.01</x:v>
      </x:c>
      <x:c r="R2718" s="8">
        <x:v>110073.440319758</x:v>
      </x:c>
      <x:c r="S2718" s="12">
        <x:v>271291.040408769</x:v>
      </x:c>
      <x:c r="T2718" s="12">
        <x:v>57.5574474756351</x:v>
      </x:c>
      <x:c r="U2718" s="12">
        <x:v>49.2</x:v>
      </x:c>
      <x:c r="V2718" s="12">
        <x:f>NA()</x:f>
      </x:c>
    </x:row>
    <x:row r="2719">
      <x:c r="A2719">
        <x:v>2078919</x:v>
      </x:c>
      <x:c r="B2719" s="1">
        <x:v>43313.7668924421</x:v>
      </x:c>
      <x:c r="C2719" s="6">
        <x:v>49.2633696616667</x:v>
      </x:c>
      <x:c r="D2719" s="14" t="s">
        <x:v>77</x:v>
      </x:c>
      <x:c r="E2719" s="15">
        <x:v>43278.4145993056</x:v>
      </x:c>
      <x:c r="F2719" t="s">
        <x:v>82</x:v>
      </x:c>
      <x:c r="G2719" s="6">
        <x:v>243.190735593417</x:v>
      </x:c>
      <x:c r="H2719" t="s">
        <x:v>83</x:v>
      </x:c>
      <x:c r="I2719" s="6">
        <x:v>27.3719847776115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21.01</x:v>
      </x:c>
      <x:c r="R2719" s="8">
        <x:v>110072.394776678</x:v>
      </x:c>
      <x:c r="S2719" s="12">
        <x:v>271288.626785912</x:v>
      </x:c>
      <x:c r="T2719" s="12">
        <x:v>57.5574474756351</x:v>
      </x:c>
      <x:c r="U2719" s="12">
        <x:v>49.2</x:v>
      </x:c>
      <x:c r="V2719" s="12">
        <x:f>NA()</x:f>
      </x:c>
    </x:row>
    <x:row r="2720">
      <x:c r="A2720">
        <x:v>2078932</x:v>
      </x:c>
      <x:c r="B2720" s="1">
        <x:v>43313.7669041319</x:v>
      </x:c>
      <x:c r="C2720" s="6">
        <x:v>49.28026496</x:v>
      </x:c>
      <x:c r="D2720" s="14" t="s">
        <x:v>77</x:v>
      </x:c>
      <x:c r="E2720" s="15">
        <x:v>43278.4145993056</x:v>
      </x:c>
      <x:c r="F2720" t="s">
        <x:v>82</x:v>
      </x:c>
      <x:c r="G2720" s="6">
        <x:v>243.171582458624</x:v>
      </x:c>
      <x:c r="H2720" t="s">
        <x:v>83</x:v>
      </x:c>
      <x:c r="I2720" s="6">
        <x:v>27.3780936337521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21.009</x:v>
      </x:c>
      <x:c r="R2720" s="8">
        <x:v>110069.008050167</x:v>
      </x:c>
      <x:c r="S2720" s="12">
        <x:v>271290.570143617</x:v>
      </x:c>
      <x:c r="T2720" s="12">
        <x:v>57.5574474756351</x:v>
      </x:c>
      <x:c r="U2720" s="12">
        <x:v>49.2</x:v>
      </x:c>
      <x:c r="V2720" s="12">
        <x:f>NA()</x:f>
      </x:c>
    </x:row>
    <x:row r="2721">
      <x:c r="A2721">
        <x:v>2078938</x:v>
      </x:c>
      <x:c r="B2721" s="1">
        <x:v>43313.7669158218</x:v>
      </x:c>
      <x:c r="C2721" s="6">
        <x:v>49.29710055</x:v>
      </x:c>
      <x:c r="D2721" s="14" t="s">
        <x:v>77</x:v>
      </x:c>
      <x:c r="E2721" s="15">
        <x:v>43278.4145993056</x:v>
      </x:c>
      <x:c r="F2721" t="s">
        <x:v>82</x:v>
      </x:c>
      <x:c r="G2721" s="6">
        <x:v>243.212388390129</x:v>
      </x:c>
      <x:c r="H2721" t="s">
        <x:v>83</x:v>
      </x:c>
      <x:c r="I2721" s="6">
        <x:v>27.3719847776115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21.009</x:v>
      </x:c>
      <x:c r="R2721" s="8">
        <x:v>110070.025610854</x:v>
      </x:c>
      <x:c r="S2721" s="12">
        <x:v>271298.389390734</x:v>
      </x:c>
      <x:c r="T2721" s="12">
        <x:v>57.5574474756351</x:v>
      </x:c>
      <x:c r="U2721" s="12">
        <x:v>49.2</x:v>
      </x:c>
      <x:c r="V2721" s="12">
        <x:f>NA()</x:f>
      </x:c>
    </x:row>
    <x:row r="2722">
      <x:c r="A2722">
        <x:v>2078949</x:v>
      </x:c>
      <x:c r="B2722" s="1">
        <x:v>43313.7669275116</x:v>
      </x:c>
      <x:c r="C2722" s="6">
        <x:v>49.313932805</x:v>
      </x:c>
      <x:c r="D2722" s="14" t="s">
        <x:v>77</x:v>
      </x:c>
      <x:c r="E2722" s="15">
        <x:v>43278.4145993056</x:v>
      </x:c>
      <x:c r="F2722" t="s">
        <x:v>82</x:v>
      </x:c>
      <x:c r="G2722" s="6">
        <x:v>243.209893581267</x:v>
      </x:c>
      <x:c r="H2722" t="s">
        <x:v>83</x:v>
      </x:c>
      <x:c r="I2722" s="6">
        <x:v>27.3658759325895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21.011</x:v>
      </x:c>
      <x:c r="R2722" s="8">
        <x:v>110069.190565343</x:v>
      </x:c>
      <x:c r="S2722" s="12">
        <x:v>271301.610958277</x:v>
      </x:c>
      <x:c r="T2722" s="12">
        <x:v>57.5574474756351</x:v>
      </x:c>
      <x:c r="U2722" s="12">
        <x:v>49.2</x:v>
      </x:c>
      <x:c r="V2722" s="12">
        <x:f>NA()</x:f>
      </x:c>
    </x:row>
    <x:row r="2723">
      <x:c r="A2723">
        <x:v>2078959</x:v>
      </x:c>
      <x:c r="B2723" s="1">
        <x:v>43313.7669392361</x:v>
      </x:c>
      <x:c r="C2723" s="6">
        <x:v>49.330815335</x:v>
      </x:c>
      <x:c r="D2723" s="14" t="s">
        <x:v>77</x:v>
      </x:c>
      <x:c r="E2723" s="15">
        <x:v>43278.4145993056</x:v>
      </x:c>
      <x:c r="F2723" t="s">
        <x:v>82</x:v>
      </x:c>
      <x:c r="G2723" s="6">
        <x:v>243.231547558818</x:v>
      </x:c>
      <x:c r="H2723" t="s">
        <x:v>83</x:v>
      </x:c>
      <x:c r="I2723" s="6">
        <x:v>27.3658759325895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21.01</x:v>
      </x:c>
      <x:c r="R2723" s="8">
        <x:v>110073.411140796</x:v>
      </x:c>
      <x:c r="S2723" s="12">
        <x:v>271298.638035895</x:v>
      </x:c>
      <x:c r="T2723" s="12">
        <x:v>57.5574474756351</x:v>
      </x:c>
      <x:c r="U2723" s="12">
        <x:v>49.2</x:v>
      </x:c>
      <x:c r="V2723" s="12">
        <x:f>NA()</x:f>
      </x:c>
    </x:row>
    <x:row r="2724">
      <x:c r="A2724">
        <x:v>2078966</x:v>
      </x:c>
      <x:c r="B2724" s="1">
        <x:v>43313.7669503472</x:v>
      </x:c>
      <x:c r="C2724" s="6">
        <x:v>49.3468131416667</x:v>
      </x:c>
      <x:c r="D2724" s="14" t="s">
        <x:v>77</x:v>
      </x:c>
      <x:c r="E2724" s="15">
        <x:v>43278.4145993056</x:v>
      </x:c>
      <x:c r="F2724" t="s">
        <x:v>82</x:v>
      </x:c>
      <x:c r="G2724" s="6">
        <x:v>243.253203955976</x:v>
      </x:c>
      <x:c r="H2724" t="s">
        <x:v>83</x:v>
      </x:c>
      <x:c r="I2724" s="6">
        <x:v>27.3658759325895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21.009</x:v>
      </x:c>
      <x:c r="R2724" s="8">
        <x:v>110074.297988325</x:v>
      </x:c>
      <x:c r="S2724" s="12">
        <x:v>271299.931529165</x:v>
      </x:c>
      <x:c r="T2724" s="12">
        <x:v>57.5574474756351</x:v>
      </x:c>
      <x:c r="U2724" s="12">
        <x:v>49.2</x:v>
      </x:c>
      <x:c r="V2724" s="12">
        <x:f>NA()</x:f>
      </x:c>
    </x:row>
    <x:row r="2725">
      <x:c r="A2725">
        <x:v>2078978</x:v>
      </x:c>
      <x:c r="B2725" s="1">
        <x:v>43313.7669620718</x:v>
      </x:c>
      <x:c r="C2725" s="6">
        <x:v>49.3636572016667</x:v>
      </x:c>
      <x:c r="D2725" s="14" t="s">
        <x:v>77</x:v>
      </x:c>
      <x:c r="E2725" s="15">
        <x:v>43278.4145993056</x:v>
      </x:c>
      <x:c r="F2725" t="s">
        <x:v>82</x:v>
      </x:c>
      <x:c r="G2725" s="6">
        <x:v>243.149933261509</x:v>
      </x:c>
      <x:c r="H2725" t="s">
        <x:v>83</x:v>
      </x:c>
      <x:c r="I2725" s="6">
        <x:v>27.3780936337521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21.01</x:v>
      </x:c>
      <x:c r="R2725" s="8">
        <x:v>110073.766411381</x:v>
      </x:c>
      <x:c r="S2725" s="12">
        <x:v>271301.451730249</x:v>
      </x:c>
      <x:c r="T2725" s="12">
        <x:v>57.5574474756351</x:v>
      </x:c>
      <x:c r="U2725" s="12">
        <x:v>49.2</x:v>
      </x:c>
      <x:c r="V2725" s="12">
        <x:f>NA()</x:f>
      </x:c>
    </x:row>
    <x:row r="2726">
      <x:c r="A2726">
        <x:v>2078985</x:v>
      </x:c>
      <x:c r="B2726" s="1">
        <x:v>43313.7669738079</x:v>
      </x:c>
      <x:c r="C2726" s="6">
        <x:v>49.3805529666667</x:v>
      </x:c>
      <x:c r="D2726" s="14" t="s">
        <x:v>77</x:v>
      </x:c>
      <x:c r="E2726" s="15">
        <x:v>43278.4145993056</x:v>
      </x:c>
      <x:c r="F2726" t="s">
        <x:v>82</x:v>
      </x:c>
      <x:c r="G2726" s="6">
        <x:v>243.27486277311</x:v>
      </x:c>
      <x:c r="H2726" t="s">
        <x:v>83</x:v>
      </x:c>
      <x:c r="I2726" s="6">
        <x:v>27.3658759325895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21.008</x:v>
      </x:c>
      <x:c r="R2726" s="8">
        <x:v>110080.956733078</x:v>
      </x:c>
      <x:c r="S2726" s="12">
        <x:v>271291.757543861</x:v>
      </x:c>
      <x:c r="T2726" s="12">
        <x:v>57.5574474756351</x:v>
      </x:c>
      <x:c r="U2726" s="12">
        <x:v>49.2</x:v>
      </x:c>
      <x:c r="V2726" s="12">
        <x:f>NA()</x:f>
      </x:c>
    </x:row>
    <x:row r="2727">
      <x:c r="A2727">
        <x:v>2078995</x:v>
      </x:c>
      <x:c r="B2727" s="1">
        <x:v>43313.7669854977</x:v>
      </x:c>
      <x:c r="C2727" s="6">
        <x:v>49.3973960016667</x:v>
      </x:c>
      <x:c r="D2727" s="14" t="s">
        <x:v>77</x:v>
      </x:c>
      <x:c r="E2727" s="15">
        <x:v>43278.4145993056</x:v>
      </x:c>
      <x:c r="F2727" t="s">
        <x:v>82</x:v>
      </x:c>
      <x:c r="G2727" s="6">
        <x:v>243.234043606417</x:v>
      </x:c>
      <x:c r="H2727" t="s">
        <x:v>83</x:v>
      </x:c>
      <x:c r="I2727" s="6">
        <x:v>27.3719847776115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21.008</x:v>
      </x:c>
      <x:c r="R2727" s="8">
        <x:v>110079.847233645</x:v>
      </x:c>
      <x:c r="S2727" s="12">
        <x:v>271296.540179887</x:v>
      </x:c>
      <x:c r="T2727" s="12">
        <x:v>57.5574474756351</x:v>
      </x:c>
      <x:c r="U2727" s="12">
        <x:v>49.2</x:v>
      </x:c>
      <x:c r="V2727" s="12">
        <x:f>NA()</x:f>
      </x:c>
    </x:row>
    <x:row r="2728">
      <x:c r="A2728">
        <x:v>2079002</x:v>
      </x:c>
      <x:c r="B2728" s="1">
        <x:v>43313.7669966782</x:v>
      </x:c>
      <x:c r="C2728" s="6">
        <x:v>49.4135217883333</x:v>
      </x:c>
      <x:c r="D2728" s="14" t="s">
        <x:v>77</x:v>
      </x:c>
      <x:c r="E2728" s="15">
        <x:v>43278.4145993056</x:v>
      </x:c>
      <x:c r="F2728" t="s">
        <x:v>82</x:v>
      </x:c>
      <x:c r="G2728" s="6">
        <x:v>243.147437257248</x:v>
      </x:c>
      <x:c r="H2728" t="s">
        <x:v>83</x:v>
      </x:c>
      <x:c r="I2728" s="6">
        <x:v>27.3719847776115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21.012</x:v>
      </x:c>
      <x:c r="R2728" s="8">
        <x:v>110083.458268202</x:v>
      </x:c>
      <x:c r="S2728" s="12">
        <x:v>271298.652065493</x:v>
      </x:c>
      <x:c r="T2728" s="12">
        <x:v>57.5574474756351</x:v>
      </x:c>
      <x:c r="U2728" s="12">
        <x:v>49.2</x:v>
      </x:c>
      <x:c r="V2728" s="12">
        <x:f>NA()</x:f>
      </x:c>
    </x:row>
    <x:row r="2729">
      <x:c r="A2729">
        <x:v>2079012</x:v>
      </x:c>
      <x:c r="B2729" s="1">
        <x:v>43313.7670084143</x:v>
      </x:c>
      <x:c r="C2729" s="6">
        <x:v>49.4303844833333</x:v>
      </x:c>
      <x:c r="D2729" s="14" t="s">
        <x:v>77</x:v>
      </x:c>
      <x:c r="E2729" s="15">
        <x:v>43278.4145993056</x:v>
      </x:c>
      <x:c r="F2729" t="s">
        <x:v>82</x:v>
      </x:c>
      <x:c r="G2729" s="6">
        <x:v>243.125791717058</x:v>
      </x:c>
      <x:c r="H2729" t="s">
        <x:v>83</x:v>
      </x:c>
      <x:c r="I2729" s="6">
        <x:v>27.3719847776115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21.013</x:v>
      </x:c>
      <x:c r="R2729" s="8">
        <x:v>110079.073450665</x:v>
      </x:c>
      <x:c r="S2729" s="12">
        <x:v>271298.116552236</x:v>
      </x:c>
      <x:c r="T2729" s="12">
        <x:v>57.5574474756351</x:v>
      </x:c>
      <x:c r="U2729" s="12">
        <x:v>49.2</x:v>
      </x:c>
      <x:c r="V2729" s="12">
        <x:f>NA()</x:f>
      </x:c>
    </x:row>
    <x:row r="2730">
      <x:c r="A2730">
        <x:v>2079019</x:v>
      </x:c>
      <x:c r="B2730" s="1">
        <x:v>43313.7670200579</x:v>
      </x:c>
      <x:c r="C2730" s="6">
        <x:v>49.4471758216667</x:v>
      </x:c>
      <x:c r="D2730" s="14" t="s">
        <x:v>77</x:v>
      </x:c>
      <x:c r="E2730" s="15">
        <x:v>43278.4145993056</x:v>
      </x:c>
      <x:c r="F2730" t="s">
        <x:v>82</x:v>
      </x:c>
      <x:c r="G2730" s="6">
        <x:v>243.169085215912</x:v>
      </x:c>
      <x:c r="H2730" t="s">
        <x:v>83</x:v>
      </x:c>
      <x:c r="I2730" s="6">
        <x:v>27.3719847776115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21.011</x:v>
      </x:c>
      <x:c r="R2730" s="8">
        <x:v>110077.609690693</x:v>
      </x:c>
      <x:c r="S2730" s="12">
        <x:v>271292.35201092</x:v>
      </x:c>
      <x:c r="T2730" s="12">
        <x:v>57.5574474756351</x:v>
      </x:c>
      <x:c r="U2730" s="12">
        <x:v>49.2</x:v>
      </x:c>
      <x:c r="V2730" s="12">
        <x:f>NA()</x:f>
      </x:c>
    </x:row>
    <x:row r="2731">
      <x:c r="A2731">
        <x:v>2079029</x:v>
      </x:c>
      <x:c r="B2731" s="1">
        <x:v>43313.767031794</x:v>
      </x:c>
      <x:c r="C2731" s="6">
        <x:v>49.4640401133333</x:v>
      </x:c>
      <x:c r="D2731" s="14" t="s">
        <x:v>77</x:v>
      </x:c>
      <x:c r="E2731" s="15">
        <x:v>43278.4145993056</x:v>
      </x:c>
      <x:c r="F2731" t="s">
        <x:v>82</x:v>
      </x:c>
      <x:c r="G2731" s="6">
        <x:v>243.212388390129</x:v>
      </x:c>
      <x:c r="H2731" t="s">
        <x:v>83</x:v>
      </x:c>
      <x:c r="I2731" s="6">
        <x:v>27.3719847776115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21.009</x:v>
      </x:c>
      <x:c r="R2731" s="8">
        <x:v>110085.753208767</x:v>
      </x:c>
      <x:c r="S2731" s="12">
        <x:v>271301.268051854</x:v>
      </x:c>
      <x:c r="T2731" s="12">
        <x:v>57.5574474756351</x:v>
      </x:c>
      <x:c r="U2731" s="12">
        <x:v>49.2</x:v>
      </x:c>
      <x:c r="V2731" s="12">
        <x:f>NA()</x:f>
      </x:c>
    </x:row>
    <x:row r="2732">
      <x:c r="A2732">
        <x:v>2079036</x:v>
      </x:c>
      <x:c r="B2732" s="1">
        <x:v>43313.7670428588</x:v>
      </x:c>
      <x:c r="C2732" s="6">
        <x:v>49.4800140633333</x:v>
      </x:c>
      <x:c r="D2732" s="14" t="s">
        <x:v>77</x:v>
      </x:c>
      <x:c r="E2732" s="15">
        <x:v>43278.4145993056</x:v>
      </x:c>
      <x:c r="F2732" t="s">
        <x:v>82</x:v>
      </x:c>
      <x:c r="G2732" s="6">
        <x:v>243.169085215912</x:v>
      </x:c>
      <x:c r="H2732" t="s">
        <x:v>83</x:v>
      </x:c>
      <x:c r="I2732" s="6">
        <x:v>27.3719847776115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21.011</x:v>
      </x:c>
      <x:c r="R2732" s="8">
        <x:v>110080.548658712</x:v>
      </x:c>
      <x:c r="S2732" s="12">
        <x:v>271296.284804953</x:v>
      </x:c>
      <x:c r="T2732" s="12">
        <x:v>57.5574474756351</x:v>
      </x:c>
      <x:c r="U2732" s="12">
        <x:v>49.2</x:v>
      </x:c>
      <x:c r="V2732" s="12">
        <x:f>NA()</x:f>
      </x:c>
    </x:row>
    <x:row r="2733">
      <x:c r="A2733">
        <x:v>2079048</x:v>
      </x:c>
      <x:c r="B2733" s="1">
        <x:v>43313.7670548264</x:v>
      </x:c>
      <x:c r="C2733" s="6">
        <x:v>49.4972018933333</x:v>
      </x:c>
      <x:c r="D2733" s="14" t="s">
        <x:v>77</x:v>
      </x:c>
      <x:c r="E2733" s="15">
        <x:v>43278.4145993056</x:v>
      </x:c>
      <x:c r="F2733" t="s">
        <x:v>82</x:v>
      </x:c>
      <x:c r="G2733" s="6">
        <x:v>243.27486277311</x:v>
      </x:c>
      <x:c r="H2733" t="s">
        <x:v>83</x:v>
      </x:c>
      <x:c r="I2733" s="6">
        <x:v>27.3658759325895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21.008</x:v>
      </x:c>
      <x:c r="R2733" s="8">
        <x:v>110083.22797157</x:v>
      </x:c>
      <x:c r="S2733" s="12">
        <x:v>271297.765345406</x:v>
      </x:c>
      <x:c r="T2733" s="12">
        <x:v>57.5574474756351</x:v>
      </x:c>
      <x:c r="U2733" s="12">
        <x:v>49.2</x:v>
      </x:c>
      <x:c r="V2733" s="12">
        <x:f>NA()</x:f>
      </x:c>
    </x:row>
    <x:row r="2734">
      <x:c r="A2734">
        <x:v>2079054</x:v>
      </x:c>
      <x:c r="B2734" s="1">
        <x:v>43313.7670665509</x:v>
      </x:c>
      <x:c r="C2734" s="6">
        <x:v>49.5141466483333</x:v>
      </x:c>
      <x:c r="D2734" s="14" t="s">
        <x:v>77</x:v>
      </x:c>
      <x:c r="E2734" s="15">
        <x:v>43278.4145993056</x:v>
      </x:c>
      <x:c r="F2734" t="s">
        <x:v>82</x:v>
      </x:c>
      <x:c r="G2734" s="6">
        <x:v>243.253203955976</x:v>
      </x:c>
      <x:c r="H2734" t="s">
        <x:v>83</x:v>
      </x:c>
      <x:c r="I2734" s="6">
        <x:v>27.3658759325895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21.009</x:v>
      </x:c>
      <x:c r="R2734" s="8">
        <x:v>110089.622139155</x:v>
      </x:c>
      <x:c r="S2734" s="12">
        <x:v>271294.999913081</x:v>
      </x:c>
      <x:c r="T2734" s="12">
        <x:v>57.5574474756351</x:v>
      </x:c>
      <x:c r="U2734" s="12">
        <x:v>49.2</x:v>
      </x:c>
      <x:c r="V2734" s="12">
        <x:f>NA()</x:f>
      </x:c>
    </x:row>
    <x:row r="2735">
      <x:c r="A2735">
        <x:v>2079068</x:v>
      </x:c>
      <x:c r="B2735" s="1">
        <x:v>43313.767077662</x:v>
      </x:c>
      <x:c r="C2735" s="6">
        <x:v>49.5301194716667</x:v>
      </x:c>
      <x:c r="D2735" s="14" t="s">
        <x:v>77</x:v>
      </x:c>
      <x:c r="E2735" s="15">
        <x:v>43278.4145993056</x:v>
      </x:c>
      <x:c r="F2735" t="s">
        <x:v>82</x:v>
      </x:c>
      <x:c r="G2735" s="6">
        <x:v>243.277361299188</x:v>
      </x:c>
      <x:c r="H2735" t="s">
        <x:v>83</x:v>
      </x:c>
      <x:c r="I2735" s="6">
        <x:v>27.3719847776115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21.006</x:v>
      </x:c>
      <x:c r="R2735" s="8">
        <x:v>110086.683767518</x:v>
      </x:c>
      <x:c r="S2735" s="12">
        <x:v>271282.799902053</x:v>
      </x:c>
      <x:c r="T2735" s="12">
        <x:v>57.5574474756351</x:v>
      </x:c>
      <x:c r="U2735" s="12">
        <x:v>49.2</x:v>
      </x:c>
      <x:c r="V2735" s="12">
        <x:f>NA()</x:f>
      </x:c>
    </x:row>
    <x:row r="2736">
      <x:c r="A2736">
        <x:v>2079077</x:v>
      </x:c>
      <x:c r="B2736" s="1">
        <x:v>43313.7670893519</x:v>
      </x:c>
      <x:c r="C2736" s="6">
        <x:v>49.5469502783333</x:v>
      </x:c>
      <x:c r="D2736" s="14" t="s">
        <x:v>77</x:v>
      </x:c>
      <x:c r="E2736" s="15">
        <x:v>43278.4145993056</x:v>
      </x:c>
      <x:c r="F2736" t="s">
        <x:v>82</x:v>
      </x:c>
      <x:c r="G2736" s="6">
        <x:v>243.169085215912</x:v>
      </x:c>
      <x:c r="H2736" t="s">
        <x:v>83</x:v>
      </x:c>
      <x:c r="I2736" s="6">
        <x:v>27.3719847776115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21.011</x:v>
      </x:c>
      <x:c r="R2736" s="8">
        <x:v>110089.38460945</x:v>
      </x:c>
      <x:c r="S2736" s="12">
        <x:v>271286.994688783</x:v>
      </x:c>
      <x:c r="T2736" s="12">
        <x:v>57.5574474756351</x:v>
      </x:c>
      <x:c r="U2736" s="12">
        <x:v>49.2</x:v>
      </x:c>
      <x:c r="V2736" s="12">
        <x:f>NA()</x:f>
      </x:c>
    </x:row>
    <x:row r="2737">
      <x:c r="A2737">
        <x:v>2079085</x:v>
      </x:c>
      <x:c r="B2737" s="1">
        <x:v>43313.7671011574</x:v>
      </x:c>
      <x:c r="C2737" s="6">
        <x:v>49.5639375</x:v>
      </x:c>
      <x:c r="D2737" s="14" t="s">
        <x:v>77</x:v>
      </x:c>
      <x:c r="E2737" s="15">
        <x:v>43278.4145993056</x:v>
      </x:c>
      <x:c r="F2737" t="s">
        <x:v>82</x:v>
      </x:c>
      <x:c r="G2737" s="6">
        <x:v>243.169085215912</x:v>
      </x:c>
      <x:c r="H2737" t="s">
        <x:v>83</x:v>
      </x:c>
      <x:c r="I2737" s="6">
        <x:v>27.3719847776115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21.011</x:v>
      </x:c>
      <x:c r="R2737" s="8">
        <x:v>110092.473111473</x:v>
      </x:c>
      <x:c r="S2737" s="12">
        <x:v>271300.882690853</x:v>
      </x:c>
      <x:c r="T2737" s="12">
        <x:v>57.5574474756351</x:v>
      </x:c>
      <x:c r="U2737" s="12">
        <x:v>49.2</x:v>
      </x:c>
      <x:c r="V2737" s="12">
        <x:f>NA()</x:f>
      </x:c>
    </x:row>
    <x:row r="2738">
      <x:c r="A2738">
        <x:v>2079093</x:v>
      </x:c>
      <x:c r="B2738" s="1">
        <x:v>43313.7671128472</x:v>
      </x:c>
      <x:c r="C2738" s="6">
        <x:v>49.5808094833333</x:v>
      </x:c>
      <x:c r="D2738" s="14" t="s">
        <x:v>77</x:v>
      </x:c>
      <x:c r="E2738" s="15">
        <x:v>43278.4145993056</x:v>
      </x:c>
      <x:c r="F2738" t="s">
        <x:v>82</x:v>
      </x:c>
      <x:c r="G2738" s="6">
        <x:v>243.188242022957</x:v>
      </x:c>
      <x:c r="H2738" t="s">
        <x:v>83</x:v>
      </x:c>
      <x:c r="I2738" s="6">
        <x:v>27.3658759325895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21.012</x:v>
      </x:c>
      <x:c r="R2738" s="8">
        <x:v>110091.632789915</x:v>
      </x:c>
      <x:c r="S2738" s="12">
        <x:v>271292.830494161</x:v>
      </x:c>
      <x:c r="T2738" s="12">
        <x:v>57.5574474756351</x:v>
      </x:c>
      <x:c r="U2738" s="12">
        <x:v>49.2</x:v>
      </x:c>
      <x:c r="V2738" s="12">
        <x:f>NA()</x:f>
      </x:c>
    </x:row>
    <x:row r="2739">
      <x:c r="A2739">
        <x:v>2079105</x:v>
      </x:c>
      <x:c r="B2739" s="1">
        <x:v>43313.7671239583</x:v>
      </x:c>
      <x:c r="C2739" s="6">
        <x:v>49.5968167666667</x:v>
      </x:c>
      <x:c r="D2739" s="14" t="s">
        <x:v>77</x:v>
      </x:c>
      <x:c r="E2739" s="15">
        <x:v>43278.4145993056</x:v>
      </x:c>
      <x:c r="F2739" t="s">
        <x:v>82</x:v>
      </x:c>
      <x:c r="G2739" s="6">
        <x:v>243.169085215912</x:v>
      </x:c>
      <x:c r="H2739" t="s">
        <x:v>83</x:v>
      </x:c>
      <x:c r="I2739" s="6">
        <x:v>27.3719847776115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21.011</x:v>
      </x:c>
      <x:c r="R2739" s="8">
        <x:v>110087.177122062</x:v>
      </x:c>
      <x:c r="S2739" s="12">
        <x:v>271295.053989903</x:v>
      </x:c>
      <x:c r="T2739" s="12">
        <x:v>57.5574474756351</x:v>
      </x:c>
      <x:c r="U2739" s="12">
        <x:v>49.2</x:v>
      </x:c>
      <x:c r="V2739" s="12">
        <x:f>NA()</x:f>
      </x:c>
    </x:row>
    <x:row r="2740">
      <x:c r="A2740">
        <x:v>2079108</x:v>
      </x:c>
      <x:c r="B2740" s="1">
        <x:v>43313.7671357292</x:v>
      </x:c>
      <x:c r="C2740" s="6">
        <x:v>49.6137286966667</x:v>
      </x:c>
      <x:c r="D2740" s="14" t="s">
        <x:v>77</x:v>
      </x:c>
      <x:c r="E2740" s="15">
        <x:v>43278.4145993056</x:v>
      </x:c>
      <x:c r="F2740" t="s">
        <x:v>82</x:v>
      </x:c>
      <x:c r="G2740" s="6">
        <x:v>243.125791717058</x:v>
      </x:c>
      <x:c r="H2740" t="s">
        <x:v>83</x:v>
      </x:c>
      <x:c r="I2740" s="6">
        <x:v>27.3719847776115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21.013</x:v>
      </x:c>
      <x:c r="R2740" s="8">
        <x:v>110095.590927803</x:v>
      </x:c>
      <x:c r="S2740" s="12">
        <x:v>271283.851939689</x:v>
      </x:c>
      <x:c r="T2740" s="12">
        <x:v>57.5574474756351</x:v>
      </x:c>
      <x:c r="U2740" s="12">
        <x:v>49.2</x:v>
      </x:c>
      <x:c r="V2740" s="12">
        <x:f>NA()</x:f>
      </x:c>
    </x:row>
    <x:row r="2741">
      <x:c r="A2741">
        <x:v>2079123</x:v>
      </x:c>
      <x:c r="B2741" s="1">
        <x:v>43313.767147419</x:v>
      </x:c>
      <x:c r="C2741" s="6">
        <x:v>49.6305965333333</x:v>
      </x:c>
      <x:c r="D2741" s="14" t="s">
        <x:v>77</x:v>
      </x:c>
      <x:c r="E2741" s="15">
        <x:v>43278.4145993056</x:v>
      </x:c>
      <x:c r="F2741" t="s">
        <x:v>82</x:v>
      </x:c>
      <x:c r="G2741" s="6">
        <x:v>243.190735593417</x:v>
      </x:c>
      <x:c r="H2741" t="s">
        <x:v>83</x:v>
      </x:c>
      <x:c r="I2741" s="6">
        <x:v>27.3719847776115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21.01</x:v>
      </x:c>
      <x:c r="R2741" s="8">
        <x:v>110093.412385768</x:v>
      </x:c>
      <x:c r="S2741" s="12">
        <x:v>271291.457311247</x:v>
      </x:c>
      <x:c r="T2741" s="12">
        <x:v>57.5574474756351</x:v>
      </x:c>
      <x:c r="U2741" s="12">
        <x:v>49.2</x:v>
      </x:c>
      <x:c r="V2741" s="12">
        <x:f>NA()</x:f>
      </x:c>
    </x:row>
    <x:row r="2742">
      <x:c r="A2742">
        <x:v>2079128</x:v>
      </x:c>
      <x:c r="B2742" s="1">
        <x:v>43313.7671591435</x:v>
      </x:c>
      <x:c r="C2742" s="6">
        <x:v>49.6474531166667</x:v>
      </x:c>
      <x:c r="D2742" s="14" t="s">
        <x:v>77</x:v>
      </x:c>
      <x:c r="E2742" s="15">
        <x:v>43278.4145993056</x:v>
      </x:c>
      <x:c r="F2742" t="s">
        <x:v>82</x:v>
      </x:c>
      <x:c r="G2742" s="6">
        <x:v>243.147437257248</x:v>
      </x:c>
      <x:c r="H2742" t="s">
        <x:v>83</x:v>
      </x:c>
      <x:c r="I2742" s="6">
        <x:v>27.3719847776115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21.012</x:v>
      </x:c>
      <x:c r="R2742" s="8">
        <x:v>110089.384551721</x:v>
      </x:c>
      <x:c r="S2742" s="12">
        <x:v>271289.02982473</x:v>
      </x:c>
      <x:c r="T2742" s="12">
        <x:v>57.5574474756351</x:v>
      </x:c>
      <x:c r="U2742" s="12">
        <x:v>49.2</x:v>
      </x:c>
      <x:c r="V2742" s="12">
        <x:f>NA()</x:f>
      </x:c>
    </x:row>
    <x:row r="2743">
      <x:c r="A2743">
        <x:v>2079134</x:v>
      </x:c>
      <x:c r="B2743" s="1">
        <x:v>43313.7671702893</x:v>
      </x:c>
      <x:c r="C2743" s="6">
        <x:v>49.6635344183333</x:v>
      </x:c>
      <x:c r="D2743" s="14" t="s">
        <x:v>77</x:v>
      </x:c>
      <x:c r="E2743" s="15">
        <x:v>43278.4145993056</x:v>
      </x:c>
      <x:c r="F2743" t="s">
        <x:v>82</x:v>
      </x:c>
      <x:c r="G2743" s="6">
        <x:v>243.164105461774</x:v>
      </x:c>
      <x:c r="H2743" t="s">
        <x:v>83</x:v>
      </x:c>
      <x:c r="I2743" s="6">
        <x:v>27.3597670986851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21.015</x:v>
      </x:c>
      <x:c r="R2743" s="8">
        <x:v>110091.769004297</x:v>
      </x:c>
      <x:c r="S2743" s="12">
        <x:v>271307.676981141</x:v>
      </x:c>
      <x:c r="T2743" s="12">
        <x:v>57.5574474756351</x:v>
      </x:c>
      <x:c r="U2743" s="12">
        <x:v>49.2</x:v>
      </x:c>
      <x:c r="V2743" s="12">
        <x:f>NA()</x:f>
      </x:c>
    </x:row>
    <x:row r="2744">
      <x:c r="A2744">
        <x:v>2079149</x:v>
      </x:c>
      <x:c r="B2744" s="1">
        <x:v>43313.7671820255</x:v>
      </x:c>
      <x:c r="C2744" s="6">
        <x:v>49.680413935</x:v>
      </x:c>
      <x:c r="D2744" s="14" t="s">
        <x:v>77</x:v>
      </x:c>
      <x:c r="E2744" s="15">
        <x:v>43278.4145993056</x:v>
      </x:c>
      <x:c r="F2744" t="s">
        <x:v>82</x:v>
      </x:c>
      <x:c r="G2744" s="6">
        <x:v>243.188242022957</x:v>
      </x:c>
      <x:c r="H2744" t="s">
        <x:v>83</x:v>
      </x:c>
      <x:c r="I2744" s="6">
        <x:v>27.3658759325895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21.012</x:v>
      </x:c>
      <x:c r="R2744" s="8">
        <x:v>110098.707165312</x:v>
      </x:c>
      <x:c r="S2744" s="12">
        <x:v>271295.457053876</x:v>
      </x:c>
      <x:c r="T2744" s="12">
        <x:v>57.5574474756351</x:v>
      </x:c>
      <x:c r="U2744" s="12">
        <x:v>49.2</x:v>
      </x:c>
      <x:c r="V2744" s="12">
        <x:f>NA()</x:f>
      </x:c>
    </x:row>
    <x:row r="2745">
      <x:c r="A2745">
        <x:v>2079159</x:v>
      </x:c>
      <x:c r="B2745" s="1">
        <x:v>43313.7671937153</x:v>
      </x:c>
      <x:c r="C2745" s="6">
        <x:v>49.6972571966667</x:v>
      </x:c>
      <x:c r="D2745" s="14" t="s">
        <x:v>77</x:v>
      </x:c>
      <x:c r="E2745" s="15">
        <x:v>43278.4145993056</x:v>
      </x:c>
      <x:c r="F2745" t="s">
        <x:v>82</x:v>
      </x:c>
      <x:c r="G2745" s="6">
        <x:v>243.123301859801</x:v>
      </x:c>
      <x:c r="H2745" t="s">
        <x:v>83</x:v>
      </x:c>
      <x:c r="I2745" s="6">
        <x:v>27.3658759325895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21.015</x:v>
      </x:c>
      <x:c r="R2745" s="8">
        <x:v>110102.831506447</x:v>
      </x:c>
      <x:c r="S2745" s="12">
        <x:v>271292.114555101</x:v>
      </x:c>
      <x:c r="T2745" s="12">
        <x:v>57.5574474756351</x:v>
      </x:c>
      <x:c r="U2745" s="12">
        <x:v>49.2</x:v>
      </x:c>
      <x:c r="V2745" s="12">
        <x:f>NA()</x:f>
      </x:c>
    </x:row>
    <x:row r="2746">
      <x:c r="A2746">
        <x:v>2079167</x:v>
      </x:c>
      <x:c r="B2746" s="1">
        <x:v>43313.7672054398</x:v>
      </x:c>
      <x:c r="C2746" s="6">
        <x:v>49.7141366433333</x:v>
      </x:c>
      <x:c r="D2746" s="14" t="s">
        <x:v>77</x:v>
      </x:c>
      <x:c r="E2746" s="15">
        <x:v>43278.4145993056</x:v>
      </x:c>
      <x:c r="F2746" t="s">
        <x:v>82</x:v>
      </x:c>
      <x:c r="G2746" s="6">
        <x:v>243.104148594975</x:v>
      </x:c>
      <x:c r="H2746" t="s">
        <x:v>83</x:v>
      </x:c>
      <x:c r="I2746" s="6">
        <x:v>27.3719847776115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21.014</x:v>
      </x:c>
      <x:c r="R2746" s="8">
        <x:v>110102.593974491</x:v>
      </x:c>
      <x:c r="S2746" s="12">
        <x:v>271293.589183272</x:v>
      </x:c>
      <x:c r="T2746" s="12">
        <x:v>57.5574474756351</x:v>
      </x:c>
      <x:c r="U2746" s="12">
        <x:v>49.2</x:v>
      </x:c>
      <x:c r="V2746" s="12">
        <x:f>NA()</x:f>
      </x:c>
    </x:row>
    <x:row r="2747">
      <x:c r="A2747">
        <x:v>2079171</x:v>
      </x:c>
      <x:c r="B2747" s="1">
        <x:v>43313.7672165509</x:v>
      </x:c>
      <x:c r="C2747" s="6">
        <x:v>49.7301457066667</x:v>
      </x:c>
      <x:c r="D2747" s="14" t="s">
        <x:v>77</x:v>
      </x:c>
      <x:c r="E2747" s="15">
        <x:v>43278.4145993056</x:v>
      </x:c>
      <x:c r="F2747" t="s">
        <x:v>82</x:v>
      </x:c>
      <x:c r="G2747" s="6">
        <x:v>243.147437257248</x:v>
      </x:c>
      <x:c r="H2747" t="s">
        <x:v>83</x:v>
      </x:c>
      <x:c r="I2747" s="6">
        <x:v>27.3719847776115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21.012</x:v>
      </x:c>
      <x:c r="R2747" s="8">
        <x:v>110093.178437489</x:v>
      </x:c>
      <x:c r="S2747" s="12">
        <x:v>271292.681582368</x:v>
      </x:c>
      <x:c r="T2747" s="12">
        <x:v>57.5574474756351</x:v>
      </x:c>
      <x:c r="U2747" s="12">
        <x:v>49.2</x:v>
      </x:c>
      <x:c r="V2747" s="12">
        <x:f>NA()</x:f>
      </x:c>
    </x:row>
    <x:row r="2748">
      <x:c r="A2748">
        <x:v>2079186</x:v>
      </x:c>
      <x:c r="B2748" s="1">
        <x:v>43313.7672282407</x:v>
      </x:c>
      <x:c r="C2748" s="6">
        <x:v>49.746952915</x:v>
      </x:c>
      <x:c r="D2748" s="14" t="s">
        <x:v>77</x:v>
      </x:c>
      <x:c r="E2748" s="15">
        <x:v>43278.4145993056</x:v>
      </x:c>
      <x:c r="F2748" t="s">
        <x:v>82</x:v>
      </x:c>
      <x:c r="G2748" s="6">
        <x:v>243.188242022957</x:v>
      </x:c>
      <x:c r="H2748" t="s">
        <x:v>83</x:v>
      </x:c>
      <x:c r="I2748" s="6">
        <x:v>27.3658759325895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21.012</x:v>
      </x:c>
      <x:c r="R2748" s="8">
        <x:v>110092.992816258</x:v>
      </x:c>
      <x:c r="S2748" s="12">
        <x:v>271302.399375017</x:v>
      </x:c>
      <x:c r="T2748" s="12">
        <x:v>57.5574474756351</x:v>
      </x:c>
      <x:c r="U2748" s="12">
        <x:v>49.2</x:v>
      </x:c>
      <x:c r="V2748" s="12">
        <x:f>NA()</x:f>
      </x:c>
    </x:row>
    <x:row r="2749">
      <x:c r="A2749">
        <x:v>2079195</x:v>
      </x:c>
      <x:c r="B2749" s="1">
        <x:v>43313.7672399306</x:v>
      </x:c>
      <x:c r="C2749" s="6">
        <x:v>49.7638121166667</x:v>
      </x:c>
      <x:c r="D2749" s="14" t="s">
        <x:v>77</x:v>
      </x:c>
      <x:c r="E2749" s="15">
        <x:v>43278.4145993056</x:v>
      </x:c>
      <x:c r="F2749" t="s">
        <x:v>82</x:v>
      </x:c>
      <x:c r="G2749" s="6">
        <x:v>243.166592883521</x:v>
      </x:c>
      <x:c r="H2749" t="s">
        <x:v>83</x:v>
      </x:c>
      <x:c r="I2749" s="6">
        <x:v>27.3658759325895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21.013</x:v>
      </x:c>
      <x:c r="R2749" s="8">
        <x:v>110099.123802594</x:v>
      </x:c>
      <x:c r="S2749" s="12">
        <x:v>271298.752709777</x:v>
      </x:c>
      <x:c r="T2749" s="12">
        <x:v>57.5574474756351</x:v>
      </x:c>
      <x:c r="U2749" s="12">
        <x:v>49.2</x:v>
      </x:c>
      <x:c r="V2749" s="12">
        <x:f>NA()</x:f>
      </x:c>
    </x:row>
    <x:row r="2750">
      <x:c r="A2750">
        <x:v>2079203</x:v>
      </x:c>
      <x:c r="B2750" s="1">
        <x:v>43313.7672516551</x:v>
      </x:c>
      <x:c r="C2750" s="6">
        <x:v>49.7806714583333</x:v>
      </x:c>
      <x:c r="D2750" s="14" t="s">
        <x:v>77</x:v>
      </x:c>
      <x:c r="E2750" s="15">
        <x:v>43278.4145993056</x:v>
      </x:c>
      <x:c r="F2750" t="s">
        <x:v>82</x:v>
      </x:c>
      <x:c r="G2750" s="6">
        <x:v>243.123301859801</x:v>
      </x:c>
      <x:c r="H2750" t="s">
        <x:v>83</x:v>
      </x:c>
      <x:c r="I2750" s="6">
        <x:v>27.3658759325895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21.015</x:v>
      </x:c>
      <x:c r="R2750" s="8">
        <x:v>110094.140365828</x:v>
      </x:c>
      <x:c r="S2750" s="12">
        <x:v>271292.383584517</x:v>
      </x:c>
      <x:c r="T2750" s="12">
        <x:v>57.5574474756351</x:v>
      </x:c>
      <x:c r="U2750" s="12">
        <x:v>49.2</x:v>
      </x:c>
      <x:c r="V2750" s="12">
        <x:f>NA()</x:f>
      </x:c>
    </x:row>
    <x:row r="2751">
      <x:c r="A2751">
        <x:v>2079208</x:v>
      </x:c>
      <x:c r="B2751" s="1">
        <x:v>43313.7672627662</x:v>
      </x:c>
      <x:c r="C2751" s="6">
        <x:v>49.7966763366667</x:v>
      </x:c>
      <x:c r="D2751" s="14" t="s">
        <x:v>77</x:v>
      </x:c>
      <x:c r="E2751" s="15">
        <x:v>43278.4145993056</x:v>
      </x:c>
      <x:c r="F2751" t="s">
        <x:v>82</x:v>
      </x:c>
      <x:c r="G2751" s="6">
        <x:v>243.144946162591</x:v>
      </x:c>
      <x:c r="H2751" t="s">
        <x:v>83</x:v>
      </x:c>
      <x:c r="I2751" s="6">
        <x:v>27.3658759325895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21.014</x:v>
      </x:c>
      <x:c r="R2751" s="8">
        <x:v>110099.477236379</x:v>
      </x:c>
      <x:c r="S2751" s="12">
        <x:v>271300.966519534</x:v>
      </x:c>
      <x:c r="T2751" s="12">
        <x:v>57.5574474756351</x:v>
      </x:c>
      <x:c r="U2751" s="12">
        <x:v>49.2</x:v>
      </x:c>
      <x:c r="V2751" s="12">
        <x:f>NA()</x:f>
      </x:c>
    </x:row>
    <x:row r="2752">
      <x:c r="A2752">
        <x:v>2079218</x:v>
      </x:c>
      <x:c r="B2752" s="1">
        <x:v>43313.7672745023</x:v>
      </x:c>
      <x:c r="C2752" s="6">
        <x:v>49.8135388183333</x:v>
      </x:c>
      <x:c r="D2752" s="14" t="s">
        <x:v>77</x:v>
      </x:c>
      <x:c r="E2752" s="15">
        <x:v>43278.4145993056</x:v>
      </x:c>
      <x:c r="F2752" t="s">
        <x:v>82</x:v>
      </x:c>
      <x:c r="G2752" s="6">
        <x:v>243.169085215912</x:v>
      </x:c>
      <x:c r="H2752" t="s">
        <x:v>83</x:v>
      </x:c>
      <x:c r="I2752" s="6">
        <x:v>27.3719847776115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21.011</x:v>
      </x:c>
      <x:c r="R2752" s="8">
        <x:v>110101.019910613</x:v>
      </x:c>
      <x:c r="S2752" s="12">
        <x:v>271289.92469935</x:v>
      </x:c>
      <x:c r="T2752" s="12">
        <x:v>57.5574474756351</x:v>
      </x:c>
      <x:c r="U2752" s="12">
        <x:v>49.2</x:v>
      </x:c>
      <x:c r="V2752" s="12">
        <x:f>NA()</x:f>
      </x:c>
    </x:row>
    <x:row r="2753">
      <x:c r="A2753">
        <x:v>2079224</x:v>
      </x:c>
      <x:c r="B2753" s="1">
        <x:v>43313.7672861921</x:v>
      </x:c>
      <x:c r="C2753" s="6">
        <x:v>49.8304086916667</x:v>
      </x:c>
      <x:c r="D2753" s="14" t="s">
        <x:v>77</x:v>
      </x:c>
      <x:c r="E2753" s="15">
        <x:v>43278.4145993056</x:v>
      </x:c>
      <x:c r="F2753" t="s">
        <x:v>82</x:v>
      </x:c>
      <x:c r="G2753" s="6">
        <x:v>243.123301859801</x:v>
      </x:c>
      <x:c r="H2753" t="s">
        <x:v>83</x:v>
      </x:c>
      <x:c r="I2753" s="6">
        <x:v>27.3658759325895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21.015</x:v>
      </x:c>
      <x:c r="R2753" s="8">
        <x:v>110094.909181125</x:v>
      </x:c>
      <x:c r="S2753" s="12">
        <x:v>271300.019193301</x:v>
      </x:c>
      <x:c r="T2753" s="12">
        <x:v>57.5574474756351</x:v>
      </x:c>
      <x:c r="U2753" s="12">
        <x:v>49.2</x:v>
      </x:c>
      <x:c r="V2753" s="12">
        <x:f>NA()</x:f>
      </x:c>
    </x:row>
    <x:row r="2754">
      <x:c r="A2754">
        <x:v>2079236</x:v>
      </x:c>
      <x:c r="B2754" s="1">
        <x:v>43313.7672979167</x:v>
      </x:c>
      <x:c r="C2754" s="6">
        <x:v>49.8472796566667</x:v>
      </x:c>
      <x:c r="D2754" s="14" t="s">
        <x:v>77</x:v>
      </x:c>
      <x:c r="E2754" s="15">
        <x:v>43278.4145993056</x:v>
      </x:c>
      <x:c r="F2754" t="s">
        <x:v>82</x:v>
      </x:c>
      <x:c r="G2754" s="6">
        <x:v>243.125791717058</x:v>
      </x:c>
      <x:c r="H2754" t="s">
        <x:v>83</x:v>
      </x:c>
      <x:c r="I2754" s="6">
        <x:v>27.3719847776115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21.013</x:v>
      </x:c>
      <x:c r="R2754" s="8">
        <x:v>110100.212646708</x:v>
      </x:c>
      <x:c r="S2754" s="12">
        <x:v>271294.32339528</x:v>
      </x:c>
      <x:c r="T2754" s="12">
        <x:v>57.5574474756351</x:v>
      </x:c>
      <x:c r="U2754" s="12">
        <x:v>49.2</x:v>
      </x:c>
      <x:c r="V2754" s="12">
        <x:f>NA()</x:f>
      </x:c>
    </x:row>
    <x:row r="2755">
      <x:c r="A2755">
        <x:v>2079241</x:v>
      </x:c>
      <x:c r="B2755" s="1">
        <x:v>43313.7673095718</x:v>
      </x:c>
      <x:c r="C2755" s="6">
        <x:v>49.86406594</x:v>
      </x:c>
      <x:c r="D2755" s="14" t="s">
        <x:v>77</x:v>
      </x:c>
      <x:c r="E2755" s="15">
        <x:v>43278.4145993056</x:v>
      </x:c>
      <x:c r="F2755" t="s">
        <x:v>82</x:v>
      </x:c>
      <x:c r="G2755" s="6">
        <x:v>243.125791717058</x:v>
      </x:c>
      <x:c r="H2755" t="s">
        <x:v>83</x:v>
      </x:c>
      <x:c r="I2755" s="6">
        <x:v>27.3719847776115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21.013</x:v>
      </x:c>
      <x:c r="R2755" s="8">
        <x:v>110104.911043542</x:v>
      </x:c>
      <x:c r="S2755" s="12">
        <x:v>271293.668748661</x:v>
      </x:c>
      <x:c r="T2755" s="12">
        <x:v>57.5574474756351</x:v>
      </x:c>
      <x:c r="U2755" s="12">
        <x:v>49.2</x:v>
      </x:c>
      <x:c r="V2755" s="12">
        <x:f>NA()</x:f>
      </x:c>
    </x:row>
    <x:row r="2756">
      <x:c r="A2756">
        <x:v>2079251</x:v>
      </x:c>
      <x:c r="B2756" s="1">
        <x:v>43313.7673206829</x:v>
      </x:c>
      <x:c r="C2756" s="6">
        <x:v>49.880067075</x:v>
      </x:c>
      <x:c r="D2756" s="14" t="s">
        <x:v>77</x:v>
      </x:c>
      <x:c r="E2756" s="15">
        <x:v>43278.4145993056</x:v>
      </x:c>
      <x:c r="F2756" t="s">
        <x:v>82</x:v>
      </x:c>
      <x:c r="G2756" s="6">
        <x:v>243.188242022957</x:v>
      </x:c>
      <x:c r="H2756" t="s">
        <x:v>83</x:v>
      </x:c>
      <x:c r="I2756" s="6">
        <x:v>27.3658759325895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21.012</x:v>
      </x:c>
      <x:c r="R2756" s="8">
        <x:v>110103.880500789</x:v>
      </x:c>
      <x:c r="S2756" s="12">
        <x:v>271301.166328267</x:v>
      </x:c>
      <x:c r="T2756" s="12">
        <x:v>57.5574474756351</x:v>
      </x:c>
      <x:c r="U2756" s="12">
        <x:v>49.2</x:v>
      </x:c>
      <x:c r="V2756" s="12">
        <x:f>NA()</x:f>
      </x:c>
    </x:row>
    <x:row r="2757">
      <x:c r="A2757">
        <x:v>2079262</x:v>
      </x:c>
      <x:c r="B2757" s="1">
        <x:v>43313.7673324074</x:v>
      </x:c>
      <x:c r="C2757" s="6">
        <x:v>49.896957925</x:v>
      </x:c>
      <x:c r="D2757" s="14" t="s">
        <x:v>77</x:v>
      </x:c>
      <x:c r="E2757" s="15">
        <x:v>43278.4145993056</x:v>
      </x:c>
      <x:c r="F2757" t="s">
        <x:v>82</x:v>
      </x:c>
      <x:c r="G2757" s="6">
        <x:v>243.147437257248</x:v>
      </x:c>
      <x:c r="H2757" t="s">
        <x:v>83</x:v>
      </x:c>
      <x:c r="I2757" s="6">
        <x:v>27.3719847776115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21.012</x:v>
      </x:c>
      <x:c r="R2757" s="8">
        <x:v>110110.661448895</x:v>
      </x:c>
      <x:c r="S2757" s="12">
        <x:v>271290.839510754</x:v>
      </x:c>
      <x:c r="T2757" s="12">
        <x:v>57.5574474756351</x:v>
      </x:c>
      <x:c r="U2757" s="12">
        <x:v>49.2</x:v>
      </x:c>
      <x:c r="V2757" s="12">
        <x:f>NA()</x:f>
      </x:c>
    </x:row>
    <x:row r="2758">
      <x:c r="A2758">
        <x:v>2079276</x:v>
      </x:c>
      <x:c r="B2758" s="1">
        <x:v>43313.7673441319</x:v>
      </x:c>
      <x:c r="C2758" s="6">
        <x:v>49.91385919</x:v>
      </x:c>
      <x:c r="D2758" s="14" t="s">
        <x:v>77</x:v>
      </x:c>
      <x:c r="E2758" s="15">
        <x:v>43278.4145993056</x:v>
      </x:c>
      <x:c r="F2758" t="s">
        <x:v>82</x:v>
      </x:c>
      <x:c r="G2758" s="6">
        <x:v>243.058383456597</x:v>
      </x:c>
      <x:c r="H2758" t="s">
        <x:v>83</x:v>
      </x:c>
      <x:c r="I2758" s="6">
        <x:v>27.3658759325895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21.018</x:v>
      </x:c>
      <x:c r="R2758" s="8">
        <x:v>110106.576481243</x:v>
      </x:c>
      <x:c r="S2758" s="12">
        <x:v>271298.481837934</x:v>
      </x:c>
      <x:c r="T2758" s="12">
        <x:v>57.5574474756351</x:v>
      </x:c>
      <x:c r="U2758" s="12">
        <x:v>49.2</x:v>
      </x:c>
      <x:c r="V2758" s="12">
        <x:f>NA()</x:f>
      </x:c>
    </x:row>
    <x:row r="2759">
      <x:c r="A2759">
        <x:v>2079280</x:v>
      </x:c>
      <x:c r="B2759" s="1">
        <x:v>43313.7673558218</x:v>
      </x:c>
      <x:c r="C2759" s="6">
        <x:v>49.9306770583333</x:v>
      </x:c>
      <x:c r="D2759" s="14" t="s">
        <x:v>77</x:v>
      </x:c>
      <x:c r="E2759" s="15">
        <x:v>43278.4145993056</x:v>
      </x:c>
      <x:c r="F2759" t="s">
        <x:v>82</x:v>
      </x:c>
      <x:c r="G2759" s="6">
        <x:v>243.101659974783</x:v>
      </x:c>
      <x:c r="H2759" t="s">
        <x:v>83</x:v>
      </x:c>
      <x:c r="I2759" s="6">
        <x:v>27.3658759325895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21.016</x:v>
      </x:c>
      <x:c r="R2759" s="8">
        <x:v>110101.275544537</x:v>
      </x:c>
      <x:c r="S2759" s="12">
        <x:v>271304.678604554</x:v>
      </x:c>
      <x:c r="T2759" s="12">
        <x:v>57.5574474756351</x:v>
      </x:c>
      <x:c r="U2759" s="12">
        <x:v>49.2</x:v>
      </x:c>
      <x:c r="V2759" s="12">
        <x:f>NA()</x:f>
      </x:c>
    </x:row>
    <x:row r="2760">
      <x:c r="A2760">
        <x:v>2079286</x:v>
      </x:c>
      <x:c r="B2760" s="1">
        <x:v>43313.7673668981</x:v>
      </x:c>
      <x:c r="C2760" s="6">
        <x:v>49.9466452616667</x:v>
      </x:c>
      <x:c r="D2760" s="14" t="s">
        <x:v>77</x:v>
      </x:c>
      <x:c r="E2760" s="15">
        <x:v>43278.4145993056</x:v>
      </x:c>
      <x:c r="F2760" t="s">
        <x:v>82</x:v>
      </x:c>
      <x:c r="G2760" s="6">
        <x:v>243.147437257248</x:v>
      </x:c>
      <x:c r="H2760" t="s">
        <x:v>83</x:v>
      </x:c>
      <x:c r="I2760" s="6">
        <x:v>27.3719847776115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21.012</x:v>
      </x:c>
      <x:c r="R2760" s="8">
        <x:v>110107.990224747</x:v>
      </x:c>
      <x:c r="S2760" s="12">
        <x:v>271304.021617383</x:v>
      </x:c>
      <x:c r="T2760" s="12">
        <x:v>57.5574474756351</x:v>
      </x:c>
      <x:c r="U2760" s="12">
        <x:v>49.2</x:v>
      </x:c>
      <x:c r="V2760" s="12">
        <x:f>NA()</x:f>
      </x:c>
    </x:row>
    <x:row r="2761">
      <x:c r="A2761">
        <x:v>2079298</x:v>
      </x:c>
      <x:c r="B2761" s="1">
        <x:v>43313.767378588</x:v>
      </x:c>
      <x:c r="C2761" s="6">
        <x:v>49.9634795883333</x:v>
      </x:c>
      <x:c r="D2761" s="14" t="s">
        <x:v>77</x:v>
      </x:c>
      <x:c r="E2761" s="15">
        <x:v>43278.4145993056</x:v>
      </x:c>
      <x:c r="F2761" t="s">
        <x:v>82</x:v>
      </x:c>
      <x:c r="G2761" s="6">
        <x:v>243.082507890631</x:v>
      </x:c>
      <x:c r="H2761" t="s">
        <x:v>83</x:v>
      </x:c>
      <x:c r="I2761" s="6">
        <x:v>27.3719847776115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21.015</x:v>
      </x:c>
      <x:c r="R2761" s="8">
        <x:v>110103.674261071</x:v>
      </x:c>
      <x:c r="S2761" s="12">
        <x:v>271302.876275227</x:v>
      </x:c>
      <x:c r="T2761" s="12">
        <x:v>57.5574474756351</x:v>
      </x:c>
      <x:c r="U2761" s="12">
        <x:v>49.2</x:v>
      </x:c>
      <x:c r="V2761" s="12">
        <x:f>NA()</x:f>
      </x:c>
    </x:row>
    <x:row r="2762">
      <x:c r="A2762">
        <x:v>2079306</x:v>
      </x:c>
      <x:c r="B2762" s="1">
        <x:v>43313.7673903125</x:v>
      </x:c>
      <x:c r="C2762" s="6">
        <x:v>49.98035142</x:v>
      </x:c>
      <x:c r="D2762" s="14" t="s">
        <x:v>77</x:v>
      </x:c>
      <x:c r="E2762" s="15">
        <x:v>43278.4145993056</x:v>
      </x:c>
      <x:c r="F2762" t="s">
        <x:v>82</x:v>
      </x:c>
      <x:c r="G2762" s="6">
        <x:v>243.082507890631</x:v>
      </x:c>
      <x:c r="H2762" t="s">
        <x:v>83</x:v>
      </x:c>
      <x:c r="I2762" s="6">
        <x:v>27.3719847776115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21.015</x:v>
      </x:c>
      <x:c r="R2762" s="8">
        <x:v>110108.911470297</x:v>
      </x:c>
      <x:c r="S2762" s="12">
        <x:v>271298.842781063</x:v>
      </x:c>
      <x:c r="T2762" s="12">
        <x:v>57.5574474756351</x:v>
      </x:c>
      <x:c r="U2762" s="12">
        <x:v>49.2</x:v>
      </x:c>
      <x:c r="V2762" s="12">
        <x:f>NA()</x:f>
      </x:c>
    </x:row>
    <x:row r="2763">
      <x:c r="A2763">
        <x:v>2079313</x:v>
      </x:c>
      <x:c r="B2763" s="1">
        <x:v>43313.7674020023</x:v>
      </x:c>
      <x:c r="C2763" s="6">
        <x:v>49.9972010433333</x:v>
      </x:c>
      <x:c r="D2763" s="14" t="s">
        <x:v>77</x:v>
      </x:c>
      <x:c r="E2763" s="15">
        <x:v>43278.4145993056</x:v>
      </x:c>
      <x:c r="F2763" t="s">
        <x:v>82</x:v>
      </x:c>
      <x:c r="G2763" s="6">
        <x:v>243.106642123335</x:v>
      </x:c>
      <x:c r="H2763" t="s">
        <x:v>83</x:v>
      </x:c>
      <x:c r="I2763" s="6">
        <x:v>27.3780936337521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21.012</x:v>
      </x:c>
      <x:c r="R2763" s="8">
        <x:v>110119.502848521</x:v>
      </x:c>
      <x:c r="S2763" s="12">
        <x:v>271289.703416206</x:v>
      </x:c>
      <x:c r="T2763" s="12">
        <x:v>57.5574474756351</x:v>
      </x:c>
      <x:c r="U2763" s="12">
        <x:v>49.2</x:v>
      </x:c>
      <x:c r="V2763" s="12">
        <x:f>NA()</x:f>
      </x:c>
    </x:row>
    <x:row r="2764">
      <x:c r="A2764">
        <x:v>2079322</x:v>
      </x:c>
      <x:c r="B2764" s="1">
        <x:v>43313.7674137384</x:v>
      </x:c>
      <x:c r="C2764" s="6">
        <x:v>50.0140454383333</x:v>
      </x:c>
      <x:c r="D2764" s="14" t="s">
        <x:v>77</x:v>
      </x:c>
      <x:c r="E2764" s="15">
        <x:v>43278.4145993056</x:v>
      </x:c>
      <x:c r="F2764" t="s">
        <x:v>82</x:v>
      </x:c>
      <x:c r="G2764" s="6">
        <x:v>242.998456587772</x:v>
      </x:c>
      <x:c r="H2764" t="s">
        <x:v>83</x:v>
      </x:c>
      <x:c r="I2764" s="6">
        <x:v>27.3780936337521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21.017</x:v>
      </x:c>
      <x:c r="R2764" s="8">
        <x:v>110110.690580704</x:v>
      </x:c>
      <x:c r="S2764" s="12">
        <x:v>271300.298290941</x:v>
      </x:c>
      <x:c r="T2764" s="12">
        <x:v>57.5574474756351</x:v>
      </x:c>
      <x:c r="U2764" s="12">
        <x:v>49.2</x:v>
      </x:c>
      <x:c r="V2764" s="12">
        <x:f>NA()</x:f>
      </x:c>
    </x:row>
    <x:row r="2765">
      <x:c r="A2765">
        <x:v>2079331</x:v>
      </x:c>
      <x:c r="B2765" s="1">
        <x:v>43313.7674248495</x:v>
      </x:c>
      <x:c r="C2765" s="6">
        <x:v>50.0300466233333</x:v>
      </x:c>
      <x:c r="D2765" s="14" t="s">
        <x:v>77</x:v>
      </x:c>
      <x:c r="E2765" s="15">
        <x:v>43278.4145993056</x:v>
      </x:c>
      <x:c r="F2765" t="s">
        <x:v>82</x:v>
      </x:c>
      <x:c r="G2765" s="6">
        <x:v>243.036748822696</x:v>
      </x:c>
      <x:c r="H2765" t="s">
        <x:v>83</x:v>
      </x:c>
      <x:c r="I2765" s="6">
        <x:v>27.3658759325895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21.019</x:v>
      </x:c>
      <x:c r="R2765" s="8">
        <x:v>110111.893259715</x:v>
      </x:c>
      <x:c r="S2765" s="12">
        <x:v>271287.040394731</x:v>
      </x:c>
      <x:c r="T2765" s="12">
        <x:v>57.5574474756351</x:v>
      </x:c>
      <x:c r="U2765" s="12">
        <x:v>49.2</x:v>
      </x:c>
      <x:c r="V2765" s="12">
        <x:f>NA()</x:f>
      </x:c>
    </x:row>
    <x:row r="2766">
      <x:c r="A2766">
        <x:v>2079341</x:v>
      </x:c>
      <x:c r="B2766" s="1">
        <x:v>43313.7674365393</x:v>
      </x:c>
      <x:c r="C2766" s="6">
        <x:v>50.0468936033333</x:v>
      </x:c>
      <x:c r="D2766" s="14" t="s">
        <x:v>77</x:v>
      </x:c>
      <x:c r="E2766" s="15">
        <x:v>43278.4145993056</x:v>
      </x:c>
      <x:c r="F2766" t="s">
        <x:v>82</x:v>
      </x:c>
      <x:c r="G2766" s="6">
        <x:v>243.080020507171</x:v>
      </x:c>
      <x:c r="H2766" t="s">
        <x:v>83</x:v>
      </x:c>
      <x:c r="I2766" s="6">
        <x:v>27.3658759325895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21.017</x:v>
      </x:c>
      <x:c r="R2766" s="8">
        <x:v>110114.000727786</x:v>
      </x:c>
      <x:c r="S2766" s="12">
        <x:v>271285.877444134</x:v>
      </x:c>
      <x:c r="T2766" s="12">
        <x:v>57.5574474756351</x:v>
      </x:c>
      <x:c r="U2766" s="12">
        <x:v>49.2</x:v>
      </x:c>
      <x:c r="V2766" s="12">
        <x:f>NA()</x:f>
      </x:c>
    </x:row>
    <x:row r="2767">
      <x:c r="A2767">
        <x:v>2079355</x:v>
      </x:c>
      <x:c r="B2767" s="1">
        <x:v>43313.7674482292</x:v>
      </x:c>
      <x:c r="C2767" s="6">
        <x:v>50.063704425</x:v>
      </x:c>
      <x:c r="D2767" s="14" t="s">
        <x:v>77</x:v>
      </x:c>
      <x:c r="E2767" s="15">
        <x:v>43278.4145993056</x:v>
      </x:c>
      <x:c r="F2767" t="s">
        <x:v>82</x:v>
      </x:c>
      <x:c r="G2767" s="6">
        <x:v>243.034268818038</x:v>
      </x:c>
      <x:c r="H2767" t="s">
        <x:v>83</x:v>
      </x:c>
      <x:c r="I2767" s="6">
        <x:v>27.3597670986851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21.021</x:v>
      </x:c>
      <x:c r="R2767" s="8">
        <x:v>110114.058697718</x:v>
      </x:c>
      <x:c r="S2767" s="12">
        <x:v>271299.815157705</x:v>
      </x:c>
      <x:c r="T2767" s="12">
        <x:v>57.5574474756351</x:v>
      </x:c>
      <x:c r="U2767" s="12">
        <x:v>49.2</x:v>
      </x:c>
      <x:c r="V2767" s="12">
        <x:f>NA()</x:f>
      </x:c>
    </x:row>
    <x:row r="2768">
      <x:c r="A2768">
        <x:v>2079358</x:v>
      </x:c>
      <x:c r="B2768" s="1">
        <x:v>43313.767459919</x:v>
      </x:c>
      <x:c r="C2768" s="6">
        <x:v>50.0805532933333</x:v>
      </x:c>
      <x:c r="D2768" s="14" t="s">
        <x:v>77</x:v>
      </x:c>
      <x:c r="E2768" s="15">
        <x:v>43278.4145993056</x:v>
      </x:c>
      <x:c r="F2768" t="s">
        <x:v>82</x:v>
      </x:c>
      <x:c r="G2768" s="6">
        <x:v>243.039233733694</x:v>
      </x:c>
      <x:c r="H2768" t="s">
        <x:v>83</x:v>
      </x:c>
      <x:c r="I2768" s="6">
        <x:v>27.3719847776115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21.017</x:v>
      </x:c>
      <x:c r="R2768" s="8">
        <x:v>110118.244460608</x:v>
      </x:c>
      <x:c r="S2768" s="12">
        <x:v>271300.638919233</x:v>
      </x:c>
      <x:c r="T2768" s="12">
        <x:v>57.5574474756351</x:v>
      </x:c>
      <x:c r="U2768" s="12">
        <x:v>49.2</x:v>
      </x:c>
      <x:c r="V2768" s="12">
        <x:f>NA()</x:f>
      </x:c>
    </x:row>
    <x:row r="2769">
      <x:c r="A2769">
        <x:v>2079373</x:v>
      </x:c>
      <x:c r="B2769" s="1">
        <x:v>43313.7674716088</x:v>
      </x:c>
      <x:c r="C2769" s="6">
        <x:v>50.09740208</x:v>
      </x:c>
      <x:c r="D2769" s="14" t="s">
        <x:v>77</x:v>
      </x:c>
      <x:c r="E2769" s="15">
        <x:v>43278.4145993056</x:v>
      </x:c>
      <x:c r="F2769" t="s">
        <x:v>82</x:v>
      </x:c>
      <x:c r="G2769" s="6">
        <x:v>243.125791717058</x:v>
      </x:c>
      <x:c r="H2769" t="s">
        <x:v>83</x:v>
      </x:c>
      <x:c r="I2769" s="6">
        <x:v>27.3719847776115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21.013</x:v>
      </x:c>
      <x:c r="R2769" s="8">
        <x:v>110117.189684816</x:v>
      </x:c>
      <x:c r="S2769" s="12">
        <x:v>271313.727060053</x:v>
      </x:c>
      <x:c r="T2769" s="12">
        <x:v>57.5574474756351</x:v>
      </x:c>
      <x:c r="U2769" s="12">
        <x:v>49.2</x:v>
      </x:c>
      <x:c r="V2769" s="12">
        <x:f>NA()</x:f>
      </x:c>
    </x:row>
    <x:row r="2770">
      <x:c r="A2770">
        <x:v>2079379</x:v>
      </x:c>
      <x:c r="B2770" s="1">
        <x:v>43313.7674827199</x:v>
      </x:c>
      <x:c r="C2770" s="6">
        <x:v>50.1133928766667</x:v>
      </x:c>
      <x:c r="D2770" s="14" t="s">
        <x:v>77</x:v>
      </x:c>
      <x:c r="E2770" s="15">
        <x:v>43278.4145993056</x:v>
      </x:c>
      <x:c r="F2770" t="s">
        <x:v>82</x:v>
      </x:c>
      <x:c r="G2770" s="6">
        <x:v>243.067135634428</x:v>
      </x:c>
      <x:c r="H2770" t="s">
        <x:v>83</x:v>
      </x:c>
      <x:c r="I2770" s="6">
        <x:v>27.3658759325895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21.018</x:v>
      </x:c>
      <x:c r="R2770" s="8">
        <x:v>110117.649822937</x:v>
      </x:c>
      <x:c r="S2770" s="12">
        <x:v>271299.762103265</x:v>
      </x:c>
      <x:c r="T2770" s="12">
        <x:v>57.5574474756351</x:v>
      </x:c>
      <x:c r="U2770" s="12">
        <x:v>49.2</x:v>
      </x:c>
      <x:c r="V2770" s="12">
        <x:f>NA()</x:f>
      </x:c>
    </x:row>
    <x:row r="2771">
      <x:c r="A2771">
        <x:v>2079392</x:v>
      </x:c>
      <x:c r="B2771" s="1">
        <x:v>43313.7674944792</x:v>
      </x:c>
      <x:c r="C2771" s="6">
        <x:v>50.1303369583333</x:v>
      </x:c>
      <x:c r="D2771" s="14" t="s">
        <x:v>77</x:v>
      </x:c>
      <x:c r="E2771" s="15">
        <x:v>43278.4145993056</x:v>
      </x:c>
      <x:c r="F2771" t="s">
        <x:v>82</x:v>
      </x:c>
      <x:c r="G2771" s="6">
        <x:v>242.995969243315</x:v>
      </x:c>
      <x:c r="H2771" t="s">
        <x:v>83</x:v>
      </x:c>
      <x:c r="I2771" s="6">
        <x:v>27.3719847776115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21.019</x:v>
      </x:c>
      <x:c r="R2771" s="8">
        <x:v>110118.428570935</x:v>
      </x:c>
      <x:c r="S2771" s="12">
        <x:v>271312.201573422</x:v>
      </x:c>
      <x:c r="T2771" s="12">
        <x:v>57.5574474756351</x:v>
      </x:c>
      <x:c r="U2771" s="12">
        <x:v>49.2</x:v>
      </x:c>
      <x:c r="V2771" s="12">
        <x:f>NA()</x:f>
      </x:c>
    </x:row>
    <x:row r="2772">
      <x:c r="A2772">
        <x:v>2079397</x:v>
      </x:c>
      <x:c r="B2772" s="1">
        <x:v>43313.767506169</x:v>
      </x:c>
      <x:c r="C2772" s="6">
        <x:v>50.147164815</x:v>
      </x:c>
      <x:c r="D2772" s="14" t="s">
        <x:v>77</x:v>
      </x:c>
      <x:c r="E2772" s="15">
        <x:v>43278.4145993056</x:v>
      </x:c>
      <x:c r="F2772" t="s">
        <x:v>82</x:v>
      </x:c>
      <x:c r="G2772" s="6">
        <x:v>243.06086960366</x:v>
      </x:c>
      <x:c r="H2772" t="s">
        <x:v>83</x:v>
      </x:c>
      <x:c r="I2772" s="6">
        <x:v>27.3719847776115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21.016</x:v>
      </x:c>
      <x:c r="R2772" s="8">
        <x:v>110117.097861206</x:v>
      </x:c>
      <x:c r="S2772" s="12">
        <x:v>271309.039721058</x:v>
      </x:c>
      <x:c r="T2772" s="12">
        <x:v>57.5574474756351</x:v>
      </x:c>
      <x:c r="U2772" s="12">
        <x:v>49.2</x:v>
      </x:c>
      <x:c r="V2772" s="12">
        <x:f>NA()</x:f>
      </x:c>
    </x:row>
    <x:row r="2773">
      <x:c r="A2773">
        <x:v>2079411</x:v>
      </x:c>
      <x:c r="B2773" s="1">
        <x:v>43313.7675178588</x:v>
      </x:c>
      <x:c r="C2773" s="6">
        <x:v>50.1640102466667</x:v>
      </x:c>
      <x:c r="D2773" s="14" t="s">
        <x:v>77</x:v>
      </x:c>
      <x:c r="E2773" s="15">
        <x:v>43278.4145993056</x:v>
      </x:c>
      <x:c r="F2773" t="s">
        <x:v>82</x:v>
      </x:c>
      <x:c r="G2773" s="6">
        <x:v>243.036748822696</x:v>
      </x:c>
      <x:c r="H2773" t="s">
        <x:v>83</x:v>
      </x:c>
      <x:c r="I2773" s="6">
        <x:v>27.3658759325895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21.019</x:v>
      </x:c>
      <x:c r="R2773" s="8">
        <x:v>110129.060797159</x:v>
      </x:c>
      <x:c r="S2773" s="12">
        <x:v>271298.760596683</x:v>
      </x:c>
      <x:c r="T2773" s="12">
        <x:v>57.5574474756351</x:v>
      </x:c>
      <x:c r="U2773" s="12">
        <x:v>49.2</x:v>
      </x:c>
      <x:c r="V2773" s="12">
        <x:f>NA()</x:f>
      </x:c>
    </x:row>
    <x:row r="2774">
      <x:c r="A2774">
        <x:v>2079413</x:v>
      </x:c>
      <x:c r="B2774" s="1">
        <x:v>43313.7675289699</x:v>
      </x:c>
      <x:c r="C2774" s="6">
        <x:v>50.1799945483333</x:v>
      </x:c>
      <x:c r="D2774" s="14" t="s">
        <x:v>77</x:v>
      </x:c>
      <x:c r="E2774" s="15">
        <x:v>43278.4145993056</x:v>
      </x:c>
      <x:c r="F2774" t="s">
        <x:v>82</x:v>
      </x:c>
      <x:c r="G2774" s="6">
        <x:v>242.976826730845</x:v>
      </x:c>
      <x:c r="H2774" t="s">
        <x:v>83</x:v>
      </x:c>
      <x:c r="I2774" s="6">
        <x:v>27.3780936337521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21.018</x:v>
      </x:c>
      <x:c r="R2774" s="8">
        <x:v>110118.385805541</x:v>
      </x:c>
      <x:c r="S2774" s="12">
        <x:v>271303.882416783</x:v>
      </x:c>
      <x:c r="T2774" s="12">
        <x:v>57.5574474756351</x:v>
      </x:c>
      <x:c r="U2774" s="12">
        <x:v>49.2</x:v>
      </x:c>
      <x:c r="V2774" s="12">
        <x:f>NA()</x:f>
      </x:c>
    </x:row>
    <x:row r="2775">
      <x:c r="A2775">
        <x:v>2079426</x:v>
      </x:c>
      <x:c r="B2775" s="1">
        <x:v>43313.7675406597</x:v>
      </x:c>
      <x:c r="C2775" s="6">
        <x:v>50.196834845</x:v>
      </x:c>
      <x:c r="D2775" s="14" t="s">
        <x:v>77</x:v>
      </x:c>
      <x:c r="E2775" s="15">
        <x:v>43278.4145993056</x:v>
      </x:c>
      <x:c r="F2775" t="s">
        <x:v>82</x:v>
      </x:c>
      <x:c r="G2775" s="6">
        <x:v>243.017600280368</x:v>
      </x:c>
      <x:c r="H2775" t="s">
        <x:v>83</x:v>
      </x:c>
      <x:c r="I2775" s="6">
        <x:v>27.3719847776115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21.018</x:v>
      </x:c>
      <x:c r="R2775" s="8">
        <x:v>110118.864934433</x:v>
      </x:c>
      <x:c r="S2775" s="12">
        <x:v>271299.130971824</x:v>
      </x:c>
      <x:c r="T2775" s="12">
        <x:v>57.5574474756351</x:v>
      </x:c>
      <x:c r="U2775" s="12">
        <x:v>49.2</x:v>
      </x:c>
      <x:c r="V2775" s="12">
        <x:f>NA()</x:f>
      </x:c>
    </x:row>
    <x:row r="2776">
      <x:c r="A2776">
        <x:v>2079437</x:v>
      </x:c>
      <x:c r="B2776" s="1">
        <x:v>43313.7675523958</x:v>
      </x:c>
      <x:c r="C2776" s="6">
        <x:v>50.2137060416667</x:v>
      </x:c>
      <x:c r="D2776" s="14" t="s">
        <x:v>77</x:v>
      </x:c>
      <x:c r="E2776" s="15">
        <x:v>43278.4145993056</x:v>
      </x:c>
      <x:c r="F2776" t="s">
        <x:v>82</x:v>
      </x:c>
      <x:c r="G2776" s="6">
        <x:v>243.091264181966</x:v>
      </x:c>
      <x:c r="H2776" t="s">
        <x:v>83</x:v>
      </x:c>
      <x:c r="I2776" s="6">
        <x:v>27.3719847776115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21.015</x:v>
      </x:c>
      <x:c r="R2776" s="8">
        <x:v>110121.428341928</x:v>
      </x:c>
      <x:c r="S2776" s="12">
        <x:v>271293.391610812</x:v>
      </x:c>
      <x:c r="T2776" s="12">
        <x:v>57.5574474756351</x:v>
      </x:c>
      <x:c r="U2776" s="12">
        <x:v>49.2</x:v>
      </x:c>
      <x:c r="V2776" s="12">
        <x:f>NA()</x:f>
      </x:c>
    </x:row>
    <x:row r="2777">
      <x:c r="A2777">
        <x:v>2079443</x:v>
      </x:c>
      <x:c r="B2777" s="1">
        <x:v>43313.7675640856</x:v>
      </x:c>
      <x:c r="C2777" s="6">
        <x:v>50.230578435</x:v>
      </x:c>
      <x:c r="D2777" s="14" t="s">
        <x:v>77</x:v>
      </x:c>
      <x:c r="E2777" s="15">
        <x:v>43278.4145993056</x:v>
      </x:c>
      <x:c r="F2777" t="s">
        <x:v>82</x:v>
      </x:c>
      <x:c r="G2777" s="6">
        <x:v>243.058383456597</x:v>
      </x:c>
      <x:c r="H2777" t="s">
        <x:v>83</x:v>
      </x:c>
      <x:c r="I2777" s="6">
        <x:v>27.3658759325895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21.018</x:v>
      </x:c>
      <x:c r="R2777" s="8">
        <x:v>110120.251134229</x:v>
      </x:c>
      <x:c r="S2777" s="12">
        <x:v>271281.814521832</x:v>
      </x:c>
      <x:c r="T2777" s="12">
        <x:v>57.5574474756351</x:v>
      </x:c>
      <x:c r="U2777" s="12">
        <x:v>49.2</x:v>
      </x:c>
      <x:c r="V2777" s="12">
        <x:f>NA()</x:f>
      </x:c>
    </x:row>
    <x:row r="2778">
      <x:c r="A2778">
        <x:v>2079448</x:v>
      </x:c>
      <x:c r="B2778" s="1">
        <x:v>43313.7675757755</x:v>
      </x:c>
      <x:c r="C2778" s="6">
        <x:v>50.2474312233333</x:v>
      </x:c>
      <x:c r="D2778" s="14" t="s">
        <x:v>77</x:v>
      </x:c>
      <x:c r="E2778" s="15">
        <x:v>43278.4145993056</x:v>
      </x:c>
      <x:c r="F2778" t="s">
        <x:v>82</x:v>
      </x:c>
      <x:c r="G2778" s="6">
        <x:v>242.974340622167</x:v>
      </x:c>
      <x:c r="H2778" t="s">
        <x:v>83</x:v>
      </x:c>
      <x:c r="I2778" s="6">
        <x:v>27.3719847776115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21.02</x:v>
      </x:c>
      <x:c r="R2778" s="8">
        <x:v>110116.384429366</x:v>
      </x:c>
      <x:c r="S2778" s="12">
        <x:v>271298.664857585</x:v>
      </x:c>
      <x:c r="T2778" s="12">
        <x:v>57.5574474756351</x:v>
      </x:c>
      <x:c r="U2778" s="12">
        <x:v>49.2</x:v>
      </x:c>
      <x:c r="V2778" s="12">
        <x:f>NA()</x:f>
      </x:c>
    </x:row>
    <x:row r="2779">
      <x:c r="A2779">
        <x:v>2079465</x:v>
      </x:c>
      <x:c r="B2779" s="1">
        <x:v>43313.767586956</x:v>
      </x:c>
      <x:c r="C2779" s="6">
        <x:v>50.2634925583333</x:v>
      </x:c>
      <x:c r="D2779" s="14" t="s">
        <x:v>77</x:v>
      </x:c>
      <x:c r="E2779" s="15">
        <x:v>43278.4145993056</x:v>
      </x:c>
      <x:c r="F2779" t="s">
        <x:v>82</x:v>
      </x:c>
      <x:c r="G2779" s="6">
        <x:v>243.058383456597</x:v>
      </x:c>
      <x:c r="H2779" t="s">
        <x:v>83</x:v>
      </x:c>
      <x:c r="I2779" s="6">
        <x:v>27.3658759325895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21.018</x:v>
      </x:c>
      <x:c r="R2779" s="8">
        <x:v>110120.593540257</x:v>
      </x:c>
      <x:c r="S2779" s="12">
        <x:v>271291.181916921</x:v>
      </x:c>
      <x:c r="T2779" s="12">
        <x:v>57.5574474756351</x:v>
      </x:c>
      <x:c r="U2779" s="12">
        <x:v>49.2</x:v>
      </x:c>
      <x:c r="V2779" s="12">
        <x:f>NA()</x:f>
      </x:c>
    </x:row>
    <x:row r="2780">
      <x:c r="A2780">
        <x:v>2079472</x:v>
      </x:c>
      <x:c r="B2780" s="1">
        <x:v>43313.7675986921</x:v>
      </x:c>
      <x:c r="C2780" s="6">
        <x:v>50.2804345066667</x:v>
      </x:c>
      <x:c r="D2780" s="14" t="s">
        <x:v>77</x:v>
      </x:c>
      <x:c r="E2780" s="15">
        <x:v>43278.4145993056</x:v>
      </x:c>
      <x:c r="F2780" t="s">
        <x:v>82</x:v>
      </x:c>
      <x:c r="G2780" s="6">
        <x:v>243.058383456597</x:v>
      </x:c>
      <x:c r="H2780" t="s">
        <x:v>83</x:v>
      </x:c>
      <x:c r="I2780" s="6">
        <x:v>27.3658759325895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21.018</x:v>
      </x:c>
      <x:c r="R2780" s="8">
        <x:v>110121.170714406</x:v>
      </x:c>
      <x:c r="S2780" s="12">
        <x:v>271293.673406042</x:v>
      </x:c>
      <x:c r="T2780" s="12">
        <x:v>57.5574474756351</x:v>
      </x:c>
      <x:c r="U2780" s="12">
        <x:v>49.2</x:v>
      </x:c>
      <x:c r="V2780" s="12">
        <x:f>NA()</x:f>
      </x:c>
    </x:row>
    <x:row r="2781">
      <x:c r="A2781">
        <x:v>2079477</x:v>
      </x:c>
      <x:c r="B2781" s="1">
        <x:v>43313.7676104167</x:v>
      </x:c>
      <x:c r="C2781" s="6">
        <x:v>50.2972768433333</x:v>
      </x:c>
      <x:c r="D2781" s="14" t="s">
        <x:v>77</x:v>
      </x:c>
      <x:c r="E2781" s="15">
        <x:v>43278.4145993056</x:v>
      </x:c>
      <x:c r="F2781" t="s">
        <x:v>82</x:v>
      </x:c>
      <x:c r="G2781" s="6">
        <x:v>243.06086960366</x:v>
      </x:c>
      <x:c r="H2781" t="s">
        <x:v>83</x:v>
      </x:c>
      <x:c r="I2781" s="6">
        <x:v>27.3719847776115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21.016</x:v>
      </x:c>
      <x:c r="R2781" s="8">
        <x:v>110119.702727008</x:v>
      </x:c>
      <x:c r="S2781" s="12">
        <x:v>271296.864420322</x:v>
      </x:c>
      <x:c r="T2781" s="12">
        <x:v>57.5574474756351</x:v>
      </x:c>
      <x:c r="U2781" s="12">
        <x:v>49.2</x:v>
      </x:c>
      <x:c r="V2781" s="12">
        <x:f>NA()</x:f>
      </x:c>
    </x:row>
    <x:row r="2782">
      <x:c r="A2782">
        <x:v>2079484</x:v>
      </x:c>
      <x:c r="B2782" s="1">
        <x:v>43313.7676220718</x:v>
      </x:c>
      <x:c r="C2782" s="6">
        <x:v>50.314098355</x:v>
      </x:c>
      <x:c r="D2782" s="14" t="s">
        <x:v>77</x:v>
      </x:c>
      <x:c r="E2782" s="15">
        <x:v>43278.4145993056</x:v>
      </x:c>
      <x:c r="F2782" t="s">
        <x:v>82</x:v>
      </x:c>
      <x:c r="G2782" s="6">
        <x:v>242.995969243315</x:v>
      </x:c>
      <x:c r="H2782" t="s">
        <x:v>83</x:v>
      </x:c>
      <x:c r="I2782" s="6">
        <x:v>27.3719847776115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21.019</x:v>
      </x:c>
      <x:c r="R2782" s="8">
        <x:v>110117.758960526</x:v>
      </x:c>
      <x:c r="S2782" s="12">
        <x:v>271300.088732482</x:v>
      </x:c>
      <x:c r="T2782" s="12">
        <x:v>57.5574474756351</x:v>
      </x:c>
      <x:c r="U2782" s="12">
        <x:v>49.2</x:v>
      </x:c>
      <x:c r="V2782" s="12">
        <x:f>NA()</x:f>
      </x:c>
    </x:row>
    <x:row r="2783">
      <x:c r="A2783">
        <x:v>2079497</x:v>
      </x:c>
      <x:c r="B2783" s="1">
        <x:v>43313.7676332176</x:v>
      </x:c>
      <x:c r="C2783" s="6">
        <x:v>50.3301134983333</x:v>
      </x:c>
      <x:c r="D2783" s="14" t="s">
        <x:v>77</x:v>
      </x:c>
      <x:c r="E2783" s="15">
        <x:v>43278.4145993056</x:v>
      </x:c>
      <x:c r="F2783" t="s">
        <x:v>82</x:v>
      </x:c>
      <x:c r="G2783" s="6">
        <x:v>243.06086960366</x:v>
      </x:c>
      <x:c r="H2783" t="s">
        <x:v>83</x:v>
      </x:c>
      <x:c r="I2783" s="6">
        <x:v>27.3719847776115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21.016</x:v>
      </x:c>
      <x:c r="R2783" s="8">
        <x:v>110121.050355586</x:v>
      </x:c>
      <x:c r="S2783" s="12">
        <x:v>271291.607400265</x:v>
      </x:c>
      <x:c r="T2783" s="12">
        <x:v>57.5574474756351</x:v>
      </x:c>
      <x:c r="U2783" s="12">
        <x:v>49.2</x:v>
      </x:c>
      <x:c r="V2783" s="12">
        <x:f>NA()</x:f>
      </x:c>
    </x:row>
    <x:row r="2784">
      <x:c r="A2784">
        <x:v>2079506</x:v>
      </x:c>
      <x:c r="B2784" s="1">
        <x:v>43313.7676449074</x:v>
      </x:c>
      <x:c r="C2784" s="6">
        <x:v>50.3469773833333</x:v>
      </x:c>
      <x:c r="D2784" s="14" t="s">
        <x:v>77</x:v>
      </x:c>
      <x:c r="E2784" s="15">
        <x:v>43278.4145993056</x:v>
      </x:c>
      <x:c r="F2784" t="s">
        <x:v>82</x:v>
      </x:c>
      <x:c r="G2784" s="6">
        <x:v>243.058383456597</x:v>
      </x:c>
      <x:c r="H2784" t="s">
        <x:v>83</x:v>
      </x:c>
      <x:c r="I2784" s="6">
        <x:v>27.3658759325895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21.018</x:v>
      </x:c>
      <x:c r="R2784" s="8">
        <x:v>110130.100200524</x:v>
      </x:c>
      <x:c r="S2784" s="12">
        <x:v>271297.68931976</x:v>
      </x:c>
      <x:c r="T2784" s="12">
        <x:v>57.5574474756351</x:v>
      </x:c>
      <x:c r="U2784" s="12">
        <x:v>49.2</x:v>
      </x:c>
      <x:c r="V2784" s="12">
        <x:f>NA()</x:f>
      </x:c>
    </x:row>
    <x:row r="2785">
      <x:c r="A2785">
        <x:v>2079517</x:v>
      </x:c>
      <x:c r="B2785" s="1">
        <x:v>43313.7676566319</x:v>
      </x:c>
      <x:c r="C2785" s="6">
        <x:v>50.363861165</x:v>
      </x:c>
      <x:c r="D2785" s="14" t="s">
        <x:v>77</x:v>
      </x:c>
      <x:c r="E2785" s="15">
        <x:v>43278.4145993056</x:v>
      </x:c>
      <x:c r="F2785" t="s">
        <x:v>82</x:v>
      </x:c>
      <x:c r="G2785" s="6">
        <x:v>242.995969243315</x:v>
      </x:c>
      <x:c r="H2785" t="s">
        <x:v>83</x:v>
      </x:c>
      <x:c r="I2785" s="6">
        <x:v>27.3719847776115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21.019</x:v>
      </x:c>
      <x:c r="R2785" s="8">
        <x:v>110126.81761073</x:v>
      </x:c>
      <x:c r="S2785" s="12">
        <x:v>271295.461817656</x:v>
      </x:c>
      <x:c r="T2785" s="12">
        <x:v>57.5574474756351</x:v>
      </x:c>
      <x:c r="U2785" s="12">
        <x:v>49.2</x:v>
      </x:c>
      <x:c r="V2785" s="12">
        <x:f>NA()</x:f>
      </x:c>
    </x:row>
    <x:row r="2786">
      <x:c r="A2786">
        <x:v>2079523</x:v>
      </x:c>
      <x:c r="B2786" s="1">
        <x:v>43313.7676683681</x:v>
      </x:c>
      <x:c r="C2786" s="6">
        <x:v>50.3807085866667</x:v>
      </x:c>
      <x:c r="D2786" s="14" t="s">
        <x:v>77</x:v>
      </x:c>
      <x:c r="E2786" s="15">
        <x:v>43278.4145993056</x:v>
      </x:c>
      <x:c r="F2786" t="s">
        <x:v>82</x:v>
      </x:c>
      <x:c r="G2786" s="6">
        <x:v>243.080020507171</x:v>
      </x:c>
      <x:c r="H2786" t="s">
        <x:v>83</x:v>
      </x:c>
      <x:c r="I2786" s="6">
        <x:v>27.3658759325895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21.017</x:v>
      </x:c>
      <x:c r="R2786" s="8">
        <x:v>110133.494483129</x:v>
      </x:c>
      <x:c r="S2786" s="12">
        <x:v>271306.768185404</x:v>
      </x:c>
      <x:c r="T2786" s="12">
        <x:v>57.5574474756351</x:v>
      </x:c>
      <x:c r="U2786" s="12">
        <x:v>49.2</x:v>
      </x:c>
      <x:c r="V2786" s="12">
        <x:f>NA()</x:f>
      </x:c>
    </x:row>
    <x:row r="2787">
      <x:c r="A2787">
        <x:v>2079534</x:v>
      </x:c>
      <x:c r="B2787" s="1">
        <x:v>43313.7676794792</x:v>
      </x:c>
      <x:c r="C2787" s="6">
        <x:v>50.3967359816667</x:v>
      </x:c>
      <x:c r="D2787" s="14" t="s">
        <x:v>77</x:v>
      </x:c>
      <x:c r="E2787" s="15">
        <x:v>43278.4145993056</x:v>
      </x:c>
      <x:c r="F2787" t="s">
        <x:v>82</x:v>
      </x:c>
      <x:c r="G2787" s="6">
        <x:v>242.998456587772</x:v>
      </x:c>
      <x:c r="H2787" t="s">
        <x:v>83</x:v>
      </x:c>
      <x:c r="I2787" s="6">
        <x:v>27.3780936337521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21.017</x:v>
      </x:c>
      <x:c r="R2787" s="8">
        <x:v>110126.61951706</x:v>
      </x:c>
      <x:c r="S2787" s="12">
        <x:v>271292.918677246</x:v>
      </x:c>
      <x:c r="T2787" s="12">
        <x:v>57.5574474756351</x:v>
      </x:c>
      <x:c r="U2787" s="12">
        <x:v>49.2</x:v>
      </x:c>
      <x:c r="V2787" s="12">
        <x:f>NA()</x:f>
      </x:c>
    </x:row>
    <x:row r="2788">
      <x:c r="A2788">
        <x:v>2079541</x:v>
      </x:c>
      <x:c r="B2788" s="1">
        <x:v>43313.767691169</x:v>
      </x:c>
      <x:c r="C2788" s="6">
        <x:v>50.413575575</x:v>
      </x:c>
      <x:c r="D2788" s="14" t="s">
        <x:v>77</x:v>
      </x:c>
      <x:c r="E2788" s="15">
        <x:v>43278.4145993056</x:v>
      </x:c>
      <x:c r="F2788" t="s">
        <x:v>82</x:v>
      </x:c>
      <x:c r="G2788" s="6">
        <x:v>242.995969243315</x:v>
      </x:c>
      <x:c r="H2788" t="s">
        <x:v>83</x:v>
      </x:c>
      <x:c r="I2788" s="6">
        <x:v>27.3719847776115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21.019</x:v>
      </x:c>
      <x:c r="R2788" s="8">
        <x:v>110135.199514501</x:v>
      </x:c>
      <x:c r="S2788" s="12">
        <x:v>271302.589603268</x:v>
      </x:c>
      <x:c r="T2788" s="12">
        <x:v>57.5574474756351</x:v>
      </x:c>
      <x:c r="U2788" s="12">
        <x:v>49.2</x:v>
      </x:c>
      <x:c r="V2788" s="12">
        <x:f>NA()</x:f>
      </x:c>
    </x:row>
    <x:row r="2789">
      <x:c r="A2789">
        <x:v>2079554</x:v>
      </x:c>
      <x:c r="B2789" s="1">
        <x:v>43313.7677028588</x:v>
      </x:c>
      <x:c r="C2789" s="6">
        <x:v>50.43041192</x:v>
      </x:c>
      <x:c r="D2789" s="14" t="s">
        <x:v>77</x:v>
      </x:c>
      <x:c r="E2789" s="15">
        <x:v>43278.4145993056</x:v>
      </x:c>
      <x:c r="F2789" t="s">
        <x:v>82</x:v>
      </x:c>
      <x:c r="G2789" s="6">
        <x:v>242.995969243315</x:v>
      </x:c>
      <x:c r="H2789" t="s">
        <x:v>83</x:v>
      </x:c>
      <x:c r="I2789" s="6">
        <x:v>27.3719847776115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21.019</x:v>
      </x:c>
      <x:c r="R2789" s="8">
        <x:v>110140.721523584</x:v>
      </x:c>
      <x:c r="S2789" s="12">
        <x:v>271299.981997202</x:v>
      </x:c>
      <x:c r="T2789" s="12">
        <x:v>57.5574474756351</x:v>
      </x:c>
      <x:c r="U2789" s="12">
        <x:v>49.2</x:v>
      </x:c>
      <x:c r="V2789" s="12">
        <x:f>NA()</x:f>
      </x:c>
    </x:row>
    <x:row r="2790">
      <x:c r="A2790">
        <x:v>2079564</x:v>
      </x:c>
      <x:c r="B2790" s="1">
        <x:v>43313.7677145486</x:v>
      </x:c>
      <x:c r="C2790" s="6">
        <x:v>50.4472576483333</x:v>
      </x:c>
      <x:c r="D2790" s="14" t="s">
        <x:v>77</x:v>
      </x:c>
      <x:c r="E2790" s="15">
        <x:v>43278.4145993056</x:v>
      </x:c>
      <x:c r="F2790" t="s">
        <x:v>82</x:v>
      </x:c>
      <x:c r="G2790" s="6">
        <x:v>243.017600280368</x:v>
      </x:c>
      <x:c r="H2790" t="s">
        <x:v>83</x:v>
      </x:c>
      <x:c r="I2790" s="6">
        <x:v>27.3719847776115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21.018</x:v>
      </x:c>
      <x:c r="R2790" s="8">
        <x:v>110131.656535816</x:v>
      </x:c>
      <x:c r="S2790" s="12">
        <x:v>271300.242580724</x:v>
      </x:c>
      <x:c r="T2790" s="12">
        <x:v>57.5574474756351</x:v>
      </x:c>
      <x:c r="U2790" s="12">
        <x:v>49.2</x:v>
      </x:c>
      <x:c r="V2790" s="12">
        <x:f>NA()</x:f>
      </x:c>
    </x:row>
    <x:row r="2791">
      <x:c r="A2791">
        <x:v>2079565</x:v>
      </x:c>
      <x:c r="B2791" s="1">
        <x:v>43313.7677257292</x:v>
      </x:c>
      <x:c r="C2791" s="6">
        <x:v>50.4633584083333</x:v>
      </x:c>
      <x:c r="D2791" s="14" t="s">
        <x:v>77</x:v>
      </x:c>
      <x:c r="E2791" s="15">
        <x:v>43278.4145993056</x:v>
      </x:c>
      <x:c r="F2791" t="s">
        <x:v>82</x:v>
      </x:c>
      <x:c r="G2791" s="6">
        <x:v>243.101659974783</x:v>
      </x:c>
      <x:c r="H2791" t="s">
        <x:v>83</x:v>
      </x:c>
      <x:c r="I2791" s="6">
        <x:v>27.3658759325895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21.016</x:v>
      </x:c>
      <x:c r="R2791" s="8">
        <x:v>110140.075369787</x:v>
      </x:c>
      <x:c r="S2791" s="12">
        <x:v>271299.328097891</x:v>
      </x:c>
      <x:c r="T2791" s="12">
        <x:v>57.5574474756351</x:v>
      </x:c>
      <x:c r="U2791" s="12">
        <x:v>49.2</x:v>
      </x:c>
      <x:c r="V2791" s="12">
        <x:f>NA()</x:f>
      </x:c>
    </x:row>
    <x:row r="2792">
      <x:c r="A2792">
        <x:v>2079582</x:v>
      </x:c>
      <x:c r="B2792" s="1">
        <x:v>43313.7677374653</x:v>
      </x:c>
      <x:c r="C2792" s="6">
        <x:v>50.4802284666667</x:v>
      </x:c>
      <x:c r="D2792" s="14" t="s">
        <x:v>77</x:v>
      </x:c>
      <x:c r="E2792" s="15">
        <x:v>43278.4145993056</x:v>
      </x:c>
      <x:c r="F2792" t="s">
        <x:v>82</x:v>
      </x:c>
      <x:c r="G2792" s="6">
        <x:v>242.952714416559</x:v>
      </x:c>
      <x:c r="H2792" t="s">
        <x:v>83</x:v>
      </x:c>
      <x:c r="I2792" s="6">
        <x:v>27.3719847776115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21.021</x:v>
      </x:c>
      <x:c r="R2792" s="8">
        <x:v>110129.072733541</x:v>
      </x:c>
      <x:c r="S2792" s="12">
        <x:v>271309.433906565</x:v>
      </x:c>
      <x:c r="T2792" s="12">
        <x:v>57.5574474756351</x:v>
      </x:c>
      <x:c r="U2792" s="12">
        <x:v>49.2</x:v>
      </x:c>
      <x:c r="V2792" s="12">
        <x:f>NA()</x:f>
      </x:c>
    </x:row>
    <x:row r="2793">
      <x:c r="A2793">
        <x:v>2079590</x:v>
      </x:c>
      <x:c r="B2793" s="1">
        <x:v>43313.7677491551</x:v>
      </x:c>
      <x:c r="C2793" s="6">
        <x:v>50.49709651</x:v>
      </x:c>
      <x:c r="D2793" s="14" t="s">
        <x:v>77</x:v>
      </x:c>
      <x:c r="E2793" s="15">
        <x:v>43278.4145993056</x:v>
      </x:c>
      <x:c r="F2793" t="s">
        <x:v>82</x:v>
      </x:c>
      <x:c r="G2793" s="6">
        <x:v>242.955199289791</x:v>
      </x:c>
      <x:c r="H2793" t="s">
        <x:v>83</x:v>
      </x:c>
      <x:c r="I2793" s="6">
        <x:v>27.3780936337521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21.019</x:v>
      </x:c>
      <x:c r="R2793" s="8">
        <x:v>110137.168364143</x:v>
      </x:c>
      <x:c r="S2793" s="12">
        <x:v>271294.656848575</x:v>
      </x:c>
      <x:c r="T2793" s="12">
        <x:v>57.5574474756351</x:v>
      </x:c>
      <x:c r="U2793" s="12">
        <x:v>49.2</x:v>
      </x:c>
      <x:c r="V2793" s="12">
        <x:f>NA()</x:f>
      </x:c>
    </x:row>
    <x:row r="2794">
      <x:c r="A2794">
        <x:v>2079598</x:v>
      </x:c>
      <x:c r="B2794" s="1">
        <x:v>43313.7677609144</x:v>
      </x:c>
      <x:c r="C2794" s="6">
        <x:v>50.5140133683333</x:v>
      </x:c>
      <x:c r="D2794" s="14" t="s">
        <x:v>77</x:v>
      </x:c>
      <x:c r="E2794" s="15">
        <x:v>43278.4145993056</x:v>
      </x:c>
      <x:c r="F2794" t="s">
        <x:v>82</x:v>
      </x:c>
      <x:c r="G2794" s="6">
        <x:v>242.974340622167</x:v>
      </x:c>
      <x:c r="H2794" t="s">
        <x:v>83</x:v>
      </x:c>
      <x:c r="I2794" s="6">
        <x:v>27.3719847776115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21.02</x:v>
      </x:c>
      <x:c r="R2794" s="8">
        <x:v>110139.857627278</x:v>
      </x:c>
      <x:c r="S2794" s="12">
        <x:v>271299.268957292</x:v>
      </x:c>
      <x:c r="T2794" s="12">
        <x:v>57.5574474756351</x:v>
      </x:c>
      <x:c r="U2794" s="12">
        <x:v>49.2</x:v>
      </x:c>
      <x:c r="V2794" s="12">
        <x:f>NA()</x:f>
      </x:c>
    </x:row>
    <x:row r="2795">
      <x:c r="A2795">
        <x:v>2079607</x:v>
      </x:c>
      <x:c r="B2795" s="1">
        <x:v>43313.7677720718</x:v>
      </x:c>
      <x:c r="C2795" s="6">
        <x:v>50.53006666</x:v>
      </x:c>
      <x:c r="D2795" s="14" t="s">
        <x:v>77</x:v>
      </x:c>
      <x:c r="E2795" s="15">
        <x:v>43278.4145993056</x:v>
      </x:c>
      <x:c r="F2795" t="s">
        <x:v>82</x:v>
      </x:c>
      <x:c r="G2795" s="6">
        <x:v>243.039233733694</x:v>
      </x:c>
      <x:c r="H2795" t="s">
        <x:v>83</x:v>
      </x:c>
      <x:c r="I2795" s="6">
        <x:v>27.3719847776115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21.017</x:v>
      </x:c>
      <x:c r="R2795" s="8">
        <x:v>110143.027754699</x:v>
      </x:c>
      <x:c r="S2795" s="12">
        <x:v>271303.602352545</x:v>
      </x:c>
      <x:c r="T2795" s="12">
        <x:v>57.5574474756351</x:v>
      </x:c>
      <x:c r="U2795" s="12">
        <x:v>49.2</x:v>
      </x:c>
      <x:c r="V2795" s="12">
        <x:f>NA()</x:f>
      </x:c>
    </x:row>
    <x:row r="2796">
      <x:c r="A2796">
        <x:v>2079613</x:v>
      </x:c>
      <x:c r="B2796" s="1">
        <x:v>43313.7677837963</x:v>
      </x:c>
      <x:c r="C2796" s="6">
        <x:v>50.5469546466667</x:v>
      </x:c>
      <x:c r="D2796" s="14" t="s">
        <x:v>77</x:v>
      </x:c>
      <x:c r="E2796" s="15">
        <x:v>43278.4145993056</x:v>
      </x:c>
      <x:c r="F2796" t="s">
        <x:v>82</x:v>
      </x:c>
      <x:c r="G2796" s="6">
        <x:v>243.080020507171</x:v>
      </x:c>
      <x:c r="H2796" t="s">
        <x:v>83</x:v>
      </x:c>
      <x:c r="I2796" s="6">
        <x:v>27.3658759325895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21.017</x:v>
      </x:c>
      <x:c r="R2796" s="8">
        <x:v>110136.323560176</x:v>
      </x:c>
      <x:c r="S2796" s="12">
        <x:v>271290.978782414</x:v>
      </x:c>
      <x:c r="T2796" s="12">
        <x:v>57.5574474756351</x:v>
      </x:c>
      <x:c r="U2796" s="12">
        <x:v>49.2</x:v>
      </x:c>
      <x:c r="V2796" s="12">
        <x:f>NA()</x:f>
      </x:c>
    </x:row>
    <x:row r="2797">
      <x:c r="A2797">
        <x:v>2079619</x:v>
      </x:c>
      <x:c r="B2797" s="1">
        <x:v>43313.7677955671</x:v>
      </x:c>
      <x:c r="C2797" s="6">
        <x:v>50.56392594</x:v>
      </x:c>
      <x:c r="D2797" s="14" t="s">
        <x:v>77</x:v>
      </x:c>
      <x:c r="E2797" s="15">
        <x:v>43278.4145993056</x:v>
      </x:c>
      <x:c r="F2797" t="s">
        <x:v>82</x:v>
      </x:c>
      <x:c r="G2797" s="6">
        <x:v>242.993486803442</x:v>
      </x:c>
      <x:c r="H2797" t="s">
        <x:v>83</x:v>
      </x:c>
      <x:c r="I2797" s="6">
        <x:v>27.3658759325895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21.021</x:v>
      </x:c>
      <x:c r="R2797" s="8">
        <x:v>110147.366705022</x:v>
      </x:c>
      <x:c r="S2797" s="12">
        <x:v>271306.158792876</x:v>
      </x:c>
      <x:c r="T2797" s="12">
        <x:v>57.5574474756351</x:v>
      </x:c>
      <x:c r="U2797" s="12">
        <x:v>49.2</x:v>
      </x:c>
      <x:c r="V2797" s="12">
        <x:f>NA()</x:f>
      </x:c>
    </x:row>
    <x:row r="2798">
      <x:c r="A2798">
        <x:v>2079633</x:v>
      </x:c>
      <x:c r="B2798" s="1">
        <x:v>43313.7678071759</x:v>
      </x:c>
      <x:c r="C2798" s="6">
        <x:v>50.580623505</x:v>
      </x:c>
      <x:c r="D2798" s="14" t="s">
        <x:v>77</x:v>
      </x:c>
      <x:c r="E2798" s="15">
        <x:v>43278.4145993056</x:v>
      </x:c>
      <x:c r="F2798" t="s">
        <x:v>82</x:v>
      </x:c>
      <x:c r="G2798" s="6">
        <x:v>243.002236644439</x:v>
      </x:c>
      <x:c r="H2798" t="s">
        <x:v>83</x:v>
      </x:c>
      <x:c r="I2798" s="6">
        <x:v>27.3658759325895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21.021</x:v>
      </x:c>
      <x:c r="R2798" s="8">
        <x:v>110143.415615945</x:v>
      </x:c>
      <x:c r="S2798" s="12">
        <x:v>271313.179026844</x:v>
      </x:c>
      <x:c r="T2798" s="12">
        <x:v>57.5574474756351</x:v>
      </x:c>
      <x:c r="U2798" s="12">
        <x:v>49.2</x:v>
      </x:c>
      <x:c r="V2798" s="12">
        <x:f>NA()</x:f>
      </x:c>
    </x:row>
    <x:row r="2799">
      <x:c r="A2799">
        <x:v>2079642</x:v>
      </x:c>
      <x:c r="B2799" s="1">
        <x:v>43313.767818831</x:v>
      </x:c>
      <x:c r="C2799" s="6">
        <x:v>50.5974189583333</x:v>
      </x:c>
      <x:c r="D2799" s="14" t="s">
        <x:v>77</x:v>
      </x:c>
      <x:c r="E2799" s="15">
        <x:v>43278.4145993056</x:v>
      </x:c>
      <x:c r="F2799" t="s">
        <x:v>82</x:v>
      </x:c>
      <x:c r="G2799" s="6">
        <x:v>243.026354233609</x:v>
      </x:c>
      <x:c r="H2799" t="s">
        <x:v>83</x:v>
      </x:c>
      <x:c r="I2799" s="6">
        <x:v>27.3719847776115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21.018</x:v>
      </x:c>
      <x:c r="R2799" s="8">
        <x:v>110149.020130398</x:v>
      </x:c>
      <x:c r="S2799" s="12">
        <x:v>271307.385748594</x:v>
      </x:c>
      <x:c r="T2799" s="12">
        <x:v>57.5574474756351</x:v>
      </x:c>
      <x:c r="U2799" s="12">
        <x:v>49.2</x:v>
      </x:c>
      <x:c r="V2799" s="12">
        <x:f>NA()</x:f>
      </x:c>
    </x:row>
    <x:row r="2800">
      <x:c r="A2800">
        <x:v>2079654</x:v>
      </x:c>
      <x:c r="B2800" s="1">
        <x:v>43313.7678299769</x:v>
      </x:c>
      <x:c r="C2800" s="6">
        <x:v>50.6134418733333</x:v>
      </x:c>
      <x:c r="D2800" s="14" t="s">
        <x:v>77</x:v>
      </x:c>
      <x:c r="E2800" s="15">
        <x:v>43278.4145993056</x:v>
      </x:c>
      <x:c r="F2800" t="s">
        <x:v>82</x:v>
      </x:c>
      <x:c r="G2800" s="6">
        <x:v>243.039233733694</x:v>
      </x:c>
      <x:c r="H2800" t="s">
        <x:v>83</x:v>
      </x:c>
      <x:c r="I2800" s="6">
        <x:v>27.3719847776115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21.017</x:v>
      </x:c>
      <x:c r="R2800" s="8">
        <x:v>110146.490209632</x:v>
      </x:c>
      <x:c r="S2800" s="12">
        <x:v>271302.619725926</x:v>
      </x:c>
      <x:c r="T2800" s="12">
        <x:v>57.5574474756351</x:v>
      </x:c>
      <x:c r="U2800" s="12">
        <x:v>49.2</x:v>
      </x:c>
      <x:c r="V2800" s="12">
        <x:f>NA()</x:f>
      </x:c>
    </x:row>
    <x:row r="2801">
      <x:c r="A2801">
        <x:v>2079660</x:v>
      </x:c>
      <x:c r="B2801" s="1">
        <x:v>43313.7678416667</x:v>
      </x:c>
      <x:c r="C2801" s="6">
        <x:v>50.6302898933333</x:v>
      </x:c>
      <x:c r="D2801" s="14" t="s">
        <x:v>77</x:v>
      </x:c>
      <x:c r="E2801" s="15">
        <x:v>43278.4145993056</x:v>
      </x:c>
      <x:c r="F2801" t="s">
        <x:v>82</x:v>
      </x:c>
      <x:c r="G2801" s="6">
        <x:v>242.974340622167</x:v>
      </x:c>
      <x:c r="H2801" t="s">
        <x:v>83</x:v>
      </x:c>
      <x:c r="I2801" s="6">
        <x:v>27.3719847776115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21.02</x:v>
      </x:c>
      <x:c r="R2801" s="8">
        <x:v>110150.769388554</x:v>
      </x:c>
      <x:c r="S2801" s="12">
        <x:v>271304.871273871</x:v>
      </x:c>
      <x:c r="T2801" s="12">
        <x:v>57.5574474756351</x:v>
      </x:c>
      <x:c r="U2801" s="12">
        <x:v>49.2</x:v>
      </x:c>
      <x:c r="V2801" s="12">
        <x:f>NA()</x:f>
      </x:c>
    </x:row>
    <x:row r="2802">
      <x:c r="A2802">
        <x:v>2079670</x:v>
      </x:c>
      <x:c r="B2802" s="1">
        <x:v>43313.7678533565</x:v>
      </x:c>
      <x:c r="C2802" s="6">
        <x:v>50.6471179183333</x:v>
      </x:c>
      <x:c r="D2802" s="14" t="s">
        <x:v>77</x:v>
      </x:c>
      <x:c r="E2802" s="15">
        <x:v>43278.4145993056</x:v>
      </x:c>
      <x:c r="F2802" t="s">
        <x:v>82</x:v>
      </x:c>
      <x:c r="G2802" s="6">
        <x:v>242.909469250493</x:v>
      </x:c>
      <x:c r="H2802" t="s">
        <x:v>83</x:v>
      </x:c>
      <x:c r="I2802" s="6">
        <x:v>27.3719847776115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21.023</x:v>
      </x:c>
      <x:c r="R2802" s="8">
        <x:v>110152.888456644</x:v>
      </x:c>
      <x:c r="S2802" s="12">
        <x:v>271322.718237061</x:v>
      </x:c>
      <x:c r="T2802" s="12">
        <x:v>57.5574474756351</x:v>
      </x:c>
      <x:c r="U2802" s="12">
        <x:v>49.2</x:v>
      </x:c>
      <x:c r="V2802" s="12">
        <x:f>NA()</x:f>
      </x:c>
    </x:row>
    <x:row r="2803">
      <x:c r="A2803">
        <x:v>2079674</x:v>
      </x:c>
      <x:c r="B2803" s="1">
        <x:v>43313.7678650463</x:v>
      </x:c>
      <x:c r="C2803" s="6">
        <x:v>50.66396563</x:v>
      </x:c>
      <x:c r="D2803" s="14" t="s">
        <x:v>77</x:v>
      </x:c>
      <x:c r="E2803" s="15">
        <x:v>43278.4145993056</x:v>
      </x:c>
      <x:c r="F2803" t="s">
        <x:v>82</x:v>
      </x:c>
      <x:c r="G2803" s="6">
        <x:v>242.931090626123</x:v>
      </x:c>
      <x:c r="H2803" t="s">
        <x:v>83</x:v>
      </x:c>
      <x:c r="I2803" s="6">
        <x:v>27.3719847776115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21.022</x:v>
      </x:c>
      <x:c r="R2803" s="8">
        <x:v>110150.77647891</x:v>
      </x:c>
      <x:c r="S2803" s="12">
        <x:v>271308.244863766</x:v>
      </x:c>
      <x:c r="T2803" s="12">
        <x:v>57.5574474756351</x:v>
      </x:c>
      <x:c r="U2803" s="12">
        <x:v>49.2</x:v>
      </x:c>
      <x:c r="V2803" s="12">
        <x:f>NA()</x:f>
      </x:c>
    </x:row>
    <x:row r="2804">
      <x:c r="A2804">
        <x:v>2079683</x:v>
      </x:c>
      <x:c r="B2804" s="1">
        <x:v>43313.7678762384</x:v>
      </x:c>
      <x:c r="C2804" s="6">
        <x:v>50.680071625</x:v>
      </x:c>
      <x:c r="D2804" s="14" t="s">
        <x:v>77</x:v>
      </x:c>
      <x:c r="E2804" s="15">
        <x:v>43278.4145993056</x:v>
      </x:c>
      <x:c r="F2804" t="s">
        <x:v>82</x:v>
      </x:c>
      <x:c r="G2804" s="6">
        <x:v>242.931090626123</x:v>
      </x:c>
      <x:c r="H2804" t="s">
        <x:v>83</x:v>
      </x:c>
      <x:c r="I2804" s="6">
        <x:v>27.3719847776115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21.022</x:v>
      </x:c>
      <x:c r="R2804" s="8">
        <x:v>110152.126186747</x:v>
      </x:c>
      <x:c r="S2804" s="12">
        <x:v>271301.796287183</x:v>
      </x:c>
      <x:c r="T2804" s="12">
        <x:v>57.5574474756351</x:v>
      </x:c>
      <x:c r="U2804" s="12">
        <x:v>49.2</x:v>
      </x:c>
      <x:c r="V2804" s="12">
        <x:f>NA()</x:f>
      </x:c>
    </x:row>
    <x:row r="2805">
      <x:c r="A2805">
        <x:v>2079696</x:v>
      </x:c>
      <x:c r="B2805" s="1">
        <x:v>43313.7678879282</x:v>
      </x:c>
      <x:c r="C2805" s="6">
        <x:v>50.6969036983333</x:v>
      </x:c>
      <x:c r="D2805" s="14" t="s">
        <x:v>77</x:v>
      </x:c>
      <x:c r="E2805" s="15">
        <x:v>43278.4145993056</x:v>
      </x:c>
      <x:c r="F2805" t="s">
        <x:v>82</x:v>
      </x:c>
      <x:c r="G2805" s="6">
        <x:v>243.034268818038</x:v>
      </x:c>
      <x:c r="H2805" t="s">
        <x:v>83</x:v>
      </x:c>
      <x:c r="I2805" s="6">
        <x:v>27.3597670986851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21.021</x:v>
      </x:c>
      <x:c r="R2805" s="8">
        <x:v>110147.581457398</x:v>
      </x:c>
      <x:c r="S2805" s="12">
        <x:v>271309.81824418</x:v>
      </x:c>
      <x:c r="T2805" s="12">
        <x:v>57.5574474756351</x:v>
      </x:c>
      <x:c r="U2805" s="12">
        <x:v>49.2</x:v>
      </x:c>
      <x:c r="V2805" s="12">
        <x:f>NA()</x:f>
      </x:c>
    </x:row>
    <x:row r="2806">
      <x:c r="A2806">
        <x:v>2079708</x:v>
      </x:c>
      <x:c r="B2806" s="1">
        <x:v>43313.7678997338</x:v>
      </x:c>
      <x:c r="C2806" s="6">
        <x:v>50.7138735816667</x:v>
      </x:c>
      <x:c r="D2806" s="14" t="s">
        <x:v>77</x:v>
      </x:c>
      <x:c r="E2806" s="15">
        <x:v>43278.4145993056</x:v>
      </x:c>
      <x:c r="F2806" t="s">
        <x:v>82</x:v>
      </x:c>
      <x:c r="G2806" s="6">
        <x:v>242.931090626123</x:v>
      </x:c>
      <x:c r="H2806" t="s">
        <x:v>83</x:v>
      </x:c>
      <x:c r="I2806" s="6">
        <x:v>27.3719847776115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21.022</x:v>
      </x:c>
      <x:c r="R2806" s="8">
        <x:v>110154.470631733</x:v>
      </x:c>
      <x:c r="S2806" s="12">
        <x:v>271295.37588638</x:v>
      </x:c>
      <x:c r="T2806" s="12">
        <x:v>57.5574474756351</x:v>
      </x:c>
      <x:c r="U2806" s="12">
        <x:v>49.2</x:v>
      </x:c>
      <x:c r="V2806" s="12">
        <x:f>NA()</x:f>
      </x:c>
    </x:row>
    <x:row r="2807">
      <x:c r="A2807">
        <x:v>2079711</x:v>
      </x:c>
      <x:c r="B2807" s="1">
        <x:v>43313.7679114236</x:v>
      </x:c>
      <x:c r="C2807" s="6">
        <x:v>50.7307138733333</x:v>
      </x:c>
      <x:c r="D2807" s="14" t="s">
        <x:v>77</x:v>
      </x:c>
      <x:c r="E2807" s="15">
        <x:v>43278.4145993056</x:v>
      </x:c>
      <x:c r="F2807" t="s">
        <x:v>82</x:v>
      </x:c>
      <x:c r="G2807" s="6">
        <x:v>242.974340622167</x:v>
      </x:c>
      <x:c r="H2807" t="s">
        <x:v>83</x:v>
      </x:c>
      <x:c r="I2807" s="6">
        <x:v>27.3719847776115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21.02</x:v>
      </x:c>
      <x:c r="R2807" s="8">
        <x:v>110153.837882515</x:v>
      </x:c>
      <x:c r="S2807" s="12">
        <x:v>271302.014671804</x:v>
      </x:c>
      <x:c r="T2807" s="12">
        <x:v>57.5574474756351</x:v>
      </x:c>
      <x:c r="U2807" s="12">
        <x:v>49.2</x:v>
      </x:c>
      <x:c r="V2807" s="12">
        <x:f>NA()</x:f>
      </x:c>
    </x:row>
    <x:row r="2808">
      <x:c r="A2808">
        <x:v>2079723</x:v>
      </x:c>
      <x:c r="B2808" s="1">
        <x:v>43313.7679225347</x:v>
      </x:c>
      <x:c r="C2808" s="6">
        <x:v>50.74675982</x:v>
      </x:c>
      <x:c r="D2808" s="14" t="s">
        <x:v>77</x:v>
      </x:c>
      <x:c r="E2808" s="15">
        <x:v>43278.4145993056</x:v>
      </x:c>
      <x:c r="F2808" t="s">
        <x:v>82</x:v>
      </x:c>
      <x:c r="G2808" s="6">
        <x:v>243.012637835455</x:v>
      </x:c>
      <x:c r="H2808" t="s">
        <x:v>83</x:v>
      </x:c>
      <x:c r="I2808" s="6">
        <x:v>27.3597670986851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21.022</x:v>
      </x:c>
      <x:c r="R2808" s="8">
        <x:v>110153.287328982</x:v>
      </x:c>
      <x:c r="S2808" s="12">
        <x:v>271294.916561763</x:v>
      </x:c>
      <x:c r="T2808" s="12">
        <x:v>57.5574474756351</x:v>
      </x:c>
      <x:c r="U2808" s="12">
        <x:v>49.2</x:v>
      </x:c>
      <x:c r="V2808" s="12">
        <x:f>NA()</x:f>
      </x:c>
    </x:row>
    <x:row r="2809">
      <x:c r="A2809">
        <x:v>2079728</x:v>
      </x:c>
      <x:c r="B2809" s="1">
        <x:v>43313.767934294</x:v>
      </x:c>
      <x:c r="C2809" s="6">
        <x:v>50.7636654833333</x:v>
      </x:c>
      <x:c r="D2809" s="14" t="s">
        <x:v>77</x:v>
      </x:c>
      <x:c r="E2809" s="15">
        <x:v>43278.4145993056</x:v>
      </x:c>
      <x:c r="F2809" t="s">
        <x:v>82</x:v>
      </x:c>
      <x:c r="G2809" s="6">
        <x:v>242.993486803442</x:v>
      </x:c>
      <x:c r="H2809" t="s">
        <x:v>83</x:v>
      </x:c>
      <x:c r="I2809" s="6">
        <x:v>27.3658759325895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21.021</x:v>
      </x:c>
      <x:c r="R2809" s="8">
        <x:v>110158.585250297</x:v>
      </x:c>
      <x:c r="S2809" s="12">
        <x:v>271299.567755202</x:v>
      </x:c>
      <x:c r="T2809" s="12">
        <x:v>57.5574474756351</x:v>
      </x:c>
      <x:c r="U2809" s="12">
        <x:v>49.2</x:v>
      </x:c>
      <x:c r="V2809" s="12">
        <x:f>NA()</x:f>
      </x:c>
    </x:row>
    <x:row r="2810">
      <x:c r="A2810">
        <x:v>2079740</x:v>
      </x:c>
      <x:c r="B2810" s="1">
        <x:v>43313.7679459838</x:v>
      </x:c>
      <x:c r="C2810" s="6">
        <x:v>50.7805117466667</x:v>
      </x:c>
      <x:c r="D2810" s="14" t="s">
        <x:v>77</x:v>
      </x:c>
      <x:c r="E2810" s="15">
        <x:v>43278.4145993056</x:v>
      </x:c>
      <x:c r="F2810" t="s">
        <x:v>82</x:v>
      </x:c>
      <x:c r="G2810" s="6">
        <x:v>242.866233742188</x:v>
      </x:c>
      <x:c r="H2810" t="s">
        <x:v>83</x:v>
      </x:c>
      <x:c r="I2810" s="6">
        <x:v>27.3719847776115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21.025</x:v>
      </x:c>
      <x:c r="R2810" s="8">
        <x:v>110159.767864407</x:v>
      </x:c>
      <x:c r="S2810" s="12">
        <x:v>271301.475587959</x:v>
      </x:c>
      <x:c r="T2810" s="12">
        <x:v>57.5574474756351</x:v>
      </x:c>
      <x:c r="U2810" s="12">
        <x:v>49.2</x:v>
      </x:c>
      <x:c r="V2810" s="12">
        <x:f>NA()</x:f>
      </x:c>
    </x:row>
    <x:row r="2811">
      <x:c r="A2811">
        <x:v>2079749</x:v>
      </x:c>
      <x:c r="B2811" s="1">
        <x:v>43313.7679576736</x:v>
      </x:c>
      <x:c r="C2811" s="6">
        <x:v>50.7973195783333</x:v>
      </x:c>
      <x:c r="D2811" s="14" t="s">
        <x:v>77</x:v>
      </x:c>
      <x:c r="E2811" s="15">
        <x:v>43278.4145993056</x:v>
      </x:c>
      <x:c r="F2811" t="s">
        <x:v>82</x:v>
      </x:c>
      <x:c r="G2811" s="6">
        <x:v>242.950234446477</x:v>
      </x:c>
      <x:c r="H2811" t="s">
        <x:v>83</x:v>
      </x:c>
      <x:c r="I2811" s="6">
        <x:v>27.3658759325895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21.023</x:v>
      </x:c>
      <x:c r="R2811" s="8">
        <x:v>110155.916103701</x:v>
      </x:c>
      <x:c r="S2811" s="12">
        <x:v>271301.725405302</x:v>
      </x:c>
      <x:c r="T2811" s="12">
        <x:v>57.5574474756351</x:v>
      </x:c>
      <x:c r="U2811" s="12">
        <x:v>49.2</x:v>
      </x:c>
      <x:c r="V2811" s="12">
        <x:f>NA()</x:f>
      </x:c>
    </x:row>
    <x:row r="2812">
      <x:c r="A2812">
        <x:v>2079758</x:v>
      </x:c>
      <x:c r="B2812" s="1">
        <x:v>43313.7679693634</x:v>
      </x:c>
      <x:c r="C2812" s="6">
        <x:v>50.8141555533333</x:v>
      </x:c>
      <x:c r="D2812" s="14" t="s">
        <x:v>77</x:v>
      </x:c>
      <x:c r="E2812" s="15">
        <x:v>43278.4145993056</x:v>
      </x:c>
      <x:c r="F2812" t="s">
        <x:v>82</x:v>
      </x:c>
      <x:c r="G2812" s="6">
        <x:v>243.036748822696</x:v>
      </x:c>
      <x:c r="H2812" t="s">
        <x:v>83</x:v>
      </x:c>
      <x:c r="I2812" s="6">
        <x:v>27.3658759325895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21.019</x:v>
      </x:c>
      <x:c r="R2812" s="8">
        <x:v>110159.180190505</x:v>
      </x:c>
      <x:c r="S2812" s="12">
        <x:v>271301.334292593</x:v>
      </x:c>
      <x:c r="T2812" s="12">
        <x:v>57.5574474756351</x:v>
      </x:c>
      <x:c r="U2812" s="12">
        <x:v>49.2</x:v>
      </x:c>
      <x:c r="V2812" s="12">
        <x:f>NA()</x:f>
      </x:c>
    </x:row>
    <x:row r="2813">
      <x:c r="A2813">
        <x:v>2079764</x:v>
      </x:c>
      <x:c r="B2813" s="1">
        <x:v>43313.7679804745</x:v>
      </x:c>
      <x:c r="C2813" s="6">
        <x:v>50.8301827483333</x:v>
      </x:c>
      <x:c r="D2813" s="14" t="s">
        <x:v>77</x:v>
      </x:c>
      <x:c r="E2813" s="15">
        <x:v>43278.4145993056</x:v>
      </x:c>
      <x:c r="F2813" t="s">
        <x:v>82</x:v>
      </x:c>
      <x:c r="G2813" s="6">
        <x:v>242.974340622167</x:v>
      </x:c>
      <x:c r="H2813" t="s">
        <x:v>83</x:v>
      </x:c>
      <x:c r="I2813" s="6">
        <x:v>27.3719847776115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21.02</x:v>
      </x:c>
      <x:c r="R2813" s="8">
        <x:v>110149.086738247</x:v>
      </x:c>
      <x:c r="S2813" s="12">
        <x:v>271297.620265612</x:v>
      </x:c>
      <x:c r="T2813" s="12">
        <x:v>57.5574474756351</x:v>
      </x:c>
      <x:c r="U2813" s="12">
        <x:v>49.2</x:v>
      </x:c>
      <x:c r="V2813" s="12">
        <x:f>NA()</x:f>
      </x:c>
    </x:row>
    <x:row r="2814">
      <x:c r="A2814">
        <x:v>2079774</x:v>
      </x:c>
      <x:c r="B2814" s="1">
        <x:v>43313.7679921644</x:v>
      </x:c>
      <x:c r="C2814" s="6">
        <x:v>50.84700859</x:v>
      </x:c>
      <x:c r="D2814" s="14" t="s">
        <x:v>77</x:v>
      </x:c>
      <x:c r="E2814" s="15">
        <x:v>43278.4145993056</x:v>
      </x:c>
      <x:c r="F2814" t="s">
        <x:v>82</x:v>
      </x:c>
      <x:c r="G2814" s="6">
        <x:v>243.0151166051</x:v>
      </x:c>
      <x:c r="H2814" t="s">
        <x:v>83</x:v>
      </x:c>
      <x:c r="I2814" s="6">
        <x:v>27.3658759325895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21.02</x:v>
      </x:c>
      <x:c r="R2814" s="8">
        <x:v>110150.991397078</x:v>
      </x:c>
      <x:c r="S2814" s="12">
        <x:v>271306.442453651</x:v>
      </x:c>
      <x:c r="T2814" s="12">
        <x:v>57.5574474756351</x:v>
      </x:c>
      <x:c r="U2814" s="12">
        <x:v>49.2</x:v>
      </x:c>
      <x:c r="V2814" s="12">
        <x:f>NA()</x:f>
      </x:c>
    </x:row>
    <x:row r="2815">
      <x:c r="A2815">
        <x:v>2079781</x:v>
      </x:c>
      <x:c r="B2815" s="1">
        <x:v>43313.7680039352</x:v>
      </x:c>
      <x:c r="C2815" s="6">
        <x:v>50.863968725</x:v>
      </x:c>
      <x:c r="D2815" s="14" t="s">
        <x:v>77</x:v>
      </x:c>
      <x:c r="E2815" s="15">
        <x:v>43278.4145993056</x:v>
      </x:c>
      <x:c r="F2815" t="s">
        <x:v>82</x:v>
      </x:c>
      <x:c r="G2815" s="6">
        <x:v>242.933574264244</x:v>
      </x:c>
      <x:c r="H2815" t="s">
        <x:v>83</x:v>
      </x:c>
      <x:c r="I2815" s="6">
        <x:v>27.3780936337521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21.02</x:v>
      </x:c>
      <x:c r="R2815" s="8">
        <x:v>110155.82191073</x:v>
      </x:c>
      <x:c r="S2815" s="12">
        <x:v>271296.874766422</x:v>
      </x:c>
      <x:c r="T2815" s="12">
        <x:v>57.5574474756351</x:v>
      </x:c>
      <x:c r="U2815" s="12">
        <x:v>49.2</x:v>
      </x:c>
      <x:c r="V2815" s="12">
        <x:f>NA()</x:f>
      </x:c>
    </x:row>
    <x:row r="2816">
      <x:c r="A2816">
        <x:v>2079796</x:v>
      </x:c>
      <x:c r="B2816" s="1">
        <x:v>43313.7680156597</x:v>
      </x:c>
      <x:c r="C2816" s="6">
        <x:v>50.8808206583333</x:v>
      </x:c>
      <x:c r="D2816" s="14" t="s">
        <x:v>77</x:v>
      </x:c>
      <x:c r="E2816" s="15">
        <x:v>43278.4145993056</x:v>
      </x:c>
      <x:c r="F2816" t="s">
        <x:v>82</x:v>
      </x:c>
      <x:c r="G2816" s="6">
        <x:v>242.952714416559</x:v>
      </x:c>
      <x:c r="H2816" t="s">
        <x:v>83</x:v>
      </x:c>
      <x:c r="I2816" s="6">
        <x:v>27.3719847776115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21.021</x:v>
      </x:c>
      <x:c r="R2816" s="8">
        <x:v>110151.066844963</x:v>
      </x:c>
      <x:c r="S2816" s="12">
        <x:v>271294.460803955</x:v>
      </x:c>
      <x:c r="T2816" s="12">
        <x:v>57.5574474756351</x:v>
      </x:c>
      <x:c r="U2816" s="12">
        <x:v>49.2</x:v>
      </x:c>
      <x:c r="V2816" s="12">
        <x:f>NA()</x:f>
      </x:c>
    </x:row>
    <x:row r="2817">
      <x:c r="A2817">
        <x:v>2079806</x:v>
      </x:c>
      <x:c r="B2817" s="1">
        <x:v>43313.7680267361</x:v>
      </x:c>
      <x:c r="C2817" s="6">
        <x:v>50.8968041666667</x:v>
      </x:c>
      <x:c r="D2817" s="14" t="s">
        <x:v>77</x:v>
      </x:c>
      <x:c r="E2817" s="15">
        <x:v>43278.4145993056</x:v>
      </x:c>
      <x:c r="F2817" t="s">
        <x:v>82</x:v>
      </x:c>
      <x:c r="G2817" s="6">
        <x:v>242.866233742188</x:v>
      </x:c>
      <x:c r="H2817" t="s">
        <x:v>83</x:v>
      </x:c>
      <x:c r="I2817" s="6">
        <x:v>27.3719847776115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21.025</x:v>
      </x:c>
      <x:c r="R2817" s="8">
        <x:v>110155.41805484</x:v>
      </x:c>
      <x:c r="S2817" s="12">
        <x:v>271292.336362795</x:v>
      </x:c>
      <x:c r="T2817" s="12">
        <x:v>57.5574474756351</x:v>
      </x:c>
      <x:c r="U2817" s="12">
        <x:v>49.2</x:v>
      </x:c>
      <x:c r="V2817" s="12">
        <x:f>NA()</x:f>
      </x:c>
    </x:row>
    <x:row r="2818">
      <x:c r="A2818">
        <x:v>2079815</x:v>
      </x:c>
      <x:c r="B2818" s="1">
        <x:v>43313.7680384606</x:v>
      </x:c>
      <x:c r="C2818" s="6">
        <x:v>50.9136550933333</x:v>
      </x:c>
      <x:c r="D2818" s="14" t="s">
        <x:v>77</x:v>
      </x:c>
      <x:c r="E2818" s="15">
        <x:v>43278.4145993056</x:v>
      </x:c>
      <x:c r="F2818" t="s">
        <x:v>82</x:v>
      </x:c>
      <x:c r="G2818" s="6">
        <x:v>242.928611890437</x:v>
      </x:c>
      <x:c r="H2818" t="s">
        <x:v>83</x:v>
      </x:c>
      <x:c r="I2818" s="6">
        <x:v>27.3658759325895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21.024</x:v>
      </x:c>
      <x:c r="R2818" s="8">
        <x:v>110153.196012565</x:v>
      </x:c>
      <x:c r="S2818" s="12">
        <x:v>271304.112520973</x:v>
      </x:c>
      <x:c r="T2818" s="12">
        <x:v>57.5574474756351</x:v>
      </x:c>
      <x:c r="U2818" s="12">
        <x:v>49.2</x:v>
      </x:c>
      <x:c r="V2818" s="12">
        <x:f>NA()</x:f>
      </x:c>
    </x:row>
    <x:row r="2819">
      <x:c r="A2819">
        <x:v>2079823</x:v>
      </x:c>
      <x:c r="B2819" s="1">
        <x:v>43313.7680501157</x:v>
      </x:c>
      <x:c r="C2819" s="6">
        <x:v>50.93047606</x:v>
      </x:c>
      <x:c r="D2819" s="14" t="s">
        <x:v>77</x:v>
      </x:c>
      <x:c r="E2819" s="15">
        <x:v>43278.4145993056</x:v>
      </x:c>
      <x:c r="F2819" t="s">
        <x:v>82</x:v>
      </x:c>
      <x:c r="G2819" s="6">
        <x:v>242.909469250493</x:v>
      </x:c>
      <x:c r="H2819" t="s">
        <x:v>83</x:v>
      </x:c>
      <x:c r="I2819" s="6">
        <x:v>27.3719847776115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21.023</x:v>
      </x:c>
      <x:c r="R2819" s="8">
        <x:v>110158.655933825</x:v>
      </x:c>
      <x:c r="S2819" s="12">
        <x:v>271301.300961424</x:v>
      </x:c>
      <x:c r="T2819" s="12">
        <x:v>57.5574474756351</x:v>
      </x:c>
      <x:c r="U2819" s="12">
        <x:v>49.2</x:v>
      </x:c>
      <x:c r="V2819" s="12">
        <x:f>NA()</x:f>
      </x:c>
    </x:row>
    <x:row r="2820">
      <x:c r="A2820">
        <x:v>2079832</x:v>
      </x:c>
      <x:c r="B2820" s="1">
        <x:v>43313.7680618403</x:v>
      </x:c>
      <x:c r="C2820" s="6">
        <x:v>50.9473297666667</x:v>
      </x:c>
      <x:c r="D2820" s="14" t="s">
        <x:v>77</x:v>
      </x:c>
      <x:c r="E2820" s="15">
        <x:v>43278.4145993056</x:v>
      </x:c>
      <x:c r="F2820" t="s">
        <x:v>82</x:v>
      </x:c>
      <x:c r="G2820" s="6">
        <x:v>242.84709830979</x:v>
      </x:c>
      <x:c r="H2820" t="s">
        <x:v>83</x:v>
      </x:c>
      <x:c r="I2820" s="6">
        <x:v>27.3780936337521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21.024</x:v>
      </x:c>
      <x:c r="R2820" s="8">
        <x:v>110144.589962199</x:v>
      </x:c>
      <x:c r="S2820" s="12">
        <x:v>271292.771589614</x:v>
      </x:c>
      <x:c r="T2820" s="12">
        <x:v>57.5574474756351</x:v>
      </x:c>
      <x:c r="U2820" s="12">
        <x:v>49.2</x:v>
      </x:c>
      <x:c r="V2820" s="12">
        <x:f>NA()</x:f>
      </x:c>
    </x:row>
    <x:row r="2821">
      <x:c r="A2821">
        <x:v>2079840</x:v>
      </x:c>
      <x:c r="B2821" s="1">
        <x:v>43313.7680734954</x:v>
      </x:c>
      <x:c r="C2821" s="6">
        <x:v>50.9641394683333</x:v>
      </x:c>
      <x:c r="D2821" s="14" t="s">
        <x:v>77</x:v>
      </x:c>
      <x:c r="E2821" s="15">
        <x:v>43278.4145993056</x:v>
      </x:c>
      <x:c r="F2821" t="s">
        <x:v>82</x:v>
      </x:c>
      <x:c r="G2821" s="6">
        <x:v>242.91821930865</x:v>
      </x:c>
      <x:c r="H2821" t="s">
        <x:v>83</x:v>
      </x:c>
      <x:c r="I2821" s="6">
        <x:v>27.3719847776115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21.023</x:v>
      </x:c>
      <x:c r="R2821" s="8">
        <x:v>110157.151357206</x:v>
      </x:c>
      <x:c r="S2821" s="12">
        <x:v>271298.876078867</x:v>
      </x:c>
      <x:c r="T2821" s="12">
        <x:v>57.5574474756351</x:v>
      </x:c>
      <x:c r="U2821" s="12">
        <x:v>49.2</x:v>
      </x:c>
      <x:c r="V2821" s="12">
        <x:f>NA()</x:f>
      </x:c>
    </x:row>
    <x:row r="2822">
      <x:c r="A2822">
        <x:v>2079845</x:v>
      </x:c>
      <x:c r="B2822" s="1">
        <x:v>43313.7680846065</x:v>
      </x:c>
      <x:c r="C2822" s="6">
        <x:v>50.9801437366667</x:v>
      </x:c>
      <x:c r="D2822" s="14" t="s">
        <x:v>77</x:v>
      </x:c>
      <x:c r="E2822" s="15">
        <x:v>43278.4145993056</x:v>
      </x:c>
      <x:c r="F2822" t="s">
        <x:v>82</x:v>
      </x:c>
      <x:c r="G2822" s="6">
        <x:v>242.991009268478</x:v>
      </x:c>
      <x:c r="H2822" t="s">
        <x:v>83</x:v>
      </x:c>
      <x:c r="I2822" s="6">
        <x:v>27.3597670986851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21.023</x:v>
      </x:c>
      <x:c r="R2822" s="8">
        <x:v>110155.82966691</x:v>
      </x:c>
      <x:c r="S2822" s="12">
        <x:v>271300.272448751</x:v>
      </x:c>
      <x:c r="T2822" s="12">
        <x:v>57.5574474756351</x:v>
      </x:c>
      <x:c r="U2822" s="12">
        <x:v>49.2</x:v>
      </x:c>
      <x:c r="V2822" s="12">
        <x:f>NA()</x:f>
      </x:c>
    </x:row>
    <x:row r="2823">
      <x:c r="A2823">
        <x:v>2079859</x:v>
      </x:c>
      <x:c r="B2823" s="1">
        <x:v>43313.7680963773</x:v>
      </x:c>
      <x:c r="C2823" s="6">
        <x:v>50.9970530183333</x:v>
      </x:c>
      <x:c r="D2823" s="14" t="s">
        <x:v>77</x:v>
      </x:c>
      <x:c r="E2823" s="15">
        <x:v>43278.4145993056</x:v>
      </x:c>
      <x:c r="F2823" t="s">
        <x:v>82</x:v>
      </x:c>
      <x:c r="G2823" s="6">
        <x:v>242.863758707689</x:v>
      </x:c>
      <x:c r="H2823" t="s">
        <x:v>83</x:v>
      </x:c>
      <x:c r="I2823" s="6">
        <x:v>27.3658759325895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21.027</x:v>
      </x:c>
      <x:c r="R2823" s="8">
        <x:v>110155.43825192</x:v>
      </x:c>
      <x:c r="S2823" s="12">
        <x:v>271297.931892353</x:v>
      </x:c>
      <x:c r="T2823" s="12">
        <x:v>57.5574474756351</x:v>
      </x:c>
      <x:c r="U2823" s="12">
        <x:v>49.2</x:v>
      </x:c>
      <x:c r="V2823" s="12">
        <x:f>NA()</x:f>
      </x:c>
    </x:row>
    <x:row r="2824">
      <x:c r="A2824">
        <x:v>2079870</x:v>
      </x:c>
      <x:c r="B2824" s="1">
        <x:v>43313.7681081019</x:v>
      </x:c>
      <x:c r="C2824" s="6">
        <x:v>51.0139803733333</x:v>
      </x:c>
      <x:c r="D2824" s="14" t="s">
        <x:v>77</x:v>
      </x:c>
      <x:c r="E2824" s="15">
        <x:v>43278.4145993056</x:v>
      </x:c>
      <x:c r="F2824" t="s">
        <x:v>82</x:v>
      </x:c>
      <x:c r="G2824" s="6">
        <x:v>242.906991748869</x:v>
      </x:c>
      <x:c r="H2824" t="s">
        <x:v>83</x:v>
      </x:c>
      <x:c r="I2824" s="6">
        <x:v>27.3658759325895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21.025</x:v>
      </x:c>
      <x:c r="R2824" s="8">
        <x:v>110177.024135425</x:v>
      </x:c>
      <x:c r="S2824" s="12">
        <x:v>271300.026276193</x:v>
      </x:c>
      <x:c r="T2824" s="12">
        <x:v>57.5574474756351</x:v>
      </x:c>
      <x:c r="U2824" s="12">
        <x:v>49.2</x:v>
      </x:c>
      <x:c r="V2824" s="12">
        <x:f>NA()</x:f>
      </x:c>
    </x:row>
    <x:row r="2825">
      <x:c r="A2825">
        <x:v>2079877</x:v>
      </x:c>
      <x:c r="B2825" s="1">
        <x:v>43313.7681192477</x:v>
      </x:c>
      <x:c r="C2825" s="6">
        <x:v>51.0300166683333</x:v>
      </x:c>
      <x:c r="D2825" s="14" t="s">
        <x:v>77</x:v>
      </x:c>
      <x:c r="E2825" s="15">
        <x:v>43278.4145993056</x:v>
      </x:c>
      <x:c r="F2825" t="s">
        <x:v>82</x:v>
      </x:c>
      <x:c r="G2825" s="6">
        <x:v>242.887850289304</x:v>
      </x:c>
      <x:c r="H2825" t="s">
        <x:v>83</x:v>
      </x:c>
      <x:c r="I2825" s="6">
        <x:v>27.3719847776115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21.024</x:v>
      </x:c>
      <x:c r="R2825" s="8">
        <x:v>110160.955030957</x:v>
      </x:c>
      <x:c r="S2825" s="12">
        <x:v>271288.951642231</x:v>
      </x:c>
      <x:c r="T2825" s="12">
        <x:v>57.5574474756351</x:v>
      </x:c>
      <x:c r="U2825" s="12">
        <x:v>49.2</x:v>
      </x:c>
      <x:c r="V2825" s="12">
        <x:f>NA()</x:f>
      </x:c>
    </x:row>
    <x:row r="2826">
      <x:c r="A2826">
        <x:v>2079881</x:v>
      </x:c>
      <x:c r="B2826" s="1">
        <x:v>43313.7681309375</x:v>
      </x:c>
      <x:c r="C2826" s="6">
        <x:v>51.0468195033333</x:v>
      </x:c>
      <x:c r="D2826" s="14" t="s">
        <x:v>77</x:v>
      </x:c>
      <x:c r="E2826" s="15">
        <x:v>43278.4145993056</x:v>
      </x:c>
      <x:c r="F2826" t="s">
        <x:v>82</x:v>
      </x:c>
      <x:c r="G2826" s="6">
        <x:v>242.842145807343</x:v>
      </x:c>
      <x:c r="H2826" t="s">
        <x:v>83</x:v>
      </x:c>
      <x:c r="I2826" s="6">
        <x:v>27.3658759325895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21.028</x:v>
      </x:c>
      <x:c r="R2826" s="8">
        <x:v>110157.117973922</x:v>
      </x:c>
      <x:c r="S2826" s="12">
        <x:v>271285.801051781</x:v>
      </x:c>
      <x:c r="T2826" s="12">
        <x:v>57.5574474756351</x:v>
      </x:c>
      <x:c r="U2826" s="12">
        <x:v>49.2</x:v>
      </x:c>
      <x:c r="V2826" s="12">
        <x:f>NA()</x:f>
      </x:c>
    </x:row>
    <x:row r="2827">
      <x:c r="A2827">
        <x:v>2079890</x:v>
      </x:c>
      <x:c r="B2827" s="1">
        <x:v>43313.7681426273</x:v>
      </x:c>
      <x:c r="C2827" s="6">
        <x:v>51.0636671133333</x:v>
      </x:c>
      <x:c r="D2827" s="14" t="s">
        <x:v>77</x:v>
      </x:c>
      <x:c r="E2827" s="15">
        <x:v>43278.4145993056</x:v>
      </x:c>
      <x:c r="F2827" t="s">
        <x:v>82</x:v>
      </x:c>
      <x:c r="G2827" s="6">
        <x:v>242.928611890437</x:v>
      </x:c>
      <x:c r="H2827" t="s">
        <x:v>83</x:v>
      </x:c>
      <x:c r="I2827" s="6">
        <x:v>27.3658759325895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21.024</x:v>
      </x:c>
      <x:c r="R2827" s="8">
        <x:v>110164.382822763</x:v>
      </x:c>
      <x:c r="S2827" s="12">
        <x:v>271293.075988196</x:v>
      </x:c>
      <x:c r="T2827" s="12">
        <x:v>57.5574474756351</x:v>
      </x:c>
      <x:c r="U2827" s="12">
        <x:v>49.2</x:v>
      </x:c>
      <x:c r="V2827" s="12">
        <x:f>NA()</x:f>
      </x:c>
    </x:row>
    <x:row r="2828">
      <x:c r="A2828">
        <x:v>2079898</x:v>
      </x:c>
      <x:c r="B2828" s="1">
        <x:v>43313.7681543171</x:v>
      </x:c>
      <x:c r="C2828" s="6">
        <x:v>51.0804950333333</x:v>
      </x:c>
      <x:c r="D2828" s="14" t="s">
        <x:v>77</x:v>
      </x:c>
      <x:c r="E2828" s="15">
        <x:v>43278.4145993056</x:v>
      </x:c>
      <x:c r="F2828" t="s">
        <x:v>82</x:v>
      </x:c>
      <x:c r="G2828" s="6">
        <x:v>242.887850289304</x:v>
      </x:c>
      <x:c r="H2828" t="s">
        <x:v>83</x:v>
      </x:c>
      <x:c r="I2828" s="6">
        <x:v>27.3719847776115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21.024</x:v>
      </x:c>
      <x:c r="R2828" s="8">
        <x:v>110159.902068011</x:v>
      </x:c>
      <x:c r="S2828" s="12">
        <x:v>271301.279801613</x:v>
      </x:c>
      <x:c r="T2828" s="12">
        <x:v>57.5574474756351</x:v>
      </x:c>
      <x:c r="U2828" s="12">
        <x:v>49.2</x:v>
      </x:c>
      <x:c r="V2828" s="12">
        <x:f>NA()</x:f>
      </x:c>
    </x:row>
    <x:row r="2829">
      <x:c r="A2829">
        <x:v>2079911</x:v>
      </x:c>
      <x:c r="B2829" s="1">
        <x:v>43313.7681659722</x:v>
      </x:c>
      <x:c r="C2829" s="6">
        <x:v>51.0973085533333</x:v>
      </x:c>
      <x:c r="D2829" s="14" t="s">
        <x:v>77</x:v>
      </x:c>
      <x:c r="E2829" s="15">
        <x:v>43278.4145993056</x:v>
      </x:c>
      <x:c r="F2829" t="s">
        <x:v>82</x:v>
      </x:c>
      <x:c r="G2829" s="6">
        <x:v>242.823007888714</x:v>
      </x:c>
      <x:c r="H2829" t="s">
        <x:v>83</x:v>
      </x:c>
      <x:c r="I2829" s="6">
        <x:v>27.3719847776115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21.027</x:v>
      </x:c>
      <x:c r="R2829" s="8">
        <x:v>110164.01339918</x:v>
      </x:c>
      <x:c r="S2829" s="12">
        <x:v>271302.598230482</x:v>
      </x:c>
      <x:c r="T2829" s="12">
        <x:v>57.5574474756351</x:v>
      </x:c>
      <x:c r="U2829" s="12">
        <x:v>49.2</x:v>
      </x:c>
      <x:c r="V2829" s="12">
        <x:f>NA()</x:f>
      </x:c>
    </x:row>
    <x:row r="2830">
      <x:c r="A2830">
        <x:v>2079916</x:v>
      </x:c>
      <x:c r="B2830" s="1">
        <x:v>43313.7681771643</x:v>
      </x:c>
      <x:c r="C2830" s="6">
        <x:v>51.113380605</x:v>
      </x:c>
      <x:c r="D2830" s="14" t="s">
        <x:v>77</x:v>
      </x:c>
      <x:c r="E2830" s="15">
        <x:v>43278.4145993056</x:v>
      </x:c>
      <x:c r="F2830" t="s">
        <x:v>82</x:v>
      </x:c>
      <x:c r="G2830" s="6">
        <x:v>242.974340622167</x:v>
      </x:c>
      <x:c r="H2830" t="s">
        <x:v>83</x:v>
      </x:c>
      <x:c r="I2830" s="6">
        <x:v>27.3719847776115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21.02</x:v>
      </x:c>
      <x:c r="R2830" s="8">
        <x:v>110170.62363852</x:v>
      </x:c>
      <x:c r="S2830" s="12">
        <x:v>271298.624952557</x:v>
      </x:c>
      <x:c r="T2830" s="12">
        <x:v>57.5574474756351</x:v>
      </x:c>
      <x:c r="U2830" s="12">
        <x:v>49.2</x:v>
      </x:c>
      <x:c r="V2830" s="12">
        <x:f>NA()</x:f>
      </x:c>
    </x:row>
    <x:row r="2831">
      <x:c r="A2831">
        <x:v>2079928</x:v>
      </x:c>
      <x:c r="B2831" s="1">
        <x:v>43313.7681888542</x:v>
      </x:c>
      <x:c r="C2831" s="6">
        <x:v>51.1302668166667</x:v>
      </x:c>
      <x:c r="D2831" s="14" t="s">
        <x:v>77</x:v>
      </x:c>
      <x:c r="E2831" s="15">
        <x:v>43278.4145993056</x:v>
      </x:c>
      <x:c r="F2831" t="s">
        <x:v>82</x:v>
      </x:c>
      <x:c r="G2831" s="6">
        <x:v>242.863758707689</x:v>
      </x:c>
      <x:c r="H2831" t="s">
        <x:v>83</x:v>
      </x:c>
      <x:c r="I2831" s="6">
        <x:v>27.3658759325895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21.027</x:v>
      </x:c>
      <x:c r="R2831" s="8">
        <x:v>110166.970371964</x:v>
      </x:c>
      <x:c r="S2831" s="12">
        <x:v>271283.870252863</x:v>
      </x:c>
      <x:c r="T2831" s="12">
        <x:v>57.5574474756351</x:v>
      </x:c>
      <x:c r="U2831" s="12">
        <x:v>49.2</x:v>
      </x:c>
      <x:c r="V2831" s="12">
        <x:f>NA()</x:f>
      </x:c>
    </x:row>
    <x:row r="2832">
      <x:c r="A2832">
        <x:v>2079938</x:v>
      </x:c>
      <x:c r="B2832" s="1">
        <x:v>43313.7682004977</x:v>
      </x:c>
      <x:c r="C2832" s="6">
        <x:v>51.1470027566667</x:v>
      </x:c>
      <x:c r="D2832" s="14" t="s">
        <x:v>77</x:v>
      </x:c>
      <x:c r="E2832" s="15">
        <x:v>43278.4145993056</x:v>
      </x:c>
      <x:c r="F2832" t="s">
        <x:v>82</x:v>
      </x:c>
      <x:c r="G2832" s="6">
        <x:v>243.055902216593</x:v>
      </x:c>
      <x:c r="H2832" t="s">
        <x:v>83</x:v>
      </x:c>
      <x:c r="I2832" s="6">
        <x:v>27.3597670986851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21.02</x:v>
      </x:c>
      <x:c r="R2832" s="8">
        <x:v>110165.683233832</x:v>
      </x:c>
      <x:c r="S2832" s="12">
        <x:v>271298.618633414</x:v>
      </x:c>
      <x:c r="T2832" s="12">
        <x:v>57.5574474756351</x:v>
      </x:c>
      <x:c r="U2832" s="12">
        <x:v>49.2</x:v>
      </x:c>
      <x:c r="V2832" s="12">
        <x:f>NA()</x:f>
      </x:c>
    </x:row>
    <x:row r="2833">
      <x:c r="A2833">
        <x:v>2079949</x:v>
      </x:c>
      <x:c r="B2833" s="1">
        <x:v>43313.7682120023</x:v>
      </x:c>
      <x:c r="C2833" s="6">
        <x:v>51.1635612266667</x:v>
      </x:c>
      <x:c r="D2833" s="14" t="s">
        <x:v>77</x:v>
      </x:c>
      <x:c r="E2833" s="15">
        <x:v>43278.4145993056</x:v>
      </x:c>
      <x:c r="F2833" t="s">
        <x:v>82</x:v>
      </x:c>
      <x:c r="G2833" s="6">
        <x:v>242.84461960878</x:v>
      </x:c>
      <x:c r="H2833" t="s">
        <x:v>83</x:v>
      </x:c>
      <x:c r="I2833" s="6">
        <x:v>27.3719847776115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21.026</x:v>
      </x:c>
      <x:c r="R2833" s="8">
        <x:v>110167.744057233</x:v>
      </x:c>
      <x:c r="S2833" s="12">
        <x:v>271294.439833783</x:v>
      </x:c>
      <x:c r="T2833" s="12">
        <x:v>57.5574474756351</x:v>
      </x:c>
      <x:c r="U2833" s="12">
        <x:v>49.2</x:v>
      </x:c>
      <x:c r="V2833" s="12">
        <x:f>NA()</x:f>
      </x:c>
    </x:row>
    <x:row r="2834">
      <x:c r="A2834">
        <x:v>2079959</x:v>
      </x:c>
      <x:c r="B2834" s="1">
        <x:v>43313.7682236921</x:v>
      </x:c>
      <x:c r="C2834" s="6">
        <x:v>51.18039454</x:v>
      </x:c>
      <x:c r="D2834" s="14" t="s">
        <x:v>77</x:v>
      </x:c>
      <x:c r="E2834" s="15">
        <x:v>43278.4145993056</x:v>
      </x:c>
      <x:c r="F2834" t="s">
        <x:v>82</x:v>
      </x:c>
      <x:c r="G2834" s="6">
        <x:v>242.866233742188</x:v>
      </x:c>
      <x:c r="H2834" t="s">
        <x:v>83</x:v>
      </x:c>
      <x:c r="I2834" s="6">
        <x:v>27.3719847776115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21.025</x:v>
      </x:c>
      <x:c r="R2834" s="8">
        <x:v>110169.051630155</x:v>
      </x:c>
      <x:c r="S2834" s="12">
        <x:v>271298.583423263</x:v>
      </x:c>
      <x:c r="T2834" s="12">
        <x:v>57.5574474756351</x:v>
      </x:c>
      <x:c r="U2834" s="12">
        <x:v>49.2</x:v>
      </x:c>
      <x:c r="V2834" s="12">
        <x:f>NA()</x:f>
      </x:c>
    </x:row>
    <x:row r="2835">
      <x:c r="A2835">
        <x:v>2079968</x:v>
      </x:c>
      <x:c r="B2835" s="1">
        <x:v>43313.7682353819</x:v>
      </x:c>
      <x:c r="C2835" s="6">
        <x:v>51.1972248566667</x:v>
      </x:c>
      <x:c r="D2835" s="14" t="s">
        <x:v>77</x:v>
      </x:c>
      <x:c r="E2835" s="15">
        <x:v>43278.4145993056</x:v>
      </x:c>
      <x:c r="F2835" t="s">
        <x:v>82</x:v>
      </x:c>
      <x:c r="G2835" s="6">
        <x:v>242.885374021409</x:v>
      </x:c>
      <x:c r="H2835" t="s">
        <x:v>83</x:v>
      </x:c>
      <x:c r="I2835" s="6">
        <x:v>27.3658759325895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21.026</x:v>
      </x:c>
      <x:c r="R2835" s="8">
        <x:v>110168.399518239</x:v>
      </x:c>
      <x:c r="S2835" s="12">
        <x:v>271294.372739959</x:v>
      </x:c>
      <x:c r="T2835" s="12">
        <x:v>57.5574474756351</x:v>
      </x:c>
      <x:c r="U2835" s="12">
        <x:v>49.2</x:v>
      </x:c>
      <x:c r="V2835" s="12">
        <x:f>NA()</x:f>
      </x:c>
    </x:row>
    <x:row r="2836">
      <x:c r="A2836">
        <x:v>2079970</x:v>
      </x:c>
      <x:c r="B2836" s="1">
        <x:v>43313.7682465625</x:v>
      </x:c>
      <x:c r="C2836" s="6">
        <x:v>51.2133533433333</x:v>
      </x:c>
      <x:c r="D2836" s="14" t="s">
        <x:v>77</x:v>
      </x:c>
      <x:c r="E2836" s="15">
        <x:v>43278.4145993056</x:v>
      </x:c>
      <x:c r="F2836" t="s">
        <x:v>82</x:v>
      </x:c>
      <x:c r="G2836" s="6">
        <x:v>242.906991748869</x:v>
      </x:c>
      <x:c r="H2836" t="s">
        <x:v>83</x:v>
      </x:c>
      <x:c r="I2836" s="6">
        <x:v>27.3658759325895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21.025</x:v>
      </x:c>
      <x:c r="R2836" s="8">
        <x:v>110170.97232104</x:v>
      </x:c>
      <x:c r="S2836" s="12">
        <x:v>271298.760826572</x:v>
      </x:c>
      <x:c r="T2836" s="12">
        <x:v>57.5574474756351</x:v>
      </x:c>
      <x:c r="U2836" s="12">
        <x:v>49.2</x:v>
      </x:c>
      <x:c r="V2836" s="12">
        <x:f>NA()</x:f>
      </x:c>
    </x:row>
    <x:row r="2837">
      <x:c r="A2837">
        <x:v>2079982</x:v>
      </x:c>
      <x:c r="B2837" s="1">
        <x:v>43313.7682582986</x:v>
      </x:c>
      <x:c r="C2837" s="6">
        <x:v>51.2302519833333</x:v>
      </x:c>
      <x:c r="D2837" s="14" t="s">
        <x:v>77</x:v>
      </x:c>
      <x:c r="E2837" s="15">
        <x:v>43278.4145993056</x:v>
      </x:c>
      <x:c r="F2837" t="s">
        <x:v>82</x:v>
      </x:c>
      <x:c r="G2837" s="6">
        <x:v>242.91821930865</x:v>
      </x:c>
      <x:c r="H2837" t="s">
        <x:v>83</x:v>
      </x:c>
      <x:c r="I2837" s="6">
        <x:v>27.3719847776115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21.023</x:v>
      </x:c>
      <x:c r="R2837" s="8">
        <x:v>110174.173553012</x:v>
      </x:c>
      <x:c r="S2837" s="12">
        <x:v>271304.563013307</x:v>
      </x:c>
      <x:c r="T2837" s="12">
        <x:v>57.5574474756351</x:v>
      </x:c>
      <x:c r="U2837" s="12">
        <x:v>49.2</x:v>
      </x:c>
      <x:c r="V2837" s="12">
        <x:f>NA()</x:f>
      </x:c>
    </x:row>
    <x:row r="2838">
      <x:c r="A2838">
        <x:v>2079993</x:v>
      </x:c>
      <x:c r="B2838" s="1">
        <x:v>43313.7682699884</x:v>
      </x:c>
      <x:c r="C2838" s="6">
        <x:v>51.2470988883333</x:v>
      </x:c>
      <x:c r="D2838" s="14" t="s">
        <x:v>77</x:v>
      </x:c>
      <x:c r="E2838" s="15">
        <x:v>43278.4145993056</x:v>
      </x:c>
      <x:c r="F2838" t="s">
        <x:v>82</x:v>
      </x:c>
      <x:c r="G2838" s="6">
        <x:v>242.823007888714</x:v>
      </x:c>
      <x:c r="H2838" t="s">
        <x:v>83</x:v>
      </x:c>
      <x:c r="I2838" s="6">
        <x:v>27.3719847776115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21.027</x:v>
      </x:c>
      <x:c r="R2838" s="8">
        <x:v>110174.933421744</x:v>
      </x:c>
      <x:c r="S2838" s="12">
        <x:v>271305.330625741</x:v>
      </x:c>
      <x:c r="T2838" s="12">
        <x:v>57.5574474756351</x:v>
      </x:c>
      <x:c r="U2838" s="12">
        <x:v>49.2</x:v>
      </x:c>
      <x:c r="V2838" s="12">
        <x:f>NA()</x:f>
      </x:c>
    </x:row>
    <x:row r="2839">
      <x:c r="A2839">
        <x:v>2080005</x:v>
      </x:c>
      <x:c r="B2839" s="1">
        <x:v>43313.7682816782</x:v>
      </x:c>
      <x:c r="C2839" s="6">
        <x:v>51.2639349066667</x:v>
      </x:c>
      <x:c r="D2839" s="14" t="s">
        <x:v>77</x:v>
      </x:c>
      <x:c r="E2839" s="15">
        <x:v>43278.4145993056</x:v>
      </x:c>
      <x:c r="F2839" t="s">
        <x:v>82</x:v>
      </x:c>
      <x:c r="G2839" s="6">
        <x:v>242.863758707689</x:v>
      </x:c>
      <x:c r="H2839" t="s">
        <x:v>83</x:v>
      </x:c>
      <x:c r="I2839" s="6">
        <x:v>27.3658759325895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21.027</x:v>
      </x:c>
      <x:c r="R2839" s="8">
        <x:v>110168.591314555</x:v>
      </x:c>
      <x:c r="S2839" s="12">
        <x:v>271296.794207759</x:v>
      </x:c>
      <x:c r="T2839" s="12">
        <x:v>57.5574474756351</x:v>
      </x:c>
      <x:c r="U2839" s="12">
        <x:v>49.2</x:v>
      </x:c>
      <x:c r="V2839" s="12">
        <x:f>NA()</x:f>
      </x:c>
    </x:row>
    <x:row r="2840">
      <x:c r="A2840">
        <x:v>2080007</x:v>
      </x:c>
      <x:c r="B2840" s="1">
        <x:v>43313.7682929051</x:v>
      </x:c>
      <x:c r="C2840" s="6">
        <x:v>51.280070285</x:v>
      </x:c>
      <x:c r="D2840" s="14" t="s">
        <x:v>77</x:v>
      </x:c>
      <x:c r="E2840" s="15">
        <x:v>43278.4145993056</x:v>
      </x:c>
      <x:c r="F2840" t="s">
        <x:v>82</x:v>
      </x:c>
      <x:c r="G2840" s="6">
        <x:v>242.866233742188</x:v>
      </x:c>
      <x:c r="H2840" t="s">
        <x:v>83</x:v>
      </x:c>
      <x:c r="I2840" s="6">
        <x:v>27.3719847776115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21.025</x:v>
      </x:c>
      <x:c r="R2840" s="8">
        <x:v>110171.650229671</x:v>
      </x:c>
      <x:c r="S2840" s="12">
        <x:v>271290.679873682</x:v>
      </x:c>
      <x:c r="T2840" s="12">
        <x:v>57.5574474756351</x:v>
      </x:c>
      <x:c r="U2840" s="12">
        <x:v>49.2</x:v>
      </x:c>
      <x:c r="V2840" s="12">
        <x:f>NA()</x:f>
      </x:c>
    </x:row>
    <x:row r="2841">
      <x:c r="A2841">
        <x:v>2080019</x:v>
      </x:c>
      <x:c r="B2841" s="1">
        <x:v>43313.7683045949</x:v>
      </x:c>
      <x:c r="C2841" s="6">
        <x:v>51.296926435</x:v>
      </x:c>
      <x:c r="D2841" s="14" t="s">
        <x:v>77</x:v>
      </x:c>
      <x:c r="E2841" s="15">
        <x:v>43278.4145993056</x:v>
      </x:c>
      <x:c r="F2841" t="s">
        <x:v>82</x:v>
      </x:c>
      <x:c r="G2841" s="6">
        <x:v>242.885374021409</x:v>
      </x:c>
      <x:c r="H2841" t="s">
        <x:v>83</x:v>
      </x:c>
      <x:c r="I2841" s="6">
        <x:v>27.3658759325895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21.026</x:v>
      </x:c>
      <x:c r="R2841" s="8">
        <x:v>110177.382969367</x:v>
      </x:c>
      <x:c r="S2841" s="12">
        <x:v>271294.286273587</x:v>
      </x:c>
      <x:c r="T2841" s="12">
        <x:v>57.5574474756351</x:v>
      </x:c>
      <x:c r="U2841" s="12">
        <x:v>49.2</x:v>
      </x:c>
      <x:c r="V2841" s="12">
        <x:f>NA()</x:f>
      </x:c>
    </x:row>
    <x:row r="2842">
      <x:c r="A2842">
        <x:v>2080032</x:v>
      </x:c>
      <x:c r="B2842" s="1">
        <x:v>43313.7683163542</x:v>
      </x:c>
      <x:c r="C2842" s="6">
        <x:v>51.31382527</x:v>
      </x:c>
      <x:c r="D2842" s="14" t="s">
        <x:v>77</x:v>
      </x:c>
      <x:c r="E2842" s="15">
        <x:v>43278.4145993056</x:v>
      </x:c>
      <x:c r="F2842" t="s">
        <x:v>82</x:v>
      </x:c>
      <x:c r="G2842" s="6">
        <x:v>242.866233742188</x:v>
      </x:c>
      <x:c r="H2842" t="s">
        <x:v>83</x:v>
      </x:c>
      <x:c r="I2842" s="6">
        <x:v>27.3719847776115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21.025</x:v>
      </x:c>
      <x:c r="R2842" s="8">
        <x:v>110183.869355835</x:v>
      </x:c>
      <x:c r="S2842" s="12">
        <x:v>271293.067462276</x:v>
      </x:c>
      <x:c r="T2842" s="12">
        <x:v>57.5574474756351</x:v>
      </x:c>
      <x:c r="U2842" s="12">
        <x:v>49.2</x:v>
      </x:c>
      <x:c r="V2842" s="12">
        <x:f>NA()</x:f>
      </x:c>
    </x:row>
    <x:row r="2843">
      <x:c r="A2843">
        <x:v>2080039</x:v>
      </x:c>
      <x:c r="B2843" s="1">
        <x:v>43313.768328044</x:v>
      </x:c>
      <x:c r="C2843" s="6">
        <x:v>51.33067631</x:v>
      </x:c>
      <x:c r="D2843" s="14" t="s">
        <x:v>77</x:v>
      </x:c>
      <x:c r="E2843" s="15">
        <x:v>43278.4145993056</x:v>
      </x:c>
      <x:c r="F2843" t="s">
        <x:v>82</x:v>
      </x:c>
      <x:c r="G2843" s="6">
        <x:v>242.885374021409</x:v>
      </x:c>
      <x:c r="H2843" t="s">
        <x:v>83</x:v>
      </x:c>
      <x:c r="I2843" s="6">
        <x:v>27.3658759325895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21.026</x:v>
      </x:c>
      <x:c r="R2843" s="8">
        <x:v>110184.16619199</x:v>
      </x:c>
      <x:c r="S2843" s="12">
        <x:v>271291.449754572</x:v>
      </x:c>
      <x:c r="T2843" s="12">
        <x:v>57.5574474756351</x:v>
      </x:c>
      <x:c r="U2843" s="12">
        <x:v>49.2</x:v>
      </x:c>
      <x:c r="V2843" s="12">
        <x:f>NA()</x:f>
      </x:c>
    </x:row>
    <x:row r="2844">
      <x:c r="A2844">
        <x:v>2080042</x:v>
      </x:c>
      <x:c r="B2844" s="1">
        <x:v>43313.7683391551</x:v>
      </x:c>
      <x:c r="C2844" s="6">
        <x:v>51.3466762683333</x:v>
      </x:c>
      <x:c r="D2844" s="14" t="s">
        <x:v>77</x:v>
      </x:c>
      <x:c r="E2844" s="15">
        <x:v>43278.4145993056</x:v>
      </x:c>
      <x:c r="F2844" t="s">
        <x:v>82</x:v>
      </x:c>
      <x:c r="G2844" s="6">
        <x:v>242.866233742188</x:v>
      </x:c>
      <x:c r="H2844" t="s">
        <x:v>83</x:v>
      </x:c>
      <x:c r="I2844" s="6">
        <x:v>27.3719847776115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21.025</x:v>
      </x:c>
      <x:c r="R2844" s="8">
        <x:v>110174.027549247</x:v>
      </x:c>
      <x:c r="S2844" s="12">
        <x:v>271298.385869259</x:v>
      </x:c>
      <x:c r="T2844" s="12">
        <x:v>57.5574474756351</x:v>
      </x:c>
      <x:c r="U2844" s="12">
        <x:v>49.2</x:v>
      </x:c>
      <x:c r="V2844" s="12">
        <x:f>NA()</x:f>
      </x:c>
    </x:row>
    <x:row r="2845">
      <x:c r="A2845">
        <x:v>2080055</x:v>
      </x:c>
      <x:c r="B2845" s="1">
        <x:v>43313.7683508449</x:v>
      </x:c>
      <x:c r="C2845" s="6">
        <x:v>51.363525565</x:v>
      </x:c>
      <x:c r="D2845" s="14" t="s">
        <x:v>77</x:v>
      </x:c>
      <x:c r="E2845" s="15">
        <x:v>43278.4145993056</x:v>
      </x:c>
      <x:c r="F2845" t="s">
        <x:v>82</x:v>
      </x:c>
      <x:c r="G2845" s="6">
        <x:v>242.887850289304</x:v>
      </x:c>
      <x:c r="H2845" t="s">
        <x:v>83</x:v>
      </x:c>
      <x:c r="I2845" s="6">
        <x:v>27.3719847776115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21.024</x:v>
      </x:c>
      <x:c r="R2845" s="8">
        <x:v>110176.634571605</x:v>
      </x:c>
      <x:c r="S2845" s="12">
        <x:v>271290.454605058</x:v>
      </x:c>
      <x:c r="T2845" s="12">
        <x:v>57.5574474756351</x:v>
      </x:c>
      <x:c r="U2845" s="12">
        <x:v>49.2</x:v>
      </x:c>
      <x:c r="V2845" s="12">
        <x:f>NA()</x:f>
      </x:c>
    </x:row>
    <x:row r="2846">
      <x:c r="A2846">
        <x:v>2080067</x:v>
      </x:c>
      <x:c r="B2846" s="1">
        <x:v>43313.768362581</x:v>
      </x:c>
      <x:c r="C2846" s="6">
        <x:v>51.3803840616667</x:v>
      </x:c>
      <x:c r="D2846" s="14" t="s">
        <x:v>77</x:v>
      </x:c>
      <x:c r="E2846" s="15">
        <x:v>43278.4145993056</x:v>
      </x:c>
      <x:c r="F2846" t="s">
        <x:v>82</x:v>
      </x:c>
      <x:c r="G2846" s="6">
        <x:v>242.885374021409</x:v>
      </x:c>
      <x:c r="H2846" t="s">
        <x:v>83</x:v>
      </x:c>
      <x:c r="I2846" s="6">
        <x:v>27.3658759325895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21.026</x:v>
      </x:c>
      <x:c r="R2846" s="8">
        <x:v>110170.54702434</x:v>
      </x:c>
      <x:c r="S2846" s="12">
        <x:v>271296.953062366</x:v>
      </x:c>
      <x:c r="T2846" s="12">
        <x:v>57.5574474756351</x:v>
      </x:c>
      <x:c r="U2846" s="12">
        <x:v>49.2</x:v>
      </x:c>
      <x:c r="V2846" s="12">
        <x:f>NA()</x:f>
      </x:c>
    </x:row>
    <x:row r="2847">
      <x:c r="A2847">
        <x:v>2080075</x:v>
      </x:c>
      <x:c r="B2847" s="1">
        <x:v>43313.7683743056</x:v>
      </x:c>
      <x:c r="C2847" s="6">
        <x:v>51.3972914733333</x:v>
      </x:c>
      <x:c r="D2847" s="14" t="s">
        <x:v>77</x:v>
      </x:c>
      <x:c r="E2847" s="15">
        <x:v>43278.4145993056</x:v>
      </x:c>
      <x:c r="F2847" t="s">
        <x:v>82</x:v>
      </x:c>
      <x:c r="G2847" s="6">
        <x:v>242.863758707689</x:v>
      </x:c>
      <x:c r="H2847" t="s">
        <x:v>83</x:v>
      </x:c>
      <x:c r="I2847" s="6">
        <x:v>27.3658759325895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21.027</x:v>
      </x:c>
      <x:c r="R2847" s="8">
        <x:v>110175.630514681</x:v>
      </x:c>
      <x:c r="S2847" s="12">
        <x:v>271299.534065779</x:v>
      </x:c>
      <x:c r="T2847" s="12">
        <x:v>57.5574474756351</x:v>
      </x:c>
      <x:c r="U2847" s="12">
        <x:v>49.2</x:v>
      </x:c>
      <x:c r="V2847" s="12">
        <x:f>NA()</x:f>
      </x:c>
    </x:row>
    <x:row r="2848">
      <x:c r="A2848">
        <x:v>2080086</x:v>
      </x:c>
      <x:c r="B2848" s="1">
        <x:v>43313.7683854514</x:v>
      </x:c>
      <x:c r="C2848" s="6">
        <x:v>51.4133468366667</x:v>
      </x:c>
      <x:c r="D2848" s="14" t="s">
        <x:v>77</x:v>
      </x:c>
      <x:c r="E2848" s="15">
        <x:v>43278.4145993056</x:v>
      </x:c>
      <x:c r="F2848" t="s">
        <x:v>82</x:v>
      </x:c>
      <x:c r="G2848" s="6">
        <x:v>242.823007888714</x:v>
      </x:c>
      <x:c r="H2848" t="s">
        <x:v>83</x:v>
      </x:c>
      <x:c r="I2848" s="6">
        <x:v>27.3719847776115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21.027</x:v>
      </x:c>
      <x:c r="R2848" s="8">
        <x:v>110177.829176867</x:v>
      </x:c>
      <x:c r="S2848" s="12">
        <x:v>271300.964257612</x:v>
      </x:c>
      <x:c r="T2848" s="12">
        <x:v>57.5574474756351</x:v>
      </x:c>
      <x:c r="U2848" s="12">
        <x:v>49.2</x:v>
      </x:c>
      <x:c r="V2848" s="12">
        <x:f>NA()</x:f>
      </x:c>
    </x:row>
    <x:row r="2849">
      <x:c r="A2849">
        <x:v>2080091</x:v>
      </x:c>
      <x:c r="B2849" s="1">
        <x:v>43313.7683971412</x:v>
      </x:c>
      <x:c r="C2849" s="6">
        <x:v>51.430191665</x:v>
      </x:c>
      <x:c r="D2849" s="14" t="s">
        <x:v>77</x:v>
      </x:c>
      <x:c r="E2849" s="15">
        <x:v>43278.4145993056</x:v>
      </x:c>
      <x:c r="F2849" t="s">
        <x:v>82</x:v>
      </x:c>
      <x:c r="G2849" s="6">
        <x:v>242.84461960878</x:v>
      </x:c>
      <x:c r="H2849" t="s">
        <x:v>83</x:v>
      </x:c>
      <x:c r="I2849" s="6">
        <x:v>27.3719847776115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21.026</x:v>
      </x:c>
      <x:c r="R2849" s="8">
        <x:v>110186.715543818</x:v>
      </x:c>
      <x:c r="S2849" s="12">
        <x:v>271298.538870053</x:v>
      </x:c>
      <x:c r="T2849" s="12">
        <x:v>57.5574474756351</x:v>
      </x:c>
      <x:c r="U2849" s="12">
        <x:v>49.2</x:v>
      </x:c>
      <x:c r="V2849" s="12">
        <x:f>NA()</x:f>
      </x:c>
    </x:row>
    <x:row r="2850">
      <x:c r="A2850">
        <x:v>2080103</x:v>
      </x:c>
      <x:c r="B2850" s="1">
        <x:v>43313.768408831</x:v>
      </x:c>
      <x:c r="C2850" s="6">
        <x:v>51.4470034866667</x:v>
      </x:c>
      <x:c r="D2850" s="14" t="s">
        <x:v>77</x:v>
      </x:c>
      <x:c r="E2850" s="15">
        <x:v>43278.4145993056</x:v>
      </x:c>
      <x:c r="F2850" t="s">
        <x:v>82</x:v>
      </x:c>
      <x:c r="G2850" s="6">
        <x:v>242.906991748869</x:v>
      </x:c>
      <x:c r="H2850" t="s">
        <x:v>83</x:v>
      </x:c>
      <x:c r="I2850" s="6">
        <x:v>27.3658759325895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21.025</x:v>
      </x:c>
      <x:c r="R2850" s="8">
        <x:v>110182.880314833</x:v>
      </x:c>
      <x:c r="S2850" s="12">
        <x:v>271297.776820184</x:v>
      </x:c>
      <x:c r="T2850" s="12">
        <x:v>57.5574474756351</x:v>
      </x:c>
      <x:c r="U2850" s="12">
        <x:v>49.2</x:v>
      </x:c>
      <x:c r="V2850" s="12">
        <x:f>NA()</x:f>
      </x:c>
    </x:row>
    <x:row r="2851">
      <x:c r="A2851">
        <x:v>2080111</x:v>
      </x:c>
      <x:c r="B2851" s="1">
        <x:v>43313.7684205671</x:v>
      </x:c>
      <x:c r="C2851" s="6">
        <x:v>51.4638856016667</x:v>
      </x:c>
      <x:c r="D2851" s="14" t="s">
        <x:v>77</x:v>
      </x:c>
      <x:c r="E2851" s="15">
        <x:v>43278.4145993056</x:v>
      </x:c>
      <x:c r="F2851" t="s">
        <x:v>82</x:v>
      </x:c>
      <x:c r="G2851" s="6">
        <x:v>242.887850289304</x:v>
      </x:c>
      <x:c r="H2851" t="s">
        <x:v>83</x:v>
      </x:c>
      <x:c r="I2851" s="6">
        <x:v>27.3719847776115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21.024</x:v>
      </x:c>
      <x:c r="R2851" s="8">
        <x:v>110181.441535848</x:v>
      </x:c>
      <x:c r="S2851" s="12">
        <x:v>271296.520074845</x:v>
      </x:c>
      <x:c r="T2851" s="12">
        <x:v>57.5574474756351</x:v>
      </x:c>
      <x:c r="U2851" s="12">
        <x:v>49.2</x:v>
      </x:c>
      <x:c r="V2851" s="12">
        <x:f>NA()</x:f>
      </x:c>
    </x:row>
    <x:row r="2852">
      <x:c r="A2852">
        <x:v>2080118</x:v>
      </x:c>
      <x:c r="B2852" s="1">
        <x:v>43313.7684322569</x:v>
      </x:c>
      <x:c r="C2852" s="6">
        <x:v>51.4807221733333</x:v>
      </x:c>
      <x:c r="D2852" s="14" t="s">
        <x:v>77</x:v>
      </x:c>
      <x:c r="E2852" s="15">
        <x:v>43278.4145993056</x:v>
      </x:c>
      <x:c r="F2852" t="s">
        <x:v>82</x:v>
      </x:c>
      <x:c r="G2852" s="6">
        <x:v>242.823007888714</x:v>
      </x:c>
      <x:c r="H2852" t="s">
        <x:v>83</x:v>
      </x:c>
      <x:c r="I2852" s="6">
        <x:v>27.3719847776115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21.027</x:v>
      </x:c>
      <x:c r="R2852" s="8">
        <x:v>110184.867352138</x:v>
      </x:c>
      <x:c r="S2852" s="12">
        <x:v>271301.612040597</x:v>
      </x:c>
      <x:c r="T2852" s="12">
        <x:v>57.5574474756351</x:v>
      </x:c>
      <x:c r="U2852" s="12">
        <x:v>49.2</x:v>
      </x:c>
      <x:c r="V2852" s="12">
        <x:f>NA()</x:f>
      </x:c>
    </x:row>
    <x:row r="2853">
      <x:c r="A2853">
        <x:v>2080125</x:v>
      </x:c>
      <x:c r="B2853" s="1">
        <x:v>43313.7684433218</x:v>
      </x:c>
      <x:c r="C2853" s="6">
        <x:v>51.4967007733333</x:v>
      </x:c>
      <x:c r="D2853" s="14" t="s">
        <x:v>77</x:v>
      </x:c>
      <x:c r="E2853" s="15">
        <x:v>43278.4145993056</x:v>
      </x:c>
      <x:c r="F2853" t="s">
        <x:v>82</x:v>
      </x:c>
      <x:c r="G2853" s="6">
        <x:v>242.810144746869</x:v>
      </x:c>
      <x:c r="H2853" t="s">
        <x:v>83</x:v>
      </x:c>
      <x:c r="I2853" s="6">
        <x:v>27.3719847776115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21.028</x:v>
      </x:c>
      <x:c r="R2853" s="8">
        <x:v>110179.672030687</x:v>
      </x:c>
      <x:c r="S2853" s="12">
        <x:v>271306.452256962</x:v>
      </x:c>
      <x:c r="T2853" s="12">
        <x:v>57.5574474756351</x:v>
      </x:c>
      <x:c r="U2853" s="12">
        <x:v>49.2</x:v>
      </x:c>
      <x:c r="V2853" s="12">
        <x:f>NA()</x:f>
      </x:c>
    </x:row>
    <x:row r="2854">
      <x:c r="A2854">
        <x:v>2080138</x:v>
      </x:c>
      <x:c r="B2854" s="1">
        <x:v>43313.7684550926</x:v>
      </x:c>
      <x:c r="C2854" s="6">
        <x:v>51.5136208533333</x:v>
      </x:c>
      <x:c r="D2854" s="14" t="s">
        <x:v>77</x:v>
      </x:c>
      <x:c r="E2854" s="15">
        <x:v>43278.4145993056</x:v>
      </x:c>
      <x:c r="F2854" t="s">
        <x:v>82</x:v>
      </x:c>
      <x:c r="G2854" s="6">
        <x:v>242.906991748869</x:v>
      </x:c>
      <x:c r="H2854" t="s">
        <x:v>83</x:v>
      </x:c>
      <x:c r="I2854" s="6">
        <x:v>27.3658759325895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21.025</x:v>
      </x:c>
      <x:c r="R2854" s="8">
        <x:v>110180.623571966</x:v>
      </x:c>
      <x:c r="S2854" s="12">
        <x:v>271292.596526832</x:v>
      </x:c>
      <x:c r="T2854" s="12">
        <x:v>57.5574474756351</x:v>
      </x:c>
      <x:c r="U2854" s="12">
        <x:v>49.2</x:v>
      </x:c>
      <x:c r="V2854" s="12">
        <x:f>NA()</x:f>
      </x:c>
    </x:row>
    <x:row r="2855">
      <x:c r="A2855">
        <x:v>2080148</x:v>
      </x:c>
      <x:c r="B2855" s="1">
        <x:v>43313.7684667824</x:v>
      </x:c>
      <x:c r="C2855" s="6">
        <x:v>51.530485045</x:v>
      </x:c>
      <x:c r="D2855" s="14" t="s">
        <x:v>77</x:v>
      </x:c>
      <x:c r="E2855" s="15">
        <x:v>43278.4145993056</x:v>
      </x:c>
      <x:c r="F2855" t="s">
        <x:v>82</x:v>
      </x:c>
      <x:c r="G2855" s="6">
        <x:v>242.755718332383</x:v>
      </x:c>
      <x:c r="H2855" t="s">
        <x:v>83</x:v>
      </x:c>
      <x:c r="I2855" s="6">
        <x:v>27.3658759325895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21.032</x:v>
      </x:c>
      <x:c r="R2855" s="8">
        <x:v>110177.003552957</x:v>
      </x:c>
      <x:c r="S2855" s="12">
        <x:v>271288.100970658</x:v>
      </x:c>
      <x:c r="T2855" s="12">
        <x:v>57.5574474756351</x:v>
      </x:c>
      <x:c r="U2855" s="12">
        <x:v>49.2</x:v>
      </x:c>
      <x:c r="V2855" s="12">
        <x:f>NA()</x:f>
      </x:c>
    </x:row>
    <x:row r="2856">
      <x:c r="A2856">
        <x:v>2080156</x:v>
      </x:c>
      <x:c r="B2856" s="1">
        <x:v>43313.7684785069</x:v>
      </x:c>
      <x:c r="C2856" s="6">
        <x:v>51.54733112</x:v>
      </x:c>
      <x:c r="D2856" s="14" t="s">
        <x:v>77</x:v>
      </x:c>
      <x:c r="E2856" s="15">
        <x:v>43278.4145993056</x:v>
      </x:c>
      <x:c r="F2856" t="s">
        <x:v>82</x:v>
      </x:c>
      <x:c r="G2856" s="6">
        <x:v>242.803874816076</x:v>
      </x:c>
      <x:c r="H2856" t="s">
        <x:v>83</x:v>
      </x:c>
      <x:c r="I2856" s="6">
        <x:v>27.3780936337521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21.026</x:v>
      </x:c>
      <x:c r="R2856" s="8">
        <x:v>110187.026580561</x:v>
      </x:c>
      <x:c r="S2856" s="12">
        <x:v>271299.764502767</x:v>
      </x:c>
      <x:c r="T2856" s="12">
        <x:v>57.5574474756351</x:v>
      </x:c>
      <x:c r="U2856" s="12">
        <x:v>49.2</x:v>
      </x:c>
      <x:c r="V2856" s="12">
        <x:f>NA()</x:f>
      </x:c>
    </x:row>
    <x:row r="2857">
      <x:c r="A2857">
        <x:v>2080160</x:v>
      </x:c>
      <x:c r="B2857" s="1">
        <x:v>43313.7684896643</x:v>
      </x:c>
      <x:c r="C2857" s="6">
        <x:v>51.5633771616667</x:v>
      </x:c>
      <x:c r="D2857" s="14" t="s">
        <x:v>77</x:v>
      </x:c>
      <x:c r="E2857" s="15">
        <x:v>43278.4145993056</x:v>
      </x:c>
      <x:c r="F2857" t="s">
        <x:v>82</x:v>
      </x:c>
      <x:c r="G2857" s="6">
        <x:v>242.904519149289</x:v>
      </x:c>
      <x:c r="H2857" t="s">
        <x:v>83</x:v>
      </x:c>
      <x:c r="I2857" s="6">
        <x:v>27.3597670986851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21.027</x:v>
      </x:c>
      <x:c r="R2857" s="8">
        <x:v>110194.040479473</x:v>
      </x:c>
      <x:c r="S2857" s="12">
        <x:v>271300.339727595</x:v>
      </x:c>
      <x:c r="T2857" s="12">
        <x:v>57.5574474756351</x:v>
      </x:c>
      <x:c r="U2857" s="12">
        <x:v>49.2</x:v>
      </x:c>
      <x:c r="V2857" s="12">
        <x:f>NA()</x:f>
      </x:c>
    </x:row>
    <x:row r="2858">
      <x:c r="A2858">
        <x:v>2080170</x:v>
      </x:c>
      <x:c r="B2858" s="1">
        <x:v>43313.7685013079</x:v>
      </x:c>
      <x:c r="C2858" s="6">
        <x:v>51.5801991216667</x:v>
      </x:c>
      <x:c r="D2858" s="14" t="s">
        <x:v>77</x:v>
      </x:c>
      <x:c r="E2858" s="15">
        <x:v>43278.4145993056</x:v>
      </x:c>
      <x:c r="F2858" t="s">
        <x:v>82</x:v>
      </x:c>
      <x:c r="G2858" s="6">
        <x:v>242.870030413767</x:v>
      </x:c>
      <x:c r="H2858" t="s">
        <x:v>83</x:v>
      </x:c>
      <x:c r="I2858" s="6">
        <x:v>27.3597670986851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21.029</x:v>
      </x:c>
      <x:c r="R2858" s="8">
        <x:v>110191.960531706</x:v>
      </x:c>
      <x:c r="S2858" s="12">
        <x:v>271301.446087537</x:v>
      </x:c>
      <x:c r="T2858" s="12">
        <x:v>57.5574474756351</x:v>
      </x:c>
      <x:c r="U2858" s="12">
        <x:v>49.2</x:v>
      </x:c>
      <x:c r="V2858" s="12">
        <x:f>NA()</x:f>
      </x:c>
    </x:row>
    <x:row r="2859">
      <x:c r="A2859">
        <x:v>2080184</x:v>
      </x:c>
      <x:c r="B2859" s="1">
        <x:v>43313.7685129977</x:v>
      </x:c>
      <x:c r="C2859" s="6">
        <x:v>51.597014625</x:v>
      </x:c>
      <x:c r="D2859" s="14" t="s">
        <x:v>77</x:v>
      </x:c>
      <x:c r="E2859" s="15">
        <x:v>43278.4145993056</x:v>
      </x:c>
      <x:c r="F2859" t="s">
        <x:v>82</x:v>
      </x:c>
      <x:c r="G2859" s="6">
        <x:v>242.885374021409</x:v>
      </x:c>
      <x:c r="H2859" t="s">
        <x:v>83</x:v>
      </x:c>
      <x:c r="I2859" s="6">
        <x:v>27.3658759325895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21.026</x:v>
      </x:c>
      <x:c r="R2859" s="8">
        <x:v>110195.149029154</x:v>
      </x:c>
      <x:c r="S2859" s="12">
        <x:v>271305.208414953</x:v>
      </x:c>
      <x:c r="T2859" s="12">
        <x:v>57.5574474756351</x:v>
      </x:c>
      <x:c r="U2859" s="12">
        <x:v>49.2</x:v>
      </x:c>
      <x:c r="V2859" s="12">
        <x:f>NA()</x:f>
      </x:c>
    </x:row>
    <x:row r="2860">
      <x:c r="A2860">
        <x:v>2080194</x:v>
      </x:c>
      <x:c r="B2860" s="1">
        <x:v>43313.7685246875</x:v>
      </x:c>
      <x:c r="C2860" s="6">
        <x:v>51.6138355833333</x:v>
      </x:c>
      <x:c r="D2860" s="14" t="s">
        <x:v>77</x:v>
      </x:c>
      <x:c r="E2860" s="15">
        <x:v>43278.4145993056</x:v>
      </x:c>
      <x:c r="F2860" t="s">
        <x:v>82</x:v>
      </x:c>
      <x:c r="G2860" s="6">
        <x:v>242.823007888714</x:v>
      </x:c>
      <x:c r="H2860" t="s">
        <x:v>83</x:v>
      </x:c>
      <x:c r="I2860" s="6">
        <x:v>27.3719847776115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21.027</x:v>
      </x:c>
      <x:c r="R2860" s="8">
        <x:v>110195.255478604</x:v>
      </x:c>
      <x:c r="S2860" s="12">
        <x:v>271295.511627867</x:v>
      </x:c>
      <x:c r="T2860" s="12">
        <x:v>57.5574474756351</x:v>
      </x:c>
      <x:c r="U2860" s="12">
        <x:v>49.2</x:v>
      </x:c>
      <x:c r="V2860" s="12">
        <x:f>NA()</x:f>
      </x:c>
    </x:row>
    <x:row r="2861">
      <x:c r="A2861">
        <x:v>2080200</x:v>
      </x:c>
      <x:c r="B2861" s="1">
        <x:v>43313.7685364583</x:v>
      </x:c>
      <x:c r="C2861" s="6">
        <x:v>51.630772285</x:v>
      </x:c>
      <x:c r="D2861" s="14" t="s">
        <x:v>77</x:v>
      </x:c>
      <x:c r="E2861" s="15">
        <x:v>43278.4145993056</x:v>
      </x:c>
      <x:c r="F2861" t="s">
        <x:v>82</x:v>
      </x:c>
      <x:c r="G2861" s="6">
        <x:v>242.79892724531</x:v>
      </x:c>
      <x:c r="H2861" t="s">
        <x:v>83</x:v>
      </x:c>
      <x:c r="I2861" s="6">
        <x:v>27.3658759325895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21.03</x:v>
      </x:c>
      <x:c r="R2861" s="8">
        <x:v>110197.500682578</x:v>
      </x:c>
      <x:c r="S2861" s="12">
        <x:v>271311.370749474</x:v>
      </x:c>
      <x:c r="T2861" s="12">
        <x:v>57.5574474756351</x:v>
      </x:c>
      <x:c r="U2861" s="12">
        <x:v>49.2</x:v>
      </x:c>
      <x:c r="V2861" s="12">
        <x:f>NA()</x:f>
      </x:c>
    </x:row>
    <x:row r="2862">
      <x:c r="A2862">
        <x:v>2080208</x:v>
      </x:c>
      <x:c r="B2862" s="1">
        <x:v>43313.7685476042</x:v>
      </x:c>
      <x:c r="C2862" s="6">
        <x:v>51.6468325616667</x:v>
      </x:c>
      <x:c r="D2862" s="14" t="s">
        <x:v>77</x:v>
      </x:c>
      <x:c r="E2862" s="15">
        <x:v>43278.4145993056</x:v>
      </x:c>
      <x:c r="F2862" t="s">
        <x:v>82</x:v>
      </x:c>
      <x:c r="G2862" s="6">
        <x:v>242.861288573801</x:v>
      </x:c>
      <x:c r="H2862" t="s">
        <x:v>83</x:v>
      </x:c>
      <x:c r="I2862" s="6">
        <x:v>27.3597670986851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21.029</x:v>
      </x:c>
      <x:c r="R2862" s="8">
        <x:v>110191.413189876</x:v>
      </x:c>
      <x:c r="S2862" s="12">
        <x:v>271296.786409883</x:v>
      </x:c>
      <x:c r="T2862" s="12">
        <x:v>57.5574474756351</x:v>
      </x:c>
      <x:c r="U2862" s="12">
        <x:v>49.2</x:v>
      </x:c>
      <x:c r="V2862" s="12">
        <x:f>NA()</x:f>
      </x:c>
    </x:row>
    <x:row r="2863">
      <x:c r="A2863">
        <x:v>2080218</x:v>
      </x:c>
      <x:c r="B2863" s="1">
        <x:v>43313.768559294</x:v>
      </x:c>
      <x:c r="C2863" s="6">
        <x:v>51.6636552266667</x:v>
      </x:c>
      <x:c r="D2863" s="14" t="s">
        <x:v>77</x:v>
      </x:c>
      <x:c r="E2863" s="15">
        <x:v>43278.4145993056</x:v>
      </x:c>
      <x:c r="F2863" t="s">
        <x:v>82</x:v>
      </x:c>
      <x:c r="G2863" s="6">
        <x:v>242.863758707689</x:v>
      </x:c>
      <x:c r="H2863" t="s">
        <x:v>83</x:v>
      </x:c>
      <x:c r="I2863" s="6">
        <x:v>27.3658759325895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21.027</x:v>
      </x:c>
      <x:c r="R2863" s="8">
        <x:v>110192.806167985</x:v>
      </x:c>
      <x:c r="S2863" s="12">
        <x:v>271309.174225037</x:v>
      </x:c>
      <x:c r="T2863" s="12">
        <x:v>57.5574474756351</x:v>
      </x:c>
      <x:c r="U2863" s="12">
        <x:v>49.2</x:v>
      </x:c>
      <x:c r="V2863" s="12">
        <x:f>NA()</x:f>
      </x:c>
    </x:row>
    <x:row r="2864">
      <x:c r="A2864">
        <x:v>2080228</x:v>
      </x:c>
      <x:c r="B2864" s="1">
        <x:v>43313.7685709838</x:v>
      </x:c>
      <x:c r="C2864" s="6">
        <x:v>51.6805104816667</x:v>
      </x:c>
      <x:c r="D2864" s="14" t="s">
        <x:v>77</x:v>
      </x:c>
      <x:c r="E2864" s="15">
        <x:v>43278.4145993056</x:v>
      </x:c>
      <x:c r="F2864" t="s">
        <x:v>82</x:v>
      </x:c>
      <x:c r="G2864" s="6">
        <x:v>242.842145807343</x:v>
      </x:c>
      <x:c r="H2864" t="s">
        <x:v>83</x:v>
      </x:c>
      <x:c r="I2864" s="6">
        <x:v>27.3658759325895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21.028</x:v>
      </x:c>
      <x:c r="R2864" s="8">
        <x:v>110194.806855122</x:v>
      </x:c>
      <x:c r="S2864" s="12">
        <x:v>271300.543259974</x:v>
      </x:c>
      <x:c r="T2864" s="12">
        <x:v>57.5574474756351</x:v>
      </x:c>
      <x:c r="U2864" s="12">
        <x:v>49.2</x:v>
      </x:c>
      <x:c r="V2864" s="12">
        <x:f>NA()</x:f>
      </x:c>
    </x:row>
    <x:row r="2865">
      <x:c r="A2865">
        <x:v>2080238</x:v>
      </x:c>
      <x:c r="B2865" s="1">
        <x:v>43313.7685826736</x:v>
      </x:c>
      <x:c r="C2865" s="6">
        <x:v>51.6973546683333</x:v>
      </x:c>
      <x:c r="D2865" s="14" t="s">
        <x:v>77</x:v>
      </x:c>
      <x:c r="E2865" s="15">
        <x:v>43278.4145993056</x:v>
      </x:c>
      <x:c r="F2865" t="s">
        <x:v>82</x:v>
      </x:c>
      <x:c r="G2865" s="6">
        <x:v>242.758187204902</x:v>
      </x:c>
      <x:c r="H2865" t="s">
        <x:v>83</x:v>
      </x:c>
      <x:c r="I2865" s="6">
        <x:v>27.3719847776115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21.03</x:v>
      </x:c>
      <x:c r="R2865" s="8">
        <x:v>110193.828695704</x:v>
      </x:c>
      <x:c r="S2865" s="12">
        <x:v>271295.410247108</x:v>
      </x:c>
      <x:c r="T2865" s="12">
        <x:v>57.5574474756351</x:v>
      </x:c>
      <x:c r="U2865" s="12">
        <x:v>49.2</x:v>
      </x:c>
      <x:c r="V2865" s="12">
        <x:f>NA()</x:f>
      </x:c>
    </x:row>
    <x:row r="2866">
      <x:c r="A2866">
        <x:v>2080248</x:v>
      </x:c>
      <x:c r="B2866" s="1">
        <x:v>43313.7685943287</x:v>
      </x:c>
      <x:c r="C2866" s="6">
        <x:v>51.7141493166667</x:v>
      </x:c>
      <x:c r="D2866" s="14" t="s">
        <x:v>77</x:v>
      </x:c>
      <x:c r="E2866" s="15">
        <x:v>43278.4145993056</x:v>
      </x:c>
      <x:c r="F2866" t="s">
        <x:v>82</x:v>
      </x:c>
      <x:c r="G2866" s="6">
        <x:v>242.820535320005</x:v>
      </x:c>
      <x:c r="H2866" t="s">
        <x:v>83</x:v>
      </x:c>
      <x:c r="I2866" s="6">
        <x:v>27.3658759325895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21.029</x:v>
      </x:c>
      <x:c r="R2866" s="8">
        <x:v>110197.043324737</x:v>
      </x:c>
      <x:c r="S2866" s="12">
        <x:v>271299.619835049</x:v>
      </x:c>
      <x:c r="T2866" s="12">
        <x:v>57.5574474756351</x:v>
      </x:c>
      <x:c r="U2866" s="12">
        <x:v>49.2</x:v>
      </x:c>
      <x:c r="V2866" s="12">
        <x:f>NA()</x:f>
      </x:c>
    </x:row>
    <x:row r="2867">
      <x:c r="A2867">
        <x:v>2080255</x:v>
      </x:c>
      <x:c r="B2867" s="1">
        <x:v>43313.7686054745</x:v>
      </x:c>
      <x:c r="C2867" s="6">
        <x:v>51.7301557133333</x:v>
      </x:c>
      <x:c r="D2867" s="14" t="s">
        <x:v>77</x:v>
      </x:c>
      <x:c r="E2867" s="15">
        <x:v>43278.4145993056</x:v>
      </x:c>
      <x:c r="F2867" t="s">
        <x:v>82</x:v>
      </x:c>
      <x:c r="G2867" s="6">
        <x:v>242.820535320005</x:v>
      </x:c>
      <x:c r="H2867" t="s">
        <x:v>83</x:v>
      </x:c>
      <x:c r="I2867" s="6">
        <x:v>27.3658759325895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21.029</x:v>
      </x:c>
      <x:c r="R2867" s="8">
        <x:v>110197.589419606</x:v>
      </x:c>
      <x:c r="S2867" s="12">
        <x:v>271293.443828396</x:v>
      </x:c>
      <x:c r="T2867" s="12">
        <x:v>57.5574474756351</x:v>
      </x:c>
      <x:c r="U2867" s="12">
        <x:v>49.2</x:v>
      </x:c>
      <x:c r="V2867" s="12">
        <x:f>NA()</x:f>
      </x:c>
    </x:row>
    <x:row r="2868">
      <x:c r="A2868">
        <x:v>2080259</x:v>
      </x:c>
      <x:c r="B2868" s="1">
        <x:v>43313.7686171296</x:v>
      </x:c>
      <x:c r="C2868" s="6">
        <x:v>51.7469739966667</x:v>
      </x:c>
      <x:c r="D2868" s="14" t="s">
        <x:v>77</x:v>
      </x:c>
      <x:c r="E2868" s="15">
        <x:v>43278.4145993056</x:v>
      </x:c>
      <x:c r="F2868" t="s">
        <x:v>82</x:v>
      </x:c>
      <x:c r="G2868" s="6">
        <x:v>242.829278933272</x:v>
      </x:c>
      <x:c r="H2868" t="s">
        <x:v>83</x:v>
      </x:c>
      <x:c r="I2868" s="6">
        <x:v>27.3658759325895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21.029</x:v>
      </x:c>
      <x:c r="R2868" s="8">
        <x:v>110204.117858973</x:v>
      </x:c>
      <x:c r="S2868" s="12">
        <x:v>271297.460815061</x:v>
      </x:c>
      <x:c r="T2868" s="12">
        <x:v>57.5574474756351</x:v>
      </x:c>
      <x:c r="U2868" s="12">
        <x:v>49.2</x:v>
      </x:c>
      <x:c r="V2868" s="12">
        <x:f>NA()</x:f>
      </x:c>
    </x:row>
    <x:row r="2869">
      <x:c r="A2869">
        <x:v>2080269</x:v>
      </x:c>
      <x:c r="B2869" s="1">
        <x:v>43313.7686288542</x:v>
      </x:c>
      <x:c r="C2869" s="6">
        <x:v>51.7638351683333</x:v>
      </x:c>
      <x:c r="D2869" s="14" t="s">
        <x:v>77</x:v>
      </x:c>
      <x:c r="E2869" s="15">
        <x:v>43278.4145993056</x:v>
      </x:c>
      <x:c r="F2869" t="s">
        <x:v>82</x:v>
      </x:c>
      <x:c r="G2869" s="6">
        <x:v>242.820535320005</x:v>
      </x:c>
      <x:c r="H2869" t="s">
        <x:v>83</x:v>
      </x:c>
      <x:c r="I2869" s="6">
        <x:v>27.3658759325895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21.029</x:v>
      </x:c>
      <x:c r="R2869" s="8">
        <x:v>110197.7361087</x:v>
      </x:c>
      <x:c r="S2869" s="12">
        <x:v>271298.642068987</x:v>
      </x:c>
      <x:c r="T2869" s="12">
        <x:v>57.5574474756351</x:v>
      </x:c>
      <x:c r="U2869" s="12">
        <x:v>49.2</x:v>
      </x:c>
      <x:c r="V2869" s="12">
        <x:f>NA()</x:f>
      </x:c>
    </x:row>
    <x:row r="2870">
      <x:c r="A2870">
        <x:v>2080283</x:v>
      </x:c>
      <x:c r="B2870" s="1">
        <x:v>43313.768640544</x:v>
      </x:c>
      <x:c r="C2870" s="6">
        <x:v>51.7806830683333</x:v>
      </x:c>
      <x:c r="D2870" s="14" t="s">
        <x:v>77</x:v>
      </x:c>
      <x:c r="E2870" s="15">
        <x:v>43278.4145993056</x:v>
      </x:c>
      <x:c r="F2870" t="s">
        <x:v>82</x:v>
      </x:c>
      <x:c r="G2870" s="6">
        <x:v>242.842145807343</x:v>
      </x:c>
      <x:c r="H2870" t="s">
        <x:v>83</x:v>
      </x:c>
      <x:c r="I2870" s="6">
        <x:v>27.3658759325895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21.028</x:v>
      </x:c>
      <x:c r="R2870" s="8">
        <x:v>110198.736668379</x:v>
      </x:c>
      <x:c r="S2870" s="12">
        <x:v>271307.972770635</x:v>
      </x:c>
      <x:c r="T2870" s="12">
        <x:v>57.5574474756351</x:v>
      </x:c>
      <x:c r="U2870" s="12">
        <x:v>49.2</x:v>
      </x:c>
      <x:c r="V2870" s="12">
        <x:f>NA()</x:f>
      </x:c>
    </x:row>
    <x:row r="2871">
      <x:c r="A2871">
        <x:v>2080293</x:v>
      </x:c>
      <x:c r="B2871" s="1">
        <x:v>43313.7686516551</x:v>
      </x:c>
      <x:c r="C2871" s="6">
        <x:v>51.7966880483333</x:v>
      </x:c>
      <x:c r="D2871" s="14" t="s">
        <x:v>77</x:v>
      </x:c>
      <x:c r="E2871" s="15">
        <x:v>43278.4145993056</x:v>
      </x:c>
      <x:c r="F2871" t="s">
        <x:v>82</x:v>
      </x:c>
      <x:c r="G2871" s="6">
        <x:v>242.758187204902</x:v>
      </x:c>
      <x:c r="H2871" t="s">
        <x:v>83</x:v>
      </x:c>
      <x:c r="I2871" s="6">
        <x:v>27.3719847776115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21.03</x:v>
      </x:c>
      <x:c r="R2871" s="8">
        <x:v>110203.601263179</x:v>
      </x:c>
      <x:c r="S2871" s="12">
        <x:v>271294.27579237</x:v>
      </x:c>
      <x:c r="T2871" s="12">
        <x:v>57.5574474756351</x:v>
      </x:c>
      <x:c r="U2871" s="12">
        <x:v>49.2</x:v>
      </x:c>
      <x:c r="V2871" s="12">
        <x:f>NA()</x:f>
      </x:c>
    </x:row>
    <x:row r="2872">
      <x:c r="A2872">
        <x:v>2080300</x:v>
      </x:c>
      <x:c r="B2872" s="1">
        <x:v>43313.7686633912</x:v>
      </x:c>
      <x:c r="C2872" s="6">
        <x:v>51.8135396733333</x:v>
      </x:c>
      <x:c r="D2872" s="14" t="s">
        <x:v>77</x:v>
      </x:c>
      <x:c r="E2872" s="15">
        <x:v>43278.4145993056</x:v>
      </x:c>
      <x:c r="F2872" t="s">
        <x:v>82</x:v>
      </x:c>
      <x:c r="G2872" s="6">
        <x:v>242.863758707689</x:v>
      </x:c>
      <x:c r="H2872" t="s">
        <x:v>83</x:v>
      </x:c>
      <x:c r="I2872" s="6">
        <x:v>27.3658759325895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21.027</x:v>
      </x:c>
      <x:c r="R2872" s="8">
        <x:v>110196.13689959</x:v>
      </x:c>
      <x:c r="S2872" s="12">
        <x:v>271306.088953532</x:v>
      </x:c>
      <x:c r="T2872" s="12">
        <x:v>57.5574474756351</x:v>
      </x:c>
      <x:c r="U2872" s="12">
        <x:v>49.2</x:v>
      </x:c>
      <x:c r="V2872" s="12">
        <x:f>NA()</x:f>
      </x:c>
    </x:row>
    <x:row r="2873">
      <x:c r="A2873">
        <x:v>2080306</x:v>
      </x:c>
      <x:c r="B2873" s="1">
        <x:v>43313.7686751157</x:v>
      </x:c>
      <x:c r="C2873" s="6">
        <x:v>51.8304386983333</x:v>
      </x:c>
      <x:c r="D2873" s="14" t="s">
        <x:v>77</x:v>
      </x:c>
      <x:c r="E2873" s="15">
        <x:v>43278.4145993056</x:v>
      </x:c>
      <x:c r="F2873" t="s">
        <x:v>82</x:v>
      </x:c>
      <x:c r="G2873" s="6">
        <x:v>242.777321582891</x:v>
      </x:c>
      <x:c r="H2873" t="s">
        <x:v>83</x:v>
      </x:c>
      <x:c r="I2873" s="6">
        <x:v>27.3658759325895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21.031</x:v>
      </x:c>
      <x:c r="R2873" s="8">
        <x:v>110190.451078435</x:v>
      </x:c>
      <x:c r="S2873" s="12">
        <x:v>271297.856502386</x:v>
      </x:c>
      <x:c r="T2873" s="12">
        <x:v>57.5574474756351</x:v>
      </x:c>
      <x:c r="U2873" s="12">
        <x:v>49.2</x:v>
      </x:c>
      <x:c r="V2873" s="12">
        <x:f>NA()</x:f>
      </x:c>
    </x:row>
    <x:row r="2874">
      <x:c r="A2874">
        <x:v>2080320</x:v>
      </x:c>
      <x:c r="B2874" s="1">
        <x:v>43313.7686868056</x:v>
      </x:c>
      <x:c r="C2874" s="6">
        <x:v>51.847293765</x:v>
      </x:c>
      <x:c r="D2874" s="14" t="s">
        <x:v>77</x:v>
      </x:c>
      <x:c r="E2874" s="15">
        <x:v>43278.4145993056</x:v>
      </x:c>
      <x:c r="F2874" t="s">
        <x:v>82</x:v>
      </x:c>
      <x:c r="G2874" s="6">
        <x:v>242.842145807343</x:v>
      </x:c>
      <x:c r="H2874" t="s">
        <x:v>83</x:v>
      </x:c>
      <x:c r="I2874" s="6">
        <x:v>27.3658759325895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21.028</x:v>
      </x:c>
      <x:c r="R2874" s="8">
        <x:v>110196.418240188</x:v>
      </x:c>
      <x:c r="S2874" s="12">
        <x:v>271293.163526384</x:v>
      </x:c>
      <x:c r="T2874" s="12">
        <x:v>57.5574474756351</x:v>
      </x:c>
      <x:c r="U2874" s="12">
        <x:v>49.2</x:v>
      </x:c>
      <x:c r="V2874" s="12">
        <x:f>NA()</x:f>
      </x:c>
    </x:row>
    <x:row r="2875">
      <x:c r="A2875">
        <x:v>2080329</x:v>
      </x:c>
      <x:c r="B2875" s="1">
        <x:v>43313.7686980324</x:v>
      </x:c>
      <x:c r="C2875" s="6">
        <x:v>51.8634363983333</x:v>
      </x:c>
      <x:c r="D2875" s="14" t="s">
        <x:v>77</x:v>
      </x:c>
      <x:c r="E2875" s="15">
        <x:v>43278.4145993056</x:v>
      </x:c>
      <x:c r="F2875" t="s">
        <x:v>82</x:v>
      </x:c>
      <x:c r="G2875" s="6">
        <x:v>242.823007888714</x:v>
      </x:c>
      <x:c r="H2875" t="s">
        <x:v>83</x:v>
      </x:c>
      <x:c r="I2875" s="6">
        <x:v>27.3719847776115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21.027</x:v>
      </x:c>
      <x:c r="R2875" s="8">
        <x:v>110200.87284482</x:v>
      </x:c>
      <x:c r="S2875" s="12">
        <x:v>271296.764527214</x:v>
      </x:c>
      <x:c r="T2875" s="12">
        <x:v>57.5574474756351</x:v>
      </x:c>
      <x:c r="U2875" s="12">
        <x:v>49.2</x:v>
      </x:c>
      <x:c r="V2875" s="12">
        <x:f>NA()</x:f>
      </x:c>
    </x:row>
    <x:row r="2876">
      <x:c r="A2876">
        <x:v>2080332</x:v>
      </x:c>
      <x:c r="B2876" s="1">
        <x:v>43313.7687096875</x:v>
      </x:c>
      <x:c r="C2876" s="6">
        <x:v>51.8802520833333</x:v>
      </x:c>
      <x:c r="D2876" s="14" t="s">
        <x:v>77</x:v>
      </x:c>
      <x:c r="E2876" s="15">
        <x:v>43278.4145993056</x:v>
      </x:c>
      <x:c r="F2876" t="s">
        <x:v>82</x:v>
      </x:c>
      <x:c r="G2876" s="6">
        <x:v>242.820535320005</x:v>
      </x:c>
      <x:c r="H2876" t="s">
        <x:v>83</x:v>
      </x:c>
      <x:c r="I2876" s="6">
        <x:v>27.3658759325895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21.029</x:v>
      </x:c>
      <x:c r="R2876" s="8">
        <x:v>110203.907420746</x:v>
      </x:c>
      <x:c r="S2876" s="12">
        <x:v>271298.430928058</x:v>
      </x:c>
      <x:c r="T2876" s="12">
        <x:v>57.5574474756351</x:v>
      </x:c>
      <x:c r="U2876" s="12">
        <x:v>49.2</x:v>
      </x:c>
      <x:c r="V2876" s="12">
        <x:f>NA()</x:f>
      </x:c>
    </x:row>
    <x:row r="2877">
      <x:c r="A2877">
        <x:v>2080346</x:v>
      </x:c>
      <x:c r="B2877" s="1">
        <x:v>43313.768721412</x:v>
      </x:c>
      <x:c r="C2877" s="6">
        <x:v>51.8971151116667</x:v>
      </x:c>
      <x:c r="D2877" s="14" t="s">
        <x:v>77</x:v>
      </x:c>
      <x:c r="E2877" s="15">
        <x:v>43278.4145993056</x:v>
      </x:c>
      <x:c r="F2877" t="s">
        <x:v>82</x:v>
      </x:c>
      <x:c r="G2877" s="6">
        <x:v>242.820535320005</x:v>
      </x:c>
      <x:c r="H2877" t="s">
        <x:v>83</x:v>
      </x:c>
      <x:c r="I2877" s="6">
        <x:v>27.3658759325895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21.029</x:v>
      </x:c>
      <x:c r="R2877" s="8">
        <x:v>110210.760850641</x:v>
      </x:c>
      <x:c r="S2877" s="12">
        <x:v>271301.351633857</x:v>
      </x:c>
      <x:c r="T2877" s="12">
        <x:v>57.5574474756351</x:v>
      </x:c>
      <x:c r="U2877" s="12">
        <x:v>49.2</x:v>
      </x:c>
      <x:c r="V2877" s="12">
        <x:f>NA()</x:f>
      </x:c>
    </x:row>
    <x:row r="2878">
      <x:c r="A2878">
        <x:v>2080352</x:v>
      </x:c>
      <x:c r="B2878" s="1">
        <x:v>43313.7687331019</x:v>
      </x:c>
      <x:c r="C2878" s="6">
        <x:v>51.9139800466667</x:v>
      </x:c>
      <x:c r="D2878" s="14" t="s">
        <x:v>77</x:v>
      </x:c>
      <x:c r="E2878" s="15">
        <x:v>43278.4145993056</x:v>
      </x:c>
      <x:c r="F2878" t="s">
        <x:v>82</x:v>
      </x:c>
      <x:c r="G2878" s="6">
        <x:v>242.796460807463</x:v>
      </x:c>
      <x:c r="H2878" t="s">
        <x:v>83</x:v>
      </x:c>
      <x:c r="I2878" s="6">
        <x:v>27.3597670986851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21.032</x:v>
      </x:c>
      <x:c r="R2878" s="8">
        <x:v>110205.728917009</x:v>
      </x:c>
      <x:c r="S2878" s="12">
        <x:v>271292.117846819</x:v>
      </x:c>
      <x:c r="T2878" s="12">
        <x:v>57.5574474756351</x:v>
      </x:c>
      <x:c r="U2878" s="12">
        <x:v>49.2</x:v>
      </x:c>
      <x:c r="V2878" s="12">
        <x:f>NA()</x:f>
      </x:c>
    </x:row>
    <x:row r="2879">
      <x:c r="A2879">
        <x:v>2080362</x:v>
      </x:c>
      <x:c r="B2879" s="1">
        <x:v>43313.7687447917</x:v>
      </x:c>
      <x:c r="C2879" s="6">
        <x:v>51.9308044733333</x:v>
      </x:c>
      <x:c r="D2879" s="14" t="s">
        <x:v>77</x:v>
      </x:c>
      <x:c r="E2879" s="15">
        <x:v>43278.4145993056</x:v>
      </x:c>
      <x:c r="F2879" t="s">
        <x:v>82</x:v>
      </x:c>
      <x:c r="G2879" s="6">
        <x:v>242.786063640094</x:v>
      </x:c>
      <x:c r="H2879" t="s">
        <x:v>83</x:v>
      </x:c>
      <x:c r="I2879" s="6">
        <x:v>27.3658759325895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21.031</x:v>
      </x:c>
      <x:c r="R2879" s="8">
        <x:v>110209.555604364</x:v>
      </x:c>
      <x:c r="S2879" s="12">
        <x:v>271305.513209194</x:v>
      </x:c>
      <x:c r="T2879" s="12">
        <x:v>57.5574474756351</x:v>
      </x:c>
      <x:c r="U2879" s="12">
        <x:v>49.2</x:v>
      </x:c>
      <x:c r="V2879" s="12">
        <x:f>NA()</x:f>
      </x:c>
    </x:row>
    <x:row r="2880">
      <x:c r="A2880">
        <x:v>2080367</x:v>
      </x:c>
      <x:c r="B2880" s="1">
        <x:v>43313.7687559028</x:v>
      </x:c>
      <x:c r="C2880" s="6">
        <x:v>51.946794785</x:v>
      </x:c>
      <x:c r="D2880" s="14" t="s">
        <x:v>77</x:v>
      </x:c>
      <x:c r="E2880" s="15">
        <x:v>43278.4145993056</x:v>
      </x:c>
      <x:c r="F2880" t="s">
        <x:v>82</x:v>
      </x:c>
      <x:c r="G2880" s="6">
        <x:v>242.79892724531</x:v>
      </x:c>
      <x:c r="H2880" t="s">
        <x:v>83</x:v>
      </x:c>
      <x:c r="I2880" s="6">
        <x:v>27.3658759325895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21.03</x:v>
      </x:c>
      <x:c r="R2880" s="8">
        <x:v>110208.788856835</x:v>
      </x:c>
      <x:c r="S2880" s="12">
        <x:v>271296.506398547</x:v>
      </x:c>
      <x:c r="T2880" s="12">
        <x:v>57.5574474756351</x:v>
      </x:c>
      <x:c r="U2880" s="12">
        <x:v>49.2</x:v>
      </x:c>
      <x:c r="V2880" s="12">
        <x:f>NA()</x:f>
      </x:c>
    </x:row>
    <x:row r="2881">
      <x:c r="A2881">
        <x:v>2080379</x:v>
      </x:c>
      <x:c r="B2881" s="1">
        <x:v>43313.7687676736</x:v>
      </x:c>
      <x:c r="C2881" s="6">
        <x:v>51.96370732</x:v>
      </x:c>
      <x:c r="D2881" s="14" t="s">
        <x:v>77</x:v>
      </x:c>
      <x:c r="E2881" s="15">
        <x:v>43278.4145993056</x:v>
      </x:c>
      <x:c r="F2881" t="s">
        <x:v>82</x:v>
      </x:c>
      <x:c r="G2881" s="6">
        <x:v>242.777321582891</x:v>
      </x:c>
      <x:c r="H2881" t="s">
        <x:v>83</x:v>
      </x:c>
      <x:c r="I2881" s="6">
        <x:v>27.3658759325895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21.031</x:v>
      </x:c>
      <x:c r="R2881" s="8">
        <x:v>110214.627382369</x:v>
      </x:c>
      <x:c r="S2881" s="12">
        <x:v>271305.126654829</x:v>
      </x:c>
      <x:c r="T2881" s="12">
        <x:v>57.5574474756351</x:v>
      </x:c>
      <x:c r="U2881" s="12">
        <x:v>49.2</x:v>
      </x:c>
      <x:c r="V2881" s="12">
        <x:f>NA()</x:f>
      </x:c>
    </x:row>
    <x:row r="2882">
      <x:c r="A2882">
        <x:v>2080389</x:v>
      </x:c>
      <x:c r="B2882" s="1">
        <x:v>43313.7687793171</x:v>
      </x:c>
      <x:c r="C2882" s="6">
        <x:v>51.9805100033333</x:v>
      </x:c>
      <x:c r="D2882" s="14" t="s">
        <x:v>77</x:v>
      </x:c>
      <x:c r="E2882" s="15">
        <x:v>43278.4145993056</x:v>
      </x:c>
      <x:c r="F2882" t="s">
        <x:v>82</x:v>
      </x:c>
      <x:c r="G2882" s="6">
        <x:v>242.755718332383</x:v>
      </x:c>
      <x:c r="H2882" t="s">
        <x:v>83</x:v>
      </x:c>
      <x:c r="I2882" s="6">
        <x:v>27.3658759325895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21.032</x:v>
      </x:c>
      <x:c r="R2882" s="8">
        <x:v>110210.885516364</x:v>
      </x:c>
      <x:c r="S2882" s="12">
        <x:v>271301.1658864</x:v>
      </x:c>
      <x:c r="T2882" s="12">
        <x:v>57.5574474756351</x:v>
      </x:c>
      <x:c r="U2882" s="12">
        <x:v>49.2</x:v>
      </x:c>
      <x:c r="V2882" s="12">
        <x:f>NA()</x:f>
      </x:c>
    </x:row>
    <x:row r="2883">
      <x:c r="A2883">
        <x:v>2080398</x:v>
      </x:c>
      <x:c r="B2883" s="1">
        <x:v>43313.7687909722</x:v>
      </x:c>
      <x:c r="C2883" s="6">
        <x:v>51.99730851</x:v>
      </x:c>
      <x:c r="D2883" s="14" t="s">
        <x:v>77</x:v>
      </x:c>
      <x:c r="E2883" s="15">
        <x:v>43278.4145993056</x:v>
      </x:c>
      <x:c r="F2883" t="s">
        <x:v>82</x:v>
      </x:c>
      <x:c r="G2883" s="6">
        <x:v>242.758187204902</x:v>
      </x:c>
      <x:c r="H2883" t="s">
        <x:v>83</x:v>
      </x:c>
      <x:c r="I2883" s="6">
        <x:v>27.3719847776115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21.03</x:v>
      </x:c>
      <x:c r="R2883" s="8">
        <x:v>110210.414654573</x:v>
      </x:c>
      <x:c r="S2883" s="12">
        <x:v>271301.727605192</x:v>
      </x:c>
      <x:c r="T2883" s="12">
        <x:v>57.5574474756351</x:v>
      </x:c>
      <x:c r="U2883" s="12">
        <x:v>49.2</x:v>
      </x:c>
      <x:c r="V2883" s="12">
        <x:f>NA()</x:f>
      </x:c>
    </x:row>
    <x:row r="2884">
      <x:c r="A2884">
        <x:v>2080408</x:v>
      </x:c>
      <x:c r="B2884" s="1">
        <x:v>43313.768802662</x:v>
      </x:c>
      <x:c r="C2884" s="6">
        <x:v>52.0141474533333</x:v>
      </x:c>
      <x:c r="D2884" s="14" t="s">
        <x:v>77</x:v>
      </x:c>
      <x:c r="E2884" s="15">
        <x:v>43278.4145993056</x:v>
      </x:c>
      <x:c r="F2884" t="s">
        <x:v>82</x:v>
      </x:c>
      <x:c r="G2884" s="6">
        <x:v>242.77979168714</x:v>
      </x:c>
      <x:c r="H2884" t="s">
        <x:v>83</x:v>
      </x:c>
      <x:c r="I2884" s="6">
        <x:v>27.3719847776115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21.029</x:v>
      </x:c>
      <x:c r="R2884" s="8">
        <x:v>110215.982475776</x:v>
      </x:c>
      <x:c r="S2884" s="12">
        <x:v>271292.865079444</x:v>
      </x:c>
      <x:c r="T2884" s="12">
        <x:v>57.5574474756351</x:v>
      </x:c>
      <x:c r="U2884" s="12">
        <x:v>49.2</x:v>
      </x:c>
      <x:c r="V2884" s="12">
        <x:f>NA()</x:f>
      </x:c>
    </x:row>
    <x:row r="2885">
      <x:c r="A2885">
        <x:v>2080412</x:v>
      </x:c>
      <x:c r="B2885" s="1">
        <x:v>43313.7688137731</x:v>
      </x:c>
      <x:c r="C2885" s="6">
        <x:v>52.0301436866667</x:v>
      </x:c>
      <x:c r="D2885" s="14" t="s">
        <x:v>77</x:v>
      </x:c>
      <x:c r="E2885" s="15">
        <x:v>43278.4145993056</x:v>
      </x:c>
      <x:c r="F2885" t="s">
        <x:v>82</x:v>
      </x:c>
      <x:c r="G2885" s="6">
        <x:v>242.714985475692</x:v>
      </x:c>
      <x:c r="H2885" t="s">
        <x:v>83</x:v>
      </x:c>
      <x:c r="I2885" s="6">
        <x:v>27.3719847776115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21.032</x:v>
      </x:c>
      <x:c r="R2885" s="8">
        <x:v>110218.841329247</x:v>
      </x:c>
      <x:c r="S2885" s="12">
        <x:v>271298.62737095</x:v>
      </x:c>
      <x:c r="T2885" s="12">
        <x:v>57.5574474756351</x:v>
      </x:c>
      <x:c r="U2885" s="12">
        <x:v>49.2</x:v>
      </x:c>
      <x:c r="V2885" s="12">
        <x:f>NA()</x:f>
      </x:c>
    </x:row>
    <x:row r="2886">
      <x:c r="A2886">
        <x:v>2080426</x:v>
      </x:c>
      <x:c r="B2886" s="1">
        <x:v>43313.7688254977</x:v>
      </x:c>
      <x:c r="C2886" s="6">
        <x:v>52.04701122</x:v>
      </x:c>
      <x:c r="D2886" s="14" t="s">
        <x:v>77</x:v>
      </x:c>
      <x:c r="E2886" s="15">
        <x:v>43278.4145993056</x:v>
      </x:c>
      <x:c r="F2886" t="s">
        <x:v>82</x:v>
      </x:c>
      <x:c r="G2886" s="6">
        <x:v>242.712519065635</x:v>
      </x:c>
      <x:c r="H2886" t="s">
        <x:v>83</x:v>
      </x:c>
      <x:c r="I2886" s="6">
        <x:v>27.3658759325895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21.034</x:v>
      </x:c>
      <x:c r="R2886" s="8">
        <x:v>110208.097215395</x:v>
      </x:c>
      <x:c r="S2886" s="12">
        <x:v>271304.360708895</x:v>
      </x:c>
      <x:c r="T2886" s="12">
        <x:v>57.5574474756351</x:v>
      </x:c>
      <x:c r="U2886" s="12">
        <x:v>49.2</x:v>
      </x:c>
      <x:c r="V2886" s="12">
        <x:f>NA()</x:f>
      </x:c>
    </x:row>
    <x:row r="2887">
      <x:c r="A2887">
        <x:v>2080433</x:v>
      </x:c>
      <x:c r="B2887" s="1">
        <x:v>43313.7688372338</x:v>
      </x:c>
      <x:c r="C2887" s="6">
        <x:v>52.0639204966667</x:v>
      </x:c>
      <x:c r="D2887" s="14" t="s">
        <x:v>77</x:v>
      </x:c>
      <x:c r="E2887" s="15">
        <x:v>43278.4145993056</x:v>
      </x:c>
      <x:c r="F2887" t="s">
        <x:v>82</x:v>
      </x:c>
      <x:c r="G2887" s="6">
        <x:v>242.777321582891</x:v>
      </x:c>
      <x:c r="H2887" t="s">
        <x:v>83</x:v>
      </x:c>
      <x:c r="I2887" s="6">
        <x:v>27.3658759325895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21.031</x:v>
      </x:c>
      <x:c r="R2887" s="8">
        <x:v>110210.490308776</x:v>
      </x:c>
      <x:c r="S2887" s="12">
        <x:v>271305.740319051</x:v>
      </x:c>
      <x:c r="T2887" s="12">
        <x:v>57.5574474756351</x:v>
      </x:c>
      <x:c r="U2887" s="12">
        <x:v>49.2</x:v>
      </x:c>
      <x:c r="V2887" s="12">
        <x:f>NA()</x:f>
      </x:c>
    </x:row>
    <x:row r="2888">
      <x:c r="A2888">
        <x:v>2080444</x:v>
      </x:c>
      <x:c r="B2888" s="1">
        <x:v>43313.7688489236</x:v>
      </x:c>
      <x:c r="C2888" s="6">
        <x:v>52.0807422233333</x:v>
      </x:c>
      <x:c r="D2888" s="14" t="s">
        <x:v>77</x:v>
      </x:c>
      <x:c r="E2888" s="15">
        <x:v>43278.4145993056</x:v>
      </x:c>
      <x:c r="F2888" t="s">
        <x:v>82</x:v>
      </x:c>
      <x:c r="G2888" s="6">
        <x:v>242.690923048664</x:v>
      </x:c>
      <x:c r="H2888" t="s">
        <x:v>83</x:v>
      </x:c>
      <x:c r="I2888" s="6">
        <x:v>27.3658759325895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21.035</x:v>
      </x:c>
      <x:c r="R2888" s="8">
        <x:v>110222.124037178</x:v>
      </x:c>
      <x:c r="S2888" s="12">
        <x:v>271305.677932959</x:v>
      </x:c>
      <x:c r="T2888" s="12">
        <x:v>57.5574474756351</x:v>
      </x:c>
      <x:c r="U2888" s="12">
        <x:v>49.2</x:v>
      </x:c>
      <x:c r="V2888" s="12">
        <x:f>NA()</x:f>
      </x:c>
    </x:row>
    <x:row r="2889">
      <x:c r="A2889">
        <x:v>2080447</x:v>
      </x:c>
      <x:c r="B2889" s="1">
        <x:v>43313.7688600347</x:v>
      </x:c>
      <x:c r="C2889" s="6">
        <x:v>52.09673281</x:v>
      </x:c>
      <x:c r="D2889" s="14" t="s">
        <x:v>77</x:v>
      </x:c>
      <x:c r="E2889" s="15">
        <x:v>43278.4145993056</x:v>
      </x:c>
      <x:c r="F2889" t="s">
        <x:v>82</x:v>
      </x:c>
      <x:c r="G2889" s="6">
        <x:v>242.801398581622</x:v>
      </x:c>
      <x:c r="H2889" t="s">
        <x:v>83</x:v>
      </x:c>
      <x:c r="I2889" s="6">
        <x:v>27.3719847776115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21.028</x:v>
      </x:c>
      <x:c r="R2889" s="8">
        <x:v>110224.216342797</x:v>
      </x:c>
      <x:c r="S2889" s="12">
        <x:v>271303.554176509</x:v>
      </x:c>
      <x:c r="T2889" s="12">
        <x:v>57.5574474756351</x:v>
      </x:c>
      <x:c r="U2889" s="12">
        <x:v>49.2</x:v>
      </x:c>
      <x:c r="V2889" s="12">
        <x:f>NA()</x:f>
      </x:c>
    </x:row>
    <x:row r="2890">
      <x:c r="A2890">
        <x:v>2080456</x:v>
      </x:c>
      <x:c r="B2890" s="1">
        <x:v>43313.7688717245</x:v>
      </x:c>
      <x:c r="C2890" s="6">
        <x:v>52.1135659533333</x:v>
      </x:c>
      <x:c r="D2890" s="14" t="s">
        <x:v>77</x:v>
      </x:c>
      <x:c r="E2890" s="15">
        <x:v>43278.4145993056</x:v>
      </x:c>
      <x:c r="F2890" t="s">
        <x:v>82</x:v>
      </x:c>
      <x:c r="G2890" s="6">
        <x:v>242.690923048664</x:v>
      </x:c>
      <x:c r="H2890" t="s">
        <x:v>83</x:v>
      </x:c>
      <x:c r="I2890" s="6">
        <x:v>27.3658759325895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21.035</x:v>
      </x:c>
      <x:c r="R2890" s="8">
        <x:v>110212.845578523</x:v>
      </x:c>
      <x:c r="S2890" s="12">
        <x:v>271305.167313289</x:v>
      </x:c>
      <x:c r="T2890" s="12">
        <x:v>57.5574474756351</x:v>
      </x:c>
      <x:c r="U2890" s="12">
        <x:v>49.2</x:v>
      </x:c>
      <x:c r="V2890" s="12">
        <x:f>NA()</x:f>
      </x:c>
    </x:row>
    <x:row r="2891">
      <x:c r="A2891">
        <x:v>2080469</x:v>
      </x:c>
      <x:c r="B2891" s="1">
        <x:v>43313.7688834838</x:v>
      </x:c>
      <x:c r="C2891" s="6">
        <x:v>52.1305221366667</x:v>
      </x:c>
      <x:c r="D2891" s="14" t="s">
        <x:v>77</x:v>
      </x:c>
      <x:c r="E2891" s="15">
        <x:v>43278.4145993056</x:v>
      </x:c>
      <x:c r="F2891" t="s">
        <x:v>82</x:v>
      </x:c>
      <x:c r="G2891" s="6">
        <x:v>242.79892724531</x:v>
      </x:c>
      <x:c r="H2891" t="s">
        <x:v>83</x:v>
      </x:c>
      <x:c r="I2891" s="6">
        <x:v>27.3658759325895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21.03</x:v>
      </x:c>
      <x:c r="R2891" s="8">
        <x:v>110230.96775535</x:v>
      </x:c>
      <x:c r="S2891" s="12">
        <x:v>271312.114227972</x:v>
      </x:c>
      <x:c r="T2891" s="12">
        <x:v>57.5574474756351</x:v>
      </x:c>
      <x:c r="U2891" s="12">
        <x:v>49.2</x:v>
      </x:c>
      <x:c r="V2891" s="12">
        <x:f>NA()</x:f>
      </x:c>
    </x:row>
    <x:row r="2892">
      <x:c r="A2892">
        <x:v>2080482</x:v>
      </x:c>
      <x:c r="B2892" s="1">
        <x:v>43313.7688952546</x:v>
      </x:c>
      <x:c r="C2892" s="6">
        <x:v>52.1474768233333</x:v>
      </x:c>
      <x:c r="D2892" s="14" t="s">
        <x:v>77</x:v>
      </x:c>
      <x:c r="E2892" s="15">
        <x:v>43278.4145993056</x:v>
      </x:c>
      <x:c r="F2892" t="s">
        <x:v>82</x:v>
      </x:c>
      <x:c r="G2892" s="6">
        <x:v>242.77979168714</x:v>
      </x:c>
      <x:c r="H2892" t="s">
        <x:v>83</x:v>
      </x:c>
      <x:c r="I2892" s="6">
        <x:v>27.3719847776115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21.029</x:v>
      </x:c>
      <x:c r="R2892" s="8">
        <x:v>110218.542106493</x:v>
      </x:c>
      <x:c r="S2892" s="12">
        <x:v>271296.766079898</x:v>
      </x:c>
      <x:c r="T2892" s="12">
        <x:v>57.5574474756351</x:v>
      </x:c>
      <x:c r="U2892" s="12">
        <x:v>49.2</x:v>
      </x:c>
      <x:c r="V2892" s="12">
        <x:f>NA()</x:f>
      </x:c>
    </x:row>
    <x:row r="2893">
      <x:c r="A2893">
        <x:v>2080491</x:v>
      </x:c>
      <x:c r="B2893" s="1">
        <x:v>43313.7689064468</x:v>
      </x:c>
      <x:c r="C2893" s="6">
        <x:v>52.1635516683333</x:v>
      </x:c>
      <x:c r="D2893" s="14" t="s">
        <x:v>77</x:v>
      </x:c>
      <x:c r="E2893" s="15">
        <x:v>43278.4145993056</x:v>
      </x:c>
      <x:c r="F2893" t="s">
        <x:v>82</x:v>
      </x:c>
      <x:c r="G2893" s="6">
        <x:v>242.650200964557</x:v>
      </x:c>
      <x:c r="H2893" t="s">
        <x:v>83</x:v>
      </x:c>
      <x:c r="I2893" s="6">
        <x:v>27.3719847776115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21.035</x:v>
      </x:c>
      <x:c r="R2893" s="8">
        <x:v>110218.324064535</x:v>
      </x:c>
      <x:c r="S2893" s="12">
        <x:v>271304.292016143</x:v>
      </x:c>
      <x:c r="T2893" s="12">
        <x:v>57.5574474756351</x:v>
      </x:c>
      <x:c r="U2893" s="12">
        <x:v>49.2</x:v>
      </x:c>
      <x:c r="V2893" s="12">
        <x:f>NA()</x:f>
      </x:c>
    </x:row>
    <x:row r="2894">
      <x:c r="A2894">
        <x:v>2080498</x:v>
      </x:c>
      <x:c r="B2894" s="1">
        <x:v>43313.7689180903</x:v>
      </x:c>
      <x:c r="C2894" s="6">
        <x:v>52.1803675616667</x:v>
      </x:c>
      <x:c r="D2894" s="14" t="s">
        <x:v>77</x:v>
      </x:c>
      <x:c r="E2894" s="15">
        <x:v>43278.4145993056</x:v>
      </x:c>
      <x:c r="F2894" t="s">
        <x:v>82</x:v>
      </x:c>
      <x:c r="G2894" s="6">
        <x:v>242.712519065635</x:v>
      </x:c>
      <x:c r="H2894" t="s">
        <x:v>83</x:v>
      </x:c>
      <x:c r="I2894" s="6">
        <x:v>27.3658759325895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21.034</x:v>
      </x:c>
      <x:c r="R2894" s="8">
        <x:v>110219.249273872</x:v>
      </x:c>
      <x:c r="S2894" s="12">
        <x:v>271295.490584904</x:v>
      </x:c>
      <x:c r="T2894" s="12">
        <x:v>57.5574474756351</x:v>
      </x:c>
      <x:c r="U2894" s="12">
        <x:v>49.2</x:v>
      </x:c>
      <x:c r="V2894" s="12">
        <x:f>NA()</x:f>
      </x:c>
    </x:row>
    <x:row r="2895">
      <x:c r="A2895">
        <x:v>2080509</x:v>
      </x:c>
      <x:c r="B2895" s="1">
        <x:v>43313.7689298958</x:v>
      </x:c>
      <x:c r="C2895" s="6">
        <x:v>52.1973193333333</x:v>
      </x:c>
      <x:c r="D2895" s="14" t="s">
        <x:v>77</x:v>
      </x:c>
      <x:c r="E2895" s="15">
        <x:v>43278.4145993056</x:v>
      </x:c>
      <x:c r="F2895" t="s">
        <x:v>82</x:v>
      </x:c>
      <x:c r="G2895" s="6">
        <x:v>242.736585134541</x:v>
      </x:c>
      <x:c r="H2895" t="s">
        <x:v>83</x:v>
      </x:c>
      <x:c r="I2895" s="6">
        <x:v>27.3719847776115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21.031</x:v>
      </x:c>
      <x:c r="R2895" s="8">
        <x:v>110228.541874117</x:v>
      </x:c>
      <x:c r="S2895" s="12">
        <x:v>271302.387912318</x:v>
      </x:c>
      <x:c r="T2895" s="12">
        <x:v>57.5574474756351</x:v>
      </x:c>
      <x:c r="U2895" s="12">
        <x:v>49.2</x:v>
      </x:c>
      <x:c r="V2895" s="12">
        <x:f>NA()</x:f>
      </x:c>
    </x:row>
    <x:row r="2896">
      <x:c r="A2896">
        <x:v>2080518</x:v>
      </x:c>
      <x:c r="B2896" s="1">
        <x:v>43313.7689410069</x:v>
      </x:c>
      <x:c r="C2896" s="6">
        <x:v>52.2133325766667</x:v>
      </x:c>
      <x:c r="D2896" s="14" t="s">
        <x:v>77</x:v>
      </x:c>
      <x:c r="E2896" s="15">
        <x:v>43278.4145993056</x:v>
      </x:c>
      <x:c r="F2896" t="s">
        <x:v>82</x:v>
      </x:c>
      <x:c r="G2896" s="6">
        <x:v>242.631077329644</x:v>
      </x:c>
      <x:c r="H2896" t="s">
        <x:v>83</x:v>
      </x:c>
      <x:c r="I2896" s="6">
        <x:v>27.3780936337521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21.034</x:v>
      </x:c>
      <x:c r="R2896" s="8">
        <x:v>110227.573644512</x:v>
      </x:c>
      <x:c r="S2896" s="12">
        <x:v>271301.490668483</x:v>
      </x:c>
      <x:c r="T2896" s="12">
        <x:v>57.5574474756351</x:v>
      </x:c>
      <x:c r="U2896" s="12">
        <x:v>49.2</x:v>
      </x:c>
      <x:c r="V2896" s="12">
        <x:f>NA()</x:f>
      </x:c>
    </x:row>
    <x:row r="2897">
      <x:c r="A2897">
        <x:v>2080524</x:v>
      </x:c>
      <x:c r="B2897" s="1">
        <x:v>43313.7689526968</x:v>
      </x:c>
      <x:c r="C2897" s="6">
        <x:v>52.2301590983333</x:v>
      </x:c>
      <x:c r="D2897" s="14" t="s">
        <x:v>77</x:v>
      </x:c>
      <x:c r="E2897" s="15">
        <x:v>43278.4145993056</x:v>
      </x:c>
      <x:c r="F2897" t="s">
        <x:v>82</x:v>
      </x:c>
      <x:c r="G2897" s="6">
        <x:v>242.734117493419</x:v>
      </x:c>
      <x:c r="H2897" t="s">
        <x:v>83</x:v>
      </x:c>
      <x:c r="I2897" s="6">
        <x:v>27.3658759325895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21.033</x:v>
      </x:c>
      <x:c r="R2897" s="8">
        <x:v>110221.190518216</x:v>
      </x:c>
      <x:c r="S2897" s="12">
        <x:v>271296.568204344</x:v>
      </x:c>
      <x:c r="T2897" s="12">
        <x:v>57.5574474756351</x:v>
      </x:c>
      <x:c r="U2897" s="12">
        <x:v>49.2</x:v>
      </x:c>
      <x:c r="V2897" s="12">
        <x:f>NA()</x:f>
      </x:c>
    </x:row>
    <x:row r="2898">
      <x:c r="A2898">
        <x:v>2080533</x:v>
      </x:c>
      <x:c r="B2898" s="1">
        <x:v>43313.7689643866</x:v>
      </x:c>
      <x:c r="C2898" s="6">
        <x:v>52.2470228883333</x:v>
      </x:c>
      <x:c r="D2898" s="14" t="s">
        <x:v>77</x:v>
      </x:c>
      <x:c r="E2898" s="15">
        <x:v>43278.4145993056</x:v>
      </x:c>
      <x:c r="F2898" t="s">
        <x:v>82</x:v>
      </x:c>
      <x:c r="G2898" s="6">
        <x:v>242.671793391065</x:v>
      </x:c>
      <x:c r="H2898" t="s">
        <x:v>83</x:v>
      </x:c>
      <x:c r="I2898" s="6">
        <x:v>27.3719847776115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21.034</x:v>
      </x:c>
      <x:c r="R2898" s="8">
        <x:v>110220.372419089</x:v>
      </x:c>
      <x:c r="S2898" s="12">
        <x:v>271313.782367427</x:v>
      </x:c>
      <x:c r="T2898" s="12">
        <x:v>57.5574474756351</x:v>
      </x:c>
      <x:c r="U2898" s="12">
        <x:v>49.2</x:v>
      </x:c>
      <x:c r="V2898" s="12">
        <x:f>NA()</x:f>
      </x:c>
    </x:row>
    <x:row r="2899">
      <x:c r="A2899">
        <x:v>2080541</x:v>
      </x:c>
      <x:c r="B2899" s="1">
        <x:v>43313.7689760764</x:v>
      </x:c>
      <x:c r="C2899" s="6">
        <x:v>52.263846055</x:v>
      </x:c>
      <x:c r="D2899" s="14" t="s">
        <x:v>77</x:v>
      </x:c>
      <x:c r="E2899" s="15">
        <x:v>43278.4145993056</x:v>
      </x:c>
      <x:c r="F2899" t="s">
        <x:v>82</x:v>
      </x:c>
      <x:c r="G2899" s="6">
        <x:v>242.671793391065</x:v>
      </x:c>
      <x:c r="H2899" t="s">
        <x:v>83</x:v>
      </x:c>
      <x:c r="I2899" s="6">
        <x:v>27.3719847776115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21.034</x:v>
      </x:c>
      <x:c r="R2899" s="8">
        <x:v>110229.051018428</x:v>
      </x:c>
      <x:c r="S2899" s="12">
        <x:v>271311.980101724</x:v>
      </x:c>
      <x:c r="T2899" s="12">
        <x:v>57.5574474756351</x:v>
      </x:c>
      <x:c r="U2899" s="12">
        <x:v>49.2</x:v>
      </x:c>
      <x:c r="V2899" s="12">
        <x:f>NA()</x:f>
      </x:c>
    </x:row>
    <x:row r="2900">
      <x:c r="A2900">
        <x:v>2080552</x:v>
      </x:c>
      <x:c r="B2900" s="1">
        <x:v>43313.7689878472</x:v>
      </x:c>
      <x:c r="C2900" s="6">
        <x:v>52.28077029</x:v>
      </x:c>
      <x:c r="D2900" s="14" t="s">
        <x:v>77</x:v>
      </x:c>
      <x:c r="E2900" s="15">
        <x:v>43278.4145993056</x:v>
      </x:c>
      <x:c r="F2900" t="s">
        <x:v>82</x:v>
      </x:c>
      <x:c r="G2900" s="6">
        <x:v>242.650200964557</x:v>
      </x:c>
      <x:c r="H2900" t="s">
        <x:v>83</x:v>
      </x:c>
      <x:c r="I2900" s="6">
        <x:v>27.3719847776115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21.035</x:v>
      </x:c>
      <x:c r="R2900" s="8">
        <x:v>110237.874073214</x:v>
      </x:c>
      <x:c r="S2900" s="12">
        <x:v>271312.9019416</x:v>
      </x:c>
      <x:c r="T2900" s="12">
        <x:v>57.5574474756351</x:v>
      </x:c>
      <x:c r="U2900" s="12">
        <x:v>49.2</x:v>
      </x:c>
      <x:c r="V2900" s="12">
        <x:f>NA()</x:f>
      </x:c>
    </x:row>
    <x:row r="2901">
      <x:c r="A2901">
        <x:v>2080559</x:v>
      </x:c>
      <x:c r="B2901" s="1">
        <x:v>43313.7689989583</x:v>
      </x:c>
      <x:c r="C2901" s="6">
        <x:v>52.29679272</x:v>
      </x:c>
      <x:c r="D2901" s="14" t="s">
        <x:v>77</x:v>
      </x:c>
      <x:c r="E2901" s="15">
        <x:v>43278.4145993056</x:v>
      </x:c>
      <x:c r="F2901" t="s">
        <x:v>82</x:v>
      </x:c>
      <x:c r="G2901" s="6">
        <x:v>242.712519065635</x:v>
      </x:c>
      <x:c r="H2901" t="s">
        <x:v>83</x:v>
      </x:c>
      <x:c r="I2901" s="6">
        <x:v>27.3658759325895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21.034</x:v>
      </x:c>
      <x:c r="R2901" s="8">
        <x:v>110225.303979703</x:v>
      </x:c>
      <x:c r="S2901" s="12">
        <x:v>271299.7392977</x:v>
      </x:c>
      <x:c r="T2901" s="12">
        <x:v>57.5574474756351</x:v>
      </x:c>
      <x:c r="U2901" s="12">
        <x:v>49.2</x:v>
      </x:c>
      <x:c r="V2901" s="12">
        <x:f>NA()</x:f>
      </x:c>
    </x:row>
    <x:row r="2902">
      <x:c r="A2902">
        <x:v>2080568</x:v>
      </x:c>
      <x:c r="B2902" s="1">
        <x:v>43313.7690107639</x:v>
      </x:c>
      <x:c r="C2902" s="6">
        <x:v>52.3137915766667</x:v>
      </x:c>
      <x:c r="D2902" s="14" t="s">
        <x:v>77</x:v>
      </x:c>
      <x:c r="E2902" s="15">
        <x:v>43278.4145993056</x:v>
      </x:c>
      <x:c r="F2902" t="s">
        <x:v>82</x:v>
      </x:c>
      <x:c r="G2902" s="6">
        <x:v>242.734117493419</x:v>
      </x:c>
      <x:c r="H2902" t="s">
        <x:v>83</x:v>
      </x:c>
      <x:c r="I2902" s="6">
        <x:v>27.3658759325895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21.033</x:v>
      </x:c>
      <x:c r="R2902" s="8">
        <x:v>110230.935832847</x:v>
      </x:c>
      <x:c r="S2902" s="12">
        <x:v>271301.929298112</x:v>
      </x:c>
      <x:c r="T2902" s="12">
        <x:v>57.5574474756351</x:v>
      </x:c>
      <x:c r="U2902" s="12">
        <x:v>49.2</x:v>
      </x:c>
      <x:c r="V2902" s="12">
        <x:f>NA()</x:f>
      </x:c>
    </x:row>
    <x:row r="2903">
      <x:c r="A2903">
        <x:v>2080580</x:v>
      </x:c>
      <x:c r="B2903" s="1">
        <x:v>43313.7690224537</x:v>
      </x:c>
      <x:c r="C2903" s="6">
        <x:v>52.3306153483333</x:v>
      </x:c>
      <x:c r="D2903" s="14" t="s">
        <x:v>77</x:v>
      </x:c>
      <x:c r="E2903" s="15">
        <x:v>43278.4145993056</x:v>
      </x:c>
      <x:c r="F2903" t="s">
        <x:v>82</x:v>
      </x:c>
      <x:c r="G2903" s="6">
        <x:v>242.693388227988</x:v>
      </x:c>
      <x:c r="H2903" t="s">
        <x:v>83</x:v>
      </x:c>
      <x:c r="I2903" s="6">
        <x:v>27.3719847776115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21.033</x:v>
      </x:c>
      <x:c r="R2903" s="8">
        <x:v>110235.843633999</x:v>
      </x:c>
      <x:c r="S2903" s="12">
        <x:v>271301.968019698</x:v>
      </x:c>
      <x:c r="T2903" s="12">
        <x:v>57.5574474756351</x:v>
      </x:c>
      <x:c r="U2903" s="12">
        <x:v>49.2</x:v>
      </x:c>
      <x:c r="V2903" s="12">
        <x:f>NA()</x:f>
      </x:c>
    </x:row>
    <x:row r="2904">
      <x:c r="A2904">
        <x:v>2080586</x:v>
      </x:c>
      <x:c r="B2904" s="1">
        <x:v>43313.7690341782</x:v>
      </x:c>
      <x:c r="C2904" s="6">
        <x:v>52.3474946816667</x:v>
      </x:c>
      <x:c r="D2904" s="14" t="s">
        <x:v>77</x:v>
      </x:c>
      <x:c r="E2904" s="15">
        <x:v>43278.4145993056</x:v>
      </x:c>
      <x:c r="F2904" t="s">
        <x:v>82</x:v>
      </x:c>
      <x:c r="G2904" s="6">
        <x:v>242.585438143867</x:v>
      </x:c>
      <x:c r="H2904" t="s">
        <x:v>83</x:v>
      </x:c>
      <x:c r="I2904" s="6">
        <x:v>27.3719847776115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21.038</x:v>
      </x:c>
      <x:c r="R2904" s="8">
        <x:v>110228.688823595</x:v>
      </x:c>
      <x:c r="S2904" s="12">
        <x:v>271311.456091986</x:v>
      </x:c>
      <x:c r="T2904" s="12">
        <x:v>57.5574474756351</x:v>
      </x:c>
      <x:c r="U2904" s="12">
        <x:v>49.2</x:v>
      </x:c>
      <x:c r="V2904" s="12">
        <x:f>NA()</x:f>
      </x:c>
    </x:row>
    <x:row r="2905">
      <x:c r="A2905">
        <x:v>2080597</x:v>
      </x:c>
      <x:c r="B2905" s="1">
        <x:v>43313.7690453356</x:v>
      </x:c>
      <x:c r="C2905" s="6">
        <x:v>52.3635942716667</x:v>
      </x:c>
      <x:c r="D2905" s="14" t="s">
        <x:v>77</x:v>
      </x:c>
      <x:c r="E2905" s="15">
        <x:v>43278.4145993056</x:v>
      </x:c>
      <x:c r="F2905" t="s">
        <x:v>82</x:v>
      </x:c>
      <x:c r="G2905" s="6">
        <x:v>242.714985475692</x:v>
      </x:c>
      <x:c r="H2905" t="s">
        <x:v>83</x:v>
      </x:c>
      <x:c r="I2905" s="6">
        <x:v>27.3719847776115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21.032</x:v>
      </x:c>
      <x:c r="R2905" s="8">
        <x:v>110229.249003135</x:v>
      </x:c>
      <x:c r="S2905" s="12">
        <x:v>271298.462799591</x:v>
      </x:c>
      <x:c r="T2905" s="12">
        <x:v>57.5574474756351</x:v>
      </x:c>
      <x:c r="U2905" s="12">
        <x:v>49.2</x:v>
      </x:c>
      <x:c r="V2905" s="12">
        <x:f>NA()</x:f>
      </x:c>
    </x:row>
    <x:row r="2906">
      <x:c r="A2906">
        <x:v>2080607</x:v>
      </x:c>
      <x:c r="B2906" s="1">
        <x:v>43313.7690570255</x:v>
      </x:c>
      <x:c r="C2906" s="6">
        <x:v>52.380418685</x:v>
      </x:c>
      <x:c r="D2906" s="14" t="s">
        <x:v>77</x:v>
      </x:c>
      <x:c r="E2906" s="15">
        <x:v>43278.4145993056</x:v>
      </x:c>
      <x:c r="F2906" t="s">
        <x:v>82</x:v>
      </x:c>
      <x:c r="G2906" s="6">
        <x:v>242.650200964557</x:v>
      </x:c>
      <x:c r="H2906" t="s">
        <x:v>83</x:v>
      </x:c>
      <x:c r="I2906" s="6">
        <x:v>27.3719847776115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21.035</x:v>
      </x:c>
      <x:c r="R2906" s="8">
        <x:v>110230.872030478</x:v>
      </x:c>
      <x:c r="S2906" s="12">
        <x:v>271302.820937202</x:v>
      </x:c>
      <x:c r="T2906" s="12">
        <x:v>57.5574474756351</x:v>
      </x:c>
      <x:c r="U2906" s="12">
        <x:v>49.2</x:v>
      </x:c>
      <x:c r="V2906" s="12">
        <x:f>NA()</x:f>
      </x:c>
    </x:row>
    <x:row r="2907">
      <x:c r="A2907">
        <x:v>2080615</x:v>
      </x:c>
      <x:c r="B2907" s="1">
        <x:v>43313.7690687153</x:v>
      </x:c>
      <x:c r="C2907" s="6">
        <x:v>52.39722755</x:v>
      </x:c>
      <x:c r="D2907" s="14" t="s">
        <x:v>77</x:v>
      </x:c>
      <x:c r="E2907" s="15">
        <x:v>43278.4145993056</x:v>
      </x:c>
      <x:c r="F2907" t="s">
        <x:v>82</x:v>
      </x:c>
      <x:c r="G2907" s="6">
        <x:v>242.714985475692</x:v>
      </x:c>
      <x:c r="H2907" t="s">
        <x:v>83</x:v>
      </x:c>
      <x:c r="I2907" s="6">
        <x:v>27.3719847776115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21.032</x:v>
      </x:c>
      <x:c r="R2907" s="8">
        <x:v>110233.318150394</x:v>
      </x:c>
      <x:c r="S2907" s="12">
        <x:v>271307.171956969</x:v>
      </x:c>
      <x:c r="T2907" s="12">
        <x:v>57.5574474756351</x:v>
      </x:c>
      <x:c r="U2907" s="12">
        <x:v>49.2</x:v>
      </x:c>
      <x:c r="V2907" s="12">
        <x:f>NA()</x:f>
      </x:c>
    </x:row>
    <x:row r="2908">
      <x:c r="A2908">
        <x:v>2080622</x:v>
      </x:c>
      <x:c r="B2908" s="1">
        <x:v>43313.7690804051</x:v>
      </x:c>
      <x:c r="C2908" s="6">
        <x:v>52.4140467283333</x:v>
      </x:c>
      <x:c r="D2908" s="14" t="s">
        <x:v>77</x:v>
      </x:c>
      <x:c r="E2908" s="15">
        <x:v>43278.4145993056</x:v>
      </x:c>
      <x:c r="F2908" t="s">
        <x:v>82</x:v>
      </x:c>
      <x:c r="G2908" s="6">
        <x:v>242.774856376392</x:v>
      </x:c>
      <x:c r="H2908" t="s">
        <x:v>83</x:v>
      </x:c>
      <x:c r="I2908" s="6">
        <x:v>27.3597670986851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21.033</x:v>
      </x:c>
      <x:c r="R2908" s="8">
        <x:v>110240.881930894</x:v>
      </x:c>
      <x:c r="S2908" s="12">
        <x:v>271304.569444656</x:v>
      </x:c>
      <x:c r="T2908" s="12">
        <x:v>57.5574474756351</x:v>
      </x:c>
      <x:c r="U2908" s="12">
        <x:v>49.2</x:v>
      </x:c>
      <x:c r="V2908" s="12">
        <x:f>NA()</x:f>
      </x:c>
    </x:row>
    <x:row r="2909">
      <x:c r="A2909">
        <x:v>2080634</x:v>
      </x:c>
      <x:c r="B2909" s="1">
        <x:v>43313.7690915509</x:v>
      </x:c>
      <x:c r="C2909" s="6">
        <x:v>52.4301355</x:v>
      </x:c>
      <x:c r="D2909" s="14" t="s">
        <x:v>77</x:v>
      </x:c>
      <x:c r="E2909" s="15">
        <x:v>43278.4145993056</x:v>
      </x:c>
      <x:c r="F2909" t="s">
        <x:v>82</x:v>
      </x:c>
      <x:c r="G2909" s="6">
        <x:v>242.66932944214</x:v>
      </x:c>
      <x:c r="H2909" t="s">
        <x:v>83</x:v>
      </x:c>
      <x:c r="I2909" s="6">
        <x:v>27.3658759325895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21.036</x:v>
      </x:c>
      <x:c r="R2909" s="8">
        <x:v>110235.821666377</x:v>
      </x:c>
      <x:c r="S2909" s="12">
        <x:v>271302.086589701</x:v>
      </x:c>
      <x:c r="T2909" s="12">
        <x:v>57.5574474756351</x:v>
      </x:c>
      <x:c r="U2909" s="12">
        <x:v>49.2</x:v>
      </x:c>
      <x:c r="V2909" s="12">
        <x:f>NA()</x:f>
      </x:c>
    </x:row>
    <x:row r="2910">
      <x:c r="A2910">
        <x:v>2080639</x:v>
      </x:c>
      <x:c r="B2910" s="1">
        <x:v>43313.7691032407</x:v>
      </x:c>
      <x:c r="C2910" s="6">
        <x:v>52.4469751933333</x:v>
      </x:c>
      <x:c r="D2910" s="14" t="s">
        <x:v>77</x:v>
      </x:c>
      <x:c r="E2910" s="15">
        <x:v>43278.4145993056</x:v>
      </x:c>
      <x:c r="F2910" t="s">
        <x:v>82</x:v>
      </x:c>
      <x:c r="G2910" s="6">
        <x:v>242.690923048664</x:v>
      </x:c>
      <x:c r="H2910" t="s">
        <x:v>83</x:v>
      </x:c>
      <x:c r="I2910" s="6">
        <x:v>27.3658759325895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21.035</x:v>
      </x:c>
      <x:c r="R2910" s="8">
        <x:v>110234.900502582</x:v>
      </x:c>
      <x:c r="S2910" s="12">
        <x:v>271307.004745545</x:v>
      </x:c>
      <x:c r="T2910" s="12">
        <x:v>57.5574474756351</x:v>
      </x:c>
      <x:c r="U2910" s="12">
        <x:v>49.2</x:v>
      </x:c>
      <x:c r="V2910" s="12">
        <x:f>NA()</x:f>
      </x:c>
    </x:row>
    <x:row r="2911">
      <x:c r="A2911">
        <x:v>2080650</x:v>
      </x:c>
      <x:c r="B2911" s="1">
        <x:v>43313.7691149306</x:v>
      </x:c>
      <x:c r="C2911" s="6">
        <x:v>52.4637894366667</x:v>
      </x:c>
      <x:c r="D2911" s="14" t="s">
        <x:v>77</x:v>
      </x:c>
      <x:c r="E2911" s="15">
        <x:v>43278.4145993056</x:v>
      </x:c>
      <x:c r="F2911" t="s">
        <x:v>82</x:v>
      </x:c>
      <x:c r="G2911" s="6">
        <x:v>242.671793391065</x:v>
      </x:c>
      <x:c r="H2911" t="s">
        <x:v>83</x:v>
      </x:c>
      <x:c r="I2911" s="6">
        <x:v>27.3719847776115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21.034</x:v>
      </x:c>
      <x:c r="R2911" s="8">
        <x:v>110231.522253702</x:v>
      </x:c>
      <x:c r="S2911" s="12">
        <x:v>271310.114739393</x:v>
      </x:c>
      <x:c r="T2911" s="12">
        <x:v>57.5574474756351</x:v>
      </x:c>
      <x:c r="U2911" s="12">
        <x:v>49.2</x:v>
      </x:c>
      <x:c r="V2911" s="12">
        <x:f>NA()</x:f>
      </x:c>
    </x:row>
    <x:row r="2912">
      <x:c r="A2912">
        <x:v>2080660</x:v>
      </x:c>
      <x:c r="B2912" s="1">
        <x:v>43313.7691266204</x:v>
      </x:c>
      <x:c r="C2912" s="6">
        <x:v>52.4806066516667</x:v>
      </x:c>
      <x:c r="D2912" s="14" t="s">
        <x:v>77</x:v>
      </x:c>
      <x:c r="E2912" s="15">
        <x:v>43278.4145993056</x:v>
      </x:c>
      <x:c r="F2912" t="s">
        <x:v>82</x:v>
      </x:c>
      <x:c r="G2912" s="6">
        <x:v>242.607023341324</x:v>
      </x:c>
      <x:c r="H2912" t="s">
        <x:v>83</x:v>
      </x:c>
      <x:c r="I2912" s="6">
        <x:v>27.3719847776115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21.037</x:v>
      </x:c>
      <x:c r="R2912" s="8">
        <x:v>110239.480218383</x:v>
      </x:c>
      <x:c r="S2912" s="12">
        <x:v>271311.578846675</x:v>
      </x:c>
      <x:c r="T2912" s="12">
        <x:v>57.5574474756351</x:v>
      </x:c>
      <x:c r="U2912" s="12">
        <x:v>49.2</x:v>
      </x:c>
      <x:c r="V2912" s="12">
        <x:f>NA()</x:f>
      </x:c>
    </x:row>
    <x:row r="2913">
      <x:c r="A2913">
        <x:v>2080669</x:v>
      </x:c>
      <x:c r="B2913" s="1">
        <x:v>43313.7691377662</x:v>
      </x:c>
      <x:c r="C2913" s="6">
        <x:v>52.4966926366667</x:v>
      </x:c>
      <x:c r="D2913" s="14" t="s">
        <x:v>77</x:v>
      </x:c>
      <x:c r="E2913" s="15">
        <x:v>43278.4145993056</x:v>
      </x:c>
      <x:c r="F2913" t="s">
        <x:v>82</x:v>
      </x:c>
      <x:c r="G2913" s="6">
        <x:v>242.626149458975</x:v>
      </x:c>
      <x:c r="H2913" t="s">
        <x:v>83</x:v>
      </x:c>
      <x:c r="I2913" s="6">
        <x:v>27.3658759325895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21.038</x:v>
      </x:c>
      <x:c r="R2913" s="8">
        <x:v>110238.491717664</x:v>
      </x:c>
      <x:c r="S2913" s="12">
        <x:v>271307.893009354</x:v>
      </x:c>
      <x:c r="T2913" s="12">
        <x:v>57.5574474756351</x:v>
      </x:c>
      <x:c r="U2913" s="12">
        <x:v>49.2</x:v>
      </x:c>
      <x:c r="V2913" s="12">
        <x:f>NA()</x:f>
      </x:c>
    </x:row>
    <x:row r="2914">
      <x:c r="A2914">
        <x:v>2080677</x:v>
      </x:c>
      <x:c r="B2914" s="1">
        <x:v>43313.769149456</x:v>
      </x:c>
      <x:c r="C2914" s="6">
        <x:v>52.513525785</x:v>
      </x:c>
      <x:c r="D2914" s="14" t="s">
        <x:v>77</x:v>
      </x:c>
      <x:c r="E2914" s="15">
        <x:v>43278.4145993056</x:v>
      </x:c>
      <x:c r="F2914" t="s">
        <x:v>82</x:v>
      </x:c>
      <x:c r="G2914" s="6">
        <x:v>242.650200964557</x:v>
      </x:c>
      <x:c r="H2914" t="s">
        <x:v>83</x:v>
      </x:c>
      <x:c r="I2914" s="6">
        <x:v>27.3719847776115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21.035</x:v>
      </x:c>
      <x:c r="R2914" s="8">
        <x:v>110246.230397837</x:v>
      </x:c>
      <x:c r="S2914" s="12">
        <x:v>271299.620013111</x:v>
      </x:c>
      <x:c r="T2914" s="12">
        <x:v>57.5574474756351</x:v>
      </x:c>
      <x:c r="U2914" s="12">
        <x:v>49.2</x:v>
      </x:c>
      <x:c r="V2914" s="12">
        <x:f>NA()</x:f>
      </x:c>
    </x:row>
    <x:row r="2915">
      <x:c r="A2915">
        <x:v>2080683</x:v>
      </x:c>
      <x:c r="B2915" s="1">
        <x:v>43313.7691611921</x:v>
      </x:c>
      <x:c r="C2915" s="6">
        <x:v>52.5303853633333</x:v>
      </x:c>
      <x:c r="D2915" s="14" t="s">
        <x:v>77</x:v>
      </x:c>
      <x:c r="E2915" s="15">
        <x:v>43278.4145993056</x:v>
      </x:c>
      <x:c r="F2915" t="s">
        <x:v>82</x:v>
      </x:c>
      <x:c r="G2915" s="6">
        <x:v>242.693388227988</x:v>
      </x:c>
      <x:c r="H2915" t="s">
        <x:v>83</x:v>
      </x:c>
      <x:c r="I2915" s="6">
        <x:v>27.3719847776115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21.033</x:v>
      </x:c>
      <x:c r="R2915" s="8">
        <x:v>110243.676126156</x:v>
      </x:c>
      <x:c r="S2915" s="12">
        <x:v>271303.25244412</x:v>
      </x:c>
      <x:c r="T2915" s="12">
        <x:v>57.5574474756351</x:v>
      </x:c>
      <x:c r="U2915" s="12">
        <x:v>49.2</x:v>
      </x:c>
      <x:c r="V2915" s="12">
        <x:f>NA()</x:f>
      </x:c>
    </x:row>
    <x:row r="2916">
      <x:c r="A2916">
        <x:v>2080692</x:v>
      </x:c>
      <x:c r="B2916" s="1">
        <x:v>43313.7691729514</x:v>
      </x:c>
      <x:c r="C2916" s="6">
        <x:v>52.5473209</x:v>
      </x:c>
      <x:c r="D2916" s="14" t="s">
        <x:v>77</x:v>
      </x:c>
      <x:c r="E2916" s="15">
        <x:v>43278.4145993056</x:v>
      </x:c>
      <x:c r="F2916" t="s">
        <x:v>82</x:v>
      </x:c>
      <x:c r="G2916" s="6">
        <x:v>242.626149458975</x:v>
      </x:c>
      <x:c r="H2916" t="s">
        <x:v>83</x:v>
      </x:c>
      <x:c r="I2916" s="6">
        <x:v>27.3658759325895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21.038</x:v>
      </x:c>
      <x:c r="R2916" s="8">
        <x:v>110243.818016534</x:v>
      </x:c>
      <x:c r="S2916" s="12">
        <x:v>271308.32829519</x:v>
      </x:c>
      <x:c r="T2916" s="12">
        <x:v>57.5574474756351</x:v>
      </x:c>
      <x:c r="U2916" s="12">
        <x:v>49.2</x:v>
      </x:c>
      <x:c r="V2916" s="12">
        <x:f>NA()</x:f>
      </x:c>
    </x:row>
    <x:row r="2917">
      <x:c r="A2917">
        <x:v>2080702</x:v>
      </x:c>
      <x:c r="B2917" s="1">
        <x:v>43313.7691840625</x:v>
      </x:c>
      <x:c r="C2917" s="6">
        <x:v>52.5633393783333</x:v>
      </x:c>
      <x:c r="D2917" s="14" t="s">
        <x:v>77</x:v>
      </x:c>
      <x:c r="E2917" s="15">
        <x:v>43278.4145993056</x:v>
      </x:c>
      <x:c r="F2917" t="s">
        <x:v>82</x:v>
      </x:c>
      <x:c r="G2917" s="6">
        <x:v>242.712519065635</x:v>
      </x:c>
      <x:c r="H2917" t="s">
        <x:v>83</x:v>
      </x:c>
      <x:c r="I2917" s="6">
        <x:v>27.3658759325895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21.034</x:v>
      </x:c>
      <x:c r="R2917" s="8">
        <x:v>110244.788267767</x:v>
      </x:c>
      <x:c r="S2917" s="12">
        <x:v>271315.860777801</x:v>
      </x:c>
      <x:c r="T2917" s="12">
        <x:v>57.5574474756351</x:v>
      </x:c>
      <x:c r="U2917" s="12">
        <x:v>49.2</x:v>
      </x:c>
      <x:c r="V2917" s="12">
        <x:f>NA()</x:f>
      </x:c>
    </x:row>
    <x:row r="2918">
      <x:c r="A2918">
        <x:v>2080711</x:v>
      </x:c>
      <x:c r="B2918" s="1">
        <x:v>43313.7691957523</x:v>
      </x:c>
      <x:c r="C2918" s="6">
        <x:v>52.5801969066667</x:v>
      </x:c>
      <x:c r="D2918" s="14" t="s">
        <x:v>77</x:v>
      </x:c>
      <x:c r="E2918" s="15">
        <x:v>43278.4145993056</x:v>
      </x:c>
      <x:c r="F2918" t="s">
        <x:v>82</x:v>
      </x:c>
      <x:c r="G2918" s="6">
        <x:v>242.542274975448</x:v>
      </x:c>
      <x:c r="H2918" t="s">
        <x:v>83</x:v>
      </x:c>
      <x:c r="I2918" s="6">
        <x:v>27.3719847776115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21.04</x:v>
      </x:c>
      <x:c r="R2918" s="8">
        <x:v>110250.334972352</x:v>
      </x:c>
      <x:c r="S2918" s="12">
        <x:v>271311.95301372</x:v>
      </x:c>
      <x:c r="T2918" s="12">
        <x:v>57.5574474756351</x:v>
      </x:c>
      <x:c r="U2918" s="12">
        <x:v>49.2</x:v>
      </x:c>
      <x:c r="V2918" s="12">
        <x:f>NA()</x:f>
      </x:c>
    </x:row>
    <x:row r="2919">
      <x:c r="A2919">
        <x:v>2080719</x:v>
      </x:c>
      <x:c r="B2919" s="1">
        <x:v>43313.7692074421</x:v>
      </x:c>
      <x:c r="C2919" s="6">
        <x:v>52.5970328683333</x:v>
      </x:c>
      <x:c r="D2919" s="14" t="s">
        <x:v>77</x:v>
      </x:c>
      <x:c r="E2919" s="15">
        <x:v>43278.4145993056</x:v>
      </x:c>
      <x:c r="F2919" t="s">
        <x:v>82</x:v>
      </x:c>
      <x:c r="G2919" s="6">
        <x:v>242.626149458975</x:v>
      </x:c>
      <x:c r="H2919" t="s">
        <x:v>83</x:v>
      </x:c>
      <x:c r="I2919" s="6">
        <x:v>27.3658759325895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21.038</x:v>
      </x:c>
      <x:c r="R2919" s="8">
        <x:v>110250.060524472</x:v>
      </x:c>
      <x:c r="S2919" s="12">
        <x:v>271314.564253161</x:v>
      </x:c>
      <x:c r="T2919" s="12">
        <x:v>57.5574474756351</x:v>
      </x:c>
      <x:c r="U2919" s="12">
        <x:v>49.2</x:v>
      </x:c>
      <x:c r="V2919" s="12">
        <x:f>NA()</x:f>
      </x:c>
    </x:row>
    <x:row r="2920">
      <x:c r="A2920">
        <x:v>2080729</x:v>
      </x:c>
      <x:c r="B2920" s="1">
        <x:v>43313.769219213</x:v>
      </x:c>
      <x:c r="C2920" s="6">
        <x:v>52.61394592</x:v>
      </x:c>
      <x:c r="D2920" s="14" t="s">
        <x:v>77</x:v>
      </x:c>
      <x:c r="E2920" s="15">
        <x:v>43278.4145993056</x:v>
      </x:c>
      <x:c r="F2920" t="s">
        <x:v>82</x:v>
      </x:c>
      <x:c r="G2920" s="6">
        <x:v>242.628610948099</x:v>
      </x:c>
      <x:c r="H2920" t="s">
        <x:v>83</x:v>
      </x:c>
      <x:c r="I2920" s="6">
        <x:v>27.3719847776115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21.036</x:v>
      </x:c>
      <x:c r="R2920" s="8">
        <x:v>110248.567857932</x:v>
      </x:c>
      <x:c r="S2920" s="12">
        <x:v>271301.094120321</x:v>
      </x:c>
      <x:c r="T2920" s="12">
        <x:v>57.5574474756351</x:v>
      </x:c>
      <x:c r="U2920" s="12">
        <x:v>49.2</x:v>
      </x:c>
      <x:c r="V2920" s="12">
        <x:f>NA()</x:f>
      </x:c>
    </x:row>
    <x:row r="2921">
      <x:c r="A2921">
        <x:v>2080738</x:v>
      </x:c>
      <x:c r="B2921" s="1">
        <x:v>43313.7692303588</x:v>
      </x:c>
      <x:c r="C2921" s="6">
        <x:v>52.6299867133333</x:v>
      </x:c>
      <x:c r="D2921" s="14" t="s">
        <x:v>77</x:v>
      </x:c>
      <x:c r="E2921" s="15">
        <x:v>43278.4145993056</x:v>
      </x:c>
      <x:c r="F2921" t="s">
        <x:v>82</x:v>
      </x:c>
      <x:c r="G2921" s="6">
        <x:v>242.734117493419</x:v>
      </x:c>
      <x:c r="H2921" t="s">
        <x:v>83</x:v>
      </x:c>
      <x:c r="I2921" s="6">
        <x:v>27.3658759325895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21.033</x:v>
      </x:c>
      <x:c r="R2921" s="8">
        <x:v>110250.616765332</x:v>
      </x:c>
      <x:c r="S2921" s="12">
        <x:v>271298.64537536</x:v>
      </x:c>
      <x:c r="T2921" s="12">
        <x:v>57.5574474756351</x:v>
      </x:c>
      <x:c r="U2921" s="12">
        <x:v>49.2</x:v>
      </x:c>
      <x:c r="V2921" s="12">
        <x:f>NA()</x:f>
      </x:c>
    </x:row>
    <x:row r="2922">
      <x:c r="A2922">
        <x:v>2080744</x:v>
      </x:c>
      <x:c r="B2922" s="1">
        <x:v>43313.7692420949</x:v>
      </x:c>
      <x:c r="C2922" s="6">
        <x:v>52.64693318</x:v>
      </x:c>
      <x:c r="D2922" s="14" t="s">
        <x:v>77</x:v>
      </x:c>
      <x:c r="E2922" s="15">
        <x:v>43278.4145993056</x:v>
      </x:c>
      <x:c r="F2922" t="s">
        <x:v>82</x:v>
      </x:c>
      <x:c r="G2922" s="6">
        <x:v>242.721258789393</x:v>
      </x:c>
      <x:c r="H2922" t="s">
        <x:v>83</x:v>
      </x:c>
      <x:c r="I2922" s="6">
        <x:v>27.3658759325895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21.034</x:v>
      </x:c>
      <x:c r="R2922" s="8">
        <x:v>110244.041032659</x:v>
      </x:c>
      <x:c r="S2922" s="12">
        <x:v>271304.563105873</x:v>
      </x:c>
      <x:c r="T2922" s="12">
        <x:v>57.5574474756351</x:v>
      </x:c>
      <x:c r="U2922" s="12">
        <x:v>49.2</x:v>
      </x:c>
      <x:c r="V2922" s="12">
        <x:f>NA()</x:f>
      </x:c>
    </x:row>
    <x:row r="2923">
      <x:c r="A2923">
        <x:v>2080760</x:v>
      </x:c>
      <x:c r="B2923" s="1">
        <x:v>43313.7692538194</x:v>
      </x:c>
      <x:c r="C2923" s="6">
        <x:v>52.6638019233333</x:v>
      </x:c>
      <x:c r="D2923" s="14" t="s">
        <x:v>77</x:v>
      </x:c>
      <x:c r="E2923" s="15">
        <x:v>43278.4145993056</x:v>
      </x:c>
      <x:c r="F2923" t="s">
        <x:v>82</x:v>
      </x:c>
      <x:c r="G2923" s="6">
        <x:v>242.585438143867</x:v>
      </x:c>
      <x:c r="H2923" t="s">
        <x:v>83</x:v>
      </x:c>
      <x:c r="I2923" s="6">
        <x:v>27.3719847776115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21.038</x:v>
      </x:c>
      <x:c r="R2923" s="8">
        <x:v>110251.282301529</x:v>
      </x:c>
      <x:c r="S2923" s="12">
        <x:v>271313.427895805</x:v>
      </x:c>
      <x:c r="T2923" s="12">
        <x:v>57.5574474756351</x:v>
      </x:c>
      <x:c r="U2923" s="12">
        <x:v>49.2</x:v>
      </x:c>
      <x:c r="V2923" s="12">
        <x:f>NA()</x:f>
      </x:c>
    </x:row>
    <x:row r="2924">
      <x:c r="A2924">
        <x:v>2080763</x:v>
      </x:c>
      <x:c r="B2924" s="1">
        <x:v>43313.7692655093</x:v>
      </x:c>
      <x:c r="C2924" s="6">
        <x:v>52.6806185766667</x:v>
      </x:c>
      <x:c r="D2924" s="14" t="s">
        <x:v>77</x:v>
      </x:c>
      <x:c r="E2924" s="15">
        <x:v>43278.4145993056</x:v>
      </x:c>
      <x:c r="F2924" t="s">
        <x:v>82</x:v>
      </x:c>
      <x:c r="G2924" s="6">
        <x:v>242.628610948099</x:v>
      </x:c>
      <x:c r="H2924" t="s">
        <x:v>83</x:v>
      </x:c>
      <x:c r="I2924" s="6">
        <x:v>27.3719847776115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21.036</x:v>
      </x:c>
      <x:c r="R2924" s="8">
        <x:v>110256.811204815</x:v>
      </x:c>
      <x:c r="S2924" s="12">
        <x:v>271301.765839516</x:v>
      </x:c>
      <x:c r="T2924" s="12">
        <x:v>57.5574474756351</x:v>
      </x:c>
      <x:c r="U2924" s="12">
        <x:v>49.2</x:v>
      </x:c>
      <x:c r="V2924" s="12">
        <x:f>NA()</x:f>
      </x:c>
    </x:row>
    <x:row r="2925">
      <x:c r="A2925">
        <x:v>2080774</x:v>
      </x:c>
      <x:c r="B2925" s="1">
        <x:v>43313.7692771991</x:v>
      </x:c>
      <x:c r="C2925" s="6">
        <x:v>52.69745019</x:v>
      </x:c>
      <x:c r="D2925" s="14" t="s">
        <x:v>77</x:v>
      </x:c>
      <x:c r="E2925" s="15">
        <x:v>43278.4145993056</x:v>
      </x:c>
      <x:c r="F2925" t="s">
        <x:v>82</x:v>
      </x:c>
      <x:c r="G2925" s="6">
        <x:v>242.626149458975</x:v>
      </x:c>
      <x:c r="H2925" t="s">
        <x:v>83</x:v>
      </x:c>
      <x:c r="I2925" s="6">
        <x:v>27.3658759325895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21.038</x:v>
      </x:c>
      <x:c r="R2925" s="8">
        <x:v>110270.120334215</x:v>
      </x:c>
      <x:c r="S2925" s="12">
        <x:v>271323.6538703</x:v>
      </x:c>
      <x:c r="T2925" s="12">
        <x:v>57.5574474756351</x:v>
      </x:c>
      <x:c r="U2925" s="12">
        <x:v>49.2</x:v>
      </x:c>
      <x:c r="V2925" s="12">
        <x:f>NA()</x:f>
      </x:c>
    </x:row>
    <x:row r="2926">
      <x:c r="A2926">
        <x:v>2080782</x:v>
      </x:c>
      <x:c r="B2926" s="1">
        <x:v>43313.7692882755</x:v>
      </x:c>
      <x:c r="C2926" s="6">
        <x:v>52.7134343533333</x:v>
      </x:c>
      <x:c r="D2926" s="14" t="s">
        <x:v>77</x:v>
      </x:c>
      <x:c r="E2926" s="15">
        <x:v>43278.4145993056</x:v>
      </x:c>
      <x:c r="F2926" t="s">
        <x:v>82</x:v>
      </x:c>
      <x:c r="G2926" s="6">
        <x:v>242.604563081603</x:v>
      </x:c>
      <x:c r="H2926" t="s">
        <x:v>83</x:v>
      </x:c>
      <x:c r="I2926" s="6">
        <x:v>27.3658759325895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21.039</x:v>
      </x:c>
      <x:c r="R2926" s="8">
        <x:v>110253.976383896</x:v>
      </x:c>
      <x:c r="S2926" s="12">
        <x:v>271313.509097726</x:v>
      </x:c>
      <x:c r="T2926" s="12">
        <x:v>57.5574474756351</x:v>
      </x:c>
      <x:c r="U2926" s="12">
        <x:v>49.2</x:v>
      </x:c>
      <x:c r="V2926" s="12">
        <x:f>NA()</x:f>
      </x:c>
    </x:row>
    <x:row r="2927">
      <x:c r="A2927">
        <x:v>2080791</x:v>
      </x:c>
      <x:c r="B2927" s="1">
        <x:v>43313.7693</x:v>
      </x:c>
      <x:c r="C2927" s="6">
        <x:v>52.7302690433333</x:v>
      </x:c>
      <x:c r="D2927" s="14" t="s">
        <x:v>77</x:v>
      </x:c>
      <x:c r="E2927" s="15">
        <x:v>43278.4145993056</x:v>
      </x:c>
      <x:c r="F2927" t="s">
        <x:v>82</x:v>
      </x:c>
      <x:c r="G2927" s="6">
        <x:v>242.582979113216</x:v>
      </x:c>
      <x:c r="H2927" t="s">
        <x:v>83</x:v>
      </x:c>
      <x:c r="I2927" s="6">
        <x:v>27.3658759325895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21.04</x:v>
      </x:c>
      <x:c r="R2927" s="8">
        <x:v>110264.153867037</x:v>
      </x:c>
      <x:c r="S2927" s="12">
        <x:v>271316.343477897</x:v>
      </x:c>
      <x:c r="T2927" s="12">
        <x:v>57.5574474756351</x:v>
      </x:c>
      <x:c r="U2927" s="12">
        <x:v>49.2</x:v>
      </x:c>
      <x:c r="V2927" s="12">
        <x:f>NA()</x:f>
      </x:c>
    </x:row>
    <x:row r="2928">
      <x:c r="A2928">
        <x:v>2080798</x:v>
      </x:c>
      <x:c r="B2928" s="1">
        <x:v>43313.7693116898</x:v>
      </x:c>
      <x:c r="C2928" s="6">
        <x:v>52.7471257916667</x:v>
      </x:c>
      <x:c r="D2928" s="14" t="s">
        <x:v>77</x:v>
      </x:c>
      <x:c r="E2928" s="15">
        <x:v>43278.4145993056</x:v>
      </x:c>
      <x:c r="F2928" t="s">
        <x:v>82</x:v>
      </x:c>
      <x:c r="G2928" s="6">
        <x:v>242.690923048664</x:v>
      </x:c>
      <x:c r="H2928" t="s">
        <x:v>83</x:v>
      </x:c>
      <x:c r="I2928" s="6">
        <x:v>27.3658759325895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21.035</x:v>
      </x:c>
      <x:c r="R2928" s="8">
        <x:v>110261.288740201</x:v>
      </x:c>
      <x:c r="S2928" s="12">
        <x:v>271306.298286023</x:v>
      </x:c>
      <x:c r="T2928" s="12">
        <x:v>57.5574474756351</x:v>
      </x:c>
      <x:c r="U2928" s="12">
        <x:v>49.2</x:v>
      </x:c>
      <x:c r="V2928" s="12">
        <x:f>NA()</x:f>
      </x:c>
    </x:row>
    <x:row r="2929">
      <x:c r="A2929">
        <x:v>2080810</x:v>
      </x:c>
      <x:c r="B2929" s="1">
        <x:v>43313.7693233796</x:v>
      </x:c>
      <x:c r="C2929" s="6">
        <x:v>52.7639761066667</x:v>
      </x:c>
      <x:c r="D2929" s="14" t="s">
        <x:v>77</x:v>
      </x:c>
      <x:c r="E2929" s="15">
        <x:v>43278.4145993056</x:v>
      </x:c>
      <x:c r="F2929" t="s">
        <x:v>82</x:v>
      </x:c>
      <x:c r="G2929" s="6">
        <x:v>242.585438143867</x:v>
      </x:c>
      <x:c r="H2929" t="s">
        <x:v>83</x:v>
      </x:c>
      <x:c r="I2929" s="6">
        <x:v>27.3719847776115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21.038</x:v>
      </x:c>
      <x:c r="R2929" s="8">
        <x:v>110260.152021621</x:v>
      </x:c>
      <x:c r="S2929" s="12">
        <x:v>271317.08256359</x:v>
      </x:c>
      <x:c r="T2929" s="12">
        <x:v>57.5574474756351</x:v>
      </x:c>
      <x:c r="U2929" s="12">
        <x:v>49.2</x:v>
      </x:c>
      <x:c r="V2929" s="12">
        <x:f>NA()</x:f>
      </x:c>
    </x:row>
    <x:row r="2930">
      <x:c r="A2930">
        <x:v>2080816</x:v>
      </x:c>
      <x:c r="B2930" s="1">
        <x:v>43313.7693350694</x:v>
      </x:c>
      <x:c r="C2930" s="6">
        <x:v>52.78079487</x:v>
      </x:c>
      <x:c r="D2930" s="14" t="s">
        <x:v>77</x:v>
      </x:c>
      <x:c r="E2930" s="15">
        <x:v>43278.4145993056</x:v>
      </x:c>
      <x:c r="F2930" t="s">
        <x:v>82</x:v>
      </x:c>
      <x:c r="G2930" s="6">
        <x:v>242.626149458975</x:v>
      </x:c>
      <x:c r="H2930" t="s">
        <x:v>83</x:v>
      </x:c>
      <x:c r="I2930" s="6">
        <x:v>27.3658759325895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21.038</x:v>
      </x:c>
      <x:c r="R2930" s="8">
        <x:v>110263.153550304</x:v>
      </x:c>
      <x:c r="S2930" s="12">
        <x:v>271316.953453804</x:v>
      </x:c>
      <x:c r="T2930" s="12">
        <x:v>57.5574474756351</x:v>
      </x:c>
      <x:c r="U2930" s="12">
        <x:v>49.2</x:v>
      </x:c>
      <x:c r="V2930" s="12">
        <x:f>NA()</x:f>
      </x:c>
    </x:row>
    <x:row r="2931">
      <x:c r="A2931">
        <x:v>2080825</x:v>
      </x:c>
      <x:c r="B2931" s="1">
        <x:v>43313.7693461458</x:v>
      </x:c>
      <x:c r="C2931" s="6">
        <x:v>52.7967613866667</x:v>
      </x:c>
      <x:c r="D2931" s="14" t="s">
        <x:v>77</x:v>
      </x:c>
      <x:c r="E2931" s="15">
        <x:v>43278.4145993056</x:v>
      </x:c>
      <x:c r="F2931" t="s">
        <x:v>82</x:v>
      </x:c>
      <x:c r="G2931" s="6">
        <x:v>242.628610948099</x:v>
      </x:c>
      <x:c r="H2931" t="s">
        <x:v>83</x:v>
      </x:c>
      <x:c r="I2931" s="6">
        <x:v>27.3719847776115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21.036</x:v>
      </x:c>
      <x:c r="R2931" s="8">
        <x:v>110264.634060908</x:v>
      </x:c>
      <x:c r="S2931" s="12">
        <x:v>271315.397138211</x:v>
      </x:c>
      <x:c r="T2931" s="12">
        <x:v>57.5574474756351</x:v>
      </x:c>
      <x:c r="U2931" s="12">
        <x:v>49.2</x:v>
      </x:c>
      <x:c r="V2931" s="12">
        <x:f>NA()</x:f>
      </x:c>
    </x:row>
    <x:row r="2932">
      <x:c r="A2932">
        <x:v>2080837</x:v>
      </x:c>
      <x:c r="B2932" s="1">
        <x:v>43313.7693578356</x:v>
      </x:c>
      <x:c r="C2932" s="6">
        <x:v>52.8135949316667</x:v>
      </x:c>
      <x:c r="D2932" s="14" t="s">
        <x:v>77</x:v>
      </x:c>
      <x:c r="E2932" s="15">
        <x:v>43278.4145993056</x:v>
      </x:c>
      <x:c r="F2932" t="s">
        <x:v>82</x:v>
      </x:c>
      <x:c r="G2932" s="6">
        <x:v>242.647738245699</x:v>
      </x:c>
      <x:c r="H2932" t="s">
        <x:v>83</x:v>
      </x:c>
      <x:c r="I2932" s="6">
        <x:v>27.3658759325895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21.037</x:v>
      </x:c>
      <x:c r="R2932" s="8">
        <x:v>110267.722818236</x:v>
      </x:c>
      <x:c r="S2932" s="12">
        <x:v>271304.566044558</x:v>
      </x:c>
      <x:c r="T2932" s="12">
        <x:v>57.5574474756351</x:v>
      </x:c>
      <x:c r="U2932" s="12">
        <x:v>49.2</x:v>
      </x:c>
      <x:c r="V2932" s="12">
        <x:f>NA()</x:f>
      </x:c>
    </x:row>
    <x:row r="2933">
      <x:c r="A2933">
        <x:v>2080847</x:v>
      </x:c>
      <x:c r="B2933" s="1">
        <x:v>43313.7693695255</x:v>
      </x:c>
      <x:c r="C2933" s="6">
        <x:v>52.8304169933333</x:v>
      </x:c>
      <x:c r="D2933" s="14" t="s">
        <x:v>77</x:v>
      </x:c>
      <x:c r="E2933" s="15">
        <x:v>43278.4145993056</x:v>
      </x:c>
      <x:c r="F2933" t="s">
        <x:v>82</x:v>
      </x:c>
      <x:c r="G2933" s="6">
        <x:v>242.551011806573</x:v>
      </x:c>
      <x:c r="H2933" t="s">
        <x:v>83</x:v>
      </x:c>
      <x:c r="I2933" s="6">
        <x:v>27.3719847776115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21.04</x:v>
      </x:c>
      <x:c r="R2933" s="8">
        <x:v>110257.806920156</x:v>
      </x:c>
      <x:c r="S2933" s="12">
        <x:v>271306.845000299</x:v>
      </x:c>
      <x:c r="T2933" s="12">
        <x:v>57.5574474756351</x:v>
      </x:c>
      <x:c r="U2933" s="12">
        <x:v>49.2</x:v>
      </x:c>
      <x:c r="V2933" s="12">
        <x:f>NA()</x:f>
      </x:c>
    </x:row>
    <x:row r="2934">
      <x:c r="A2934">
        <x:v>2080857</x:v>
      </x:c>
      <x:c r="B2934" s="1">
        <x:v>43313.7693809838</x:v>
      </x:c>
      <x:c r="C2934" s="6">
        <x:v>52.8469095883333</x:v>
      </x:c>
      <x:c r="D2934" s="14" t="s">
        <x:v>77</x:v>
      </x:c>
      <x:c r="E2934" s="15">
        <x:v>43278.4145993056</x:v>
      </x:c>
      <x:c r="F2934" t="s">
        <x:v>82</x:v>
      </x:c>
      <x:c r="G2934" s="6">
        <x:v>242.626149458975</x:v>
      </x:c>
      <x:c r="H2934" t="s">
        <x:v>83</x:v>
      </x:c>
      <x:c r="I2934" s="6">
        <x:v>27.3658759325895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21.038</x:v>
      </x:c>
      <x:c r="R2934" s="8">
        <x:v>110262.143145222</x:v>
      </x:c>
      <x:c r="S2934" s="12">
        <x:v>271308.691300496</x:v>
      </x:c>
      <x:c r="T2934" s="12">
        <x:v>57.5574474756351</x:v>
      </x:c>
      <x:c r="U2934" s="12">
        <x:v>49.2</x:v>
      </x:c>
      <x:c r="V2934" s="12">
        <x:f>NA()</x:f>
      </x:c>
    </x:row>
    <x:row r="2935">
      <x:c r="A2935">
        <x:v>2080864</x:v>
      </x:c>
      <x:c r="B2935" s="1">
        <x:v>43313.7693926736</x:v>
      </x:c>
      <x:c r="C2935" s="6">
        <x:v>52.863721825</x:v>
      </x:c>
      <x:c r="D2935" s="14" t="s">
        <x:v>77</x:v>
      </x:c>
      <x:c r="E2935" s="15">
        <x:v>43278.4145993056</x:v>
      </x:c>
      <x:c r="F2935" t="s">
        <x:v>82</x:v>
      </x:c>
      <x:c r="G2935" s="6">
        <x:v>242.486282783126</x:v>
      </x:c>
      <x:c r="H2935" t="s">
        <x:v>83</x:v>
      </x:c>
      <x:c r="I2935" s="6">
        <x:v>27.3719847776115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21.043</x:v>
      </x:c>
      <x:c r="R2935" s="8">
        <x:v>110257.981190677</x:v>
      </x:c>
      <x:c r="S2935" s="12">
        <x:v>271310.498763023</x:v>
      </x:c>
      <x:c r="T2935" s="12">
        <x:v>57.5574474756351</x:v>
      </x:c>
      <x:c r="U2935" s="12">
        <x:v>49.2</x:v>
      </x:c>
      <x:c r="V2935" s="12">
        <x:f>NA()</x:f>
      </x:c>
    </x:row>
    <x:row r="2936">
      <x:c r="A2936">
        <x:v>2080870</x:v>
      </x:c>
      <x:c r="B2936" s="1">
        <x:v>43313.7694043634</x:v>
      </x:c>
      <x:c r="C2936" s="6">
        <x:v>52.8805405816667</x:v>
      </x:c>
      <x:c r="D2936" s="14" t="s">
        <x:v>77</x:v>
      </x:c>
      <x:c r="E2936" s="15">
        <x:v>43278.4145993056</x:v>
      </x:c>
      <x:c r="F2936" t="s">
        <x:v>82</x:v>
      </x:c>
      <x:c r="G2936" s="6">
        <x:v>242.585438143867</x:v>
      </x:c>
      <x:c r="H2936" t="s">
        <x:v>83</x:v>
      </x:c>
      <x:c r="I2936" s="6">
        <x:v>27.3719847776115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21.038</x:v>
      </x:c>
      <x:c r="R2936" s="8">
        <x:v>110267.892334619</x:v>
      </x:c>
      <x:c r="S2936" s="12">
        <x:v>271305.207429997</x:v>
      </x:c>
      <x:c r="T2936" s="12">
        <x:v>57.5574474756351</x:v>
      </x:c>
      <x:c r="U2936" s="12">
        <x:v>49.2</x:v>
      </x:c>
      <x:c r="V2936" s="12">
        <x:f>NA()</x:f>
      </x:c>
    </x:row>
    <x:row r="2937">
      <x:c r="A2937">
        <x:v>2080886</x:v>
      </x:c>
      <x:c r="B2937" s="1">
        <x:v>43313.7694160069</x:v>
      </x:c>
      <x:c r="C2937" s="6">
        <x:v>52.8973541716667</x:v>
      </x:c>
      <x:c r="D2937" s="14" t="s">
        <x:v>77</x:v>
      </x:c>
      <x:c r="E2937" s="15">
        <x:v>43278.4145993056</x:v>
      </x:c>
      <x:c r="F2937" t="s">
        <x:v>82</x:v>
      </x:c>
      <x:c r="G2937" s="6">
        <x:v>242.626149458975</x:v>
      </x:c>
      <x:c r="H2937" t="s">
        <x:v>83</x:v>
      </x:c>
      <x:c r="I2937" s="6">
        <x:v>27.3658759325895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21.038</x:v>
      </x:c>
      <x:c r="R2937" s="8">
        <x:v>110261.165022251</x:v>
      </x:c>
      <x:c r="S2937" s="12">
        <x:v>271313.414172486</x:v>
      </x:c>
      <x:c r="T2937" s="12">
        <x:v>57.5574474756351</x:v>
      </x:c>
      <x:c r="U2937" s="12">
        <x:v>49.2</x:v>
      </x:c>
      <x:c r="V2937" s="12">
        <x:f>NA()</x:f>
      </x:c>
    </x:row>
    <x:row r="2938">
      <x:c r="A2938">
        <x:v>2080891</x:v>
      </x:c>
      <x:c r="B2938" s="1">
        <x:v>43313.7694271643</x:v>
      </x:c>
      <x:c r="C2938" s="6">
        <x:v>52.9133856766667</x:v>
      </x:c>
      <x:c r="D2938" s="14" t="s">
        <x:v>77</x:v>
      </x:c>
      <x:c r="E2938" s="15">
        <x:v>43278.4145993056</x:v>
      </x:c>
      <x:c r="F2938" t="s">
        <x:v>82</x:v>
      </x:c>
      <x:c r="G2938" s="6">
        <x:v>242.585438143867</x:v>
      </x:c>
      <x:c r="H2938" t="s">
        <x:v>83</x:v>
      </x:c>
      <x:c r="I2938" s="6">
        <x:v>27.3719847776115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21.038</x:v>
      </x:c>
      <x:c r="R2938" s="8">
        <x:v>110261.545062896</x:v>
      </x:c>
      <x:c r="S2938" s="12">
        <x:v>271309.416649057</x:v>
      </x:c>
      <x:c r="T2938" s="12">
        <x:v>57.5574474756351</x:v>
      </x:c>
      <x:c r="U2938" s="12">
        <x:v>49.2</x:v>
      </x:c>
      <x:c r="V2938" s="12">
        <x:f>NA()</x:f>
      </x:c>
    </x:row>
    <x:row r="2939">
      <x:c r="A2939">
        <x:v>2080899</x:v>
      </x:c>
      <x:c r="B2939" s="1">
        <x:v>43313.7694388079</x:v>
      </x:c>
      <x:c r="C2939" s="6">
        <x:v>52.930195025</x:v>
      </x:c>
      <x:c r="D2939" s="14" t="s">
        <x:v>77</x:v>
      </x:c>
      <x:c r="E2939" s="15">
        <x:v>43278.4145993056</x:v>
      </x:c>
      <x:c r="F2939" t="s">
        <x:v>82</x:v>
      </x:c>
      <x:c r="G2939" s="6">
        <x:v>242.647738245699</x:v>
      </x:c>
      <x:c r="H2939" t="s">
        <x:v>83</x:v>
      </x:c>
      <x:c r="I2939" s="6">
        <x:v>27.3658759325895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21.037</x:v>
      </x:c>
      <x:c r="R2939" s="8">
        <x:v>110266.257619413</x:v>
      </x:c>
      <x:c r="S2939" s="12">
        <x:v>271323.438799855</x:v>
      </x:c>
      <x:c r="T2939" s="12">
        <x:v>57.5574474756351</x:v>
      </x:c>
      <x:c r="U2939" s="12">
        <x:v>49.2</x:v>
      </x:c>
      <x:c r="V2939" s="12">
        <x:f>NA()</x:f>
      </x:c>
    </x:row>
    <x:row r="2940">
      <x:c r="A2940">
        <x:v>2080907</x:v>
      </x:c>
      <x:c r="B2940" s="1">
        <x:v>43313.769450544</x:v>
      </x:c>
      <x:c r="C2940" s="6">
        <x:v>52.947055435</x:v>
      </x:c>
      <x:c r="D2940" s="14" t="s">
        <x:v>77</x:v>
      </x:c>
      <x:c r="E2940" s="15">
        <x:v>43278.4145993056</x:v>
      </x:c>
      <x:c r="F2940" t="s">
        <x:v>82</x:v>
      </x:c>
      <x:c r="G2940" s="6">
        <x:v>242.582979113216</x:v>
      </x:c>
      <x:c r="H2940" t="s">
        <x:v>83</x:v>
      </x:c>
      <x:c r="I2940" s="6">
        <x:v>27.3658759325895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21.04</x:v>
      </x:c>
      <x:c r="R2940" s="8">
        <x:v>110267.471249335</x:v>
      </x:c>
      <x:c r="S2940" s="12">
        <x:v>271313.821801845</x:v>
      </x:c>
      <x:c r="T2940" s="12">
        <x:v>57.5574474756351</x:v>
      </x:c>
      <x:c r="U2940" s="12">
        <x:v>49.2</x:v>
      </x:c>
      <x:c r="V2940" s="12">
        <x:f>NA()</x:f>
      </x:c>
    </x:row>
    <x:row r="2941">
      <x:c r="A2941">
        <x:v>2080918</x:v>
      </x:c>
      <x:c r="B2941" s="1">
        <x:v>43313.7694622338</x:v>
      </x:c>
      <x:c r="C2941" s="6">
        <x:v>52.9638874383333</x:v>
      </x:c>
      <x:c r="D2941" s="14" t="s">
        <x:v>77</x:v>
      </x:c>
      <x:c r="E2941" s="15">
        <x:v>43278.4145993056</x:v>
      </x:c>
      <x:c r="F2941" t="s">
        <x:v>82</x:v>
      </x:c>
      <x:c r="G2941" s="6">
        <x:v>242.731654748618</x:v>
      </x:c>
      <x:c r="H2941" t="s">
        <x:v>83</x:v>
      </x:c>
      <x:c r="I2941" s="6">
        <x:v>27.3597670986851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21.035</x:v>
      </x:c>
      <x:c r="R2941" s="8">
        <x:v>110267.739470888</x:v>
      </x:c>
      <x:c r="S2941" s="12">
        <x:v>271316.143985758</x:v>
      </x:c>
      <x:c r="T2941" s="12">
        <x:v>57.5574474756351</x:v>
      </x:c>
      <x:c r="U2941" s="12">
        <x:v>49.2</x:v>
      </x:c>
      <x:c r="V2941" s="12">
        <x:f>NA()</x:f>
      </x:c>
    </x:row>
    <x:row r="2942">
      <x:c r="A2942">
        <x:v>2080930</x:v>
      </x:c>
      <x:c r="B2942" s="1">
        <x:v>43313.7694739236</x:v>
      </x:c>
      <x:c r="C2942" s="6">
        <x:v>52.9807297683333</x:v>
      </x:c>
      <x:c r="D2942" s="14" t="s">
        <x:v>77</x:v>
      </x:c>
      <x:c r="E2942" s="15">
        <x:v>43278.4145993056</x:v>
      </x:c>
      <x:c r="F2942" t="s">
        <x:v>82</x:v>
      </x:c>
      <x:c r="G2942" s="6">
        <x:v>242.626149458975</x:v>
      </x:c>
      <x:c r="H2942" t="s">
        <x:v>83</x:v>
      </x:c>
      <x:c r="I2942" s="6">
        <x:v>27.3658759325895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21.038</x:v>
      </x:c>
      <x:c r="R2942" s="8">
        <x:v>110272.708672235</x:v>
      </x:c>
      <x:c r="S2942" s="12">
        <x:v>271319.975088134</x:v>
      </x:c>
      <x:c r="T2942" s="12">
        <x:v>57.5574474756351</x:v>
      </x:c>
      <x:c r="U2942" s="12">
        <x:v>49.2</x:v>
      </x:c>
      <x:c r="V2942" s="12">
        <x:f>NA()</x:f>
      </x:c>
    </x:row>
    <x:row r="2943">
      <x:c r="A2943">
        <x:v>2080937</x:v>
      </x:c>
      <x:c r="B2943" s="1">
        <x:v>43313.7694850694</x:v>
      </x:c>
      <x:c r="C2943" s="6">
        <x:v>52.9967974533333</x:v>
      </x:c>
      <x:c r="D2943" s="14" t="s">
        <x:v>77</x:v>
      </x:c>
      <x:c r="E2943" s="15">
        <x:v>43278.4145993056</x:v>
      </x:c>
      <x:c r="F2943" t="s">
        <x:v>82</x:v>
      </x:c>
      <x:c r="G2943" s="6">
        <x:v>242.551011806573</x:v>
      </x:c>
      <x:c r="H2943" t="s">
        <x:v>83</x:v>
      </x:c>
      <x:c r="I2943" s="6">
        <x:v>27.3719847776115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21.04</x:v>
      </x:c>
      <x:c r="R2943" s="8">
        <x:v>110271.102822353</x:v>
      </x:c>
      <x:c r="S2943" s="12">
        <x:v>271307.589834736</x:v>
      </x:c>
      <x:c r="T2943" s="12">
        <x:v>57.5574474756351</x:v>
      </x:c>
      <x:c r="U2943" s="12">
        <x:v>49.2</x:v>
      </x:c>
      <x:c r="V2943" s="12">
        <x:f>NA()</x:f>
      </x:c>
    </x:row>
    <x:row r="2944">
      <x:c r="A2944">
        <x:v>2080946</x:v>
      </x:c>
      <x:c r="B2944" s="1">
        <x:v>43313.7694967593</x:v>
      </x:c>
      <x:c r="C2944" s="6">
        <x:v>53.0136243783333</x:v>
      </x:c>
      <x:c r="D2944" s="14" t="s">
        <x:v>77</x:v>
      </x:c>
      <x:c r="E2944" s="15">
        <x:v>43278.4145993056</x:v>
      </x:c>
      <x:c r="F2944" t="s">
        <x:v>82</x:v>
      </x:c>
      <x:c r="G2944" s="6">
        <x:v>242.690923048664</x:v>
      </x:c>
      <x:c r="H2944" t="s">
        <x:v>83</x:v>
      </x:c>
      <x:c r="I2944" s="6">
        <x:v>27.3658759325895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21.035</x:v>
      </x:c>
      <x:c r="R2944" s="8">
        <x:v>110266.556256215</x:v>
      </x:c>
      <x:c r="S2944" s="12">
        <x:v>271305.212107869</x:v>
      </x:c>
      <x:c r="T2944" s="12">
        <x:v>57.5574474756351</x:v>
      </x:c>
      <x:c r="U2944" s="12">
        <x:v>49.2</x:v>
      </x:c>
      <x:c r="V2944" s="12">
        <x:f>NA()</x:f>
      </x:c>
    </x:row>
    <x:row r="2945">
      <x:c r="A2945">
        <x:v>2080951</x:v>
      </x:c>
      <x:c r="B2945" s="1">
        <x:v>43313.7695084491</x:v>
      </x:c>
      <x:c r="C2945" s="6">
        <x:v>53.0304481816667</x:v>
      </x:c>
      <x:c r="D2945" s="14" t="s">
        <x:v>77</x:v>
      </x:c>
      <x:c r="E2945" s="15">
        <x:v>43278.4145993056</x:v>
      </x:c>
      <x:c r="F2945" t="s">
        <x:v>82</x:v>
      </x:c>
      <x:c r="G2945" s="6">
        <x:v>242.585438143867</x:v>
      </x:c>
      <x:c r="H2945" t="s">
        <x:v>83</x:v>
      </x:c>
      <x:c r="I2945" s="6">
        <x:v>27.3719847776115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21.038</x:v>
      </x:c>
      <x:c r="R2945" s="8">
        <x:v>110262.12217853</x:v>
      </x:c>
      <x:c r="S2945" s="12">
        <x:v>271311.580394996</x:v>
      </x:c>
      <x:c r="T2945" s="12">
        <x:v>57.5574474756351</x:v>
      </x:c>
      <x:c r="U2945" s="12">
        <x:v>49.2</x:v>
      </x:c>
      <x:c r="V2945" s="12">
        <x:f>NA()</x:f>
      </x:c>
    </x:row>
    <x:row r="2946">
      <x:c r="A2946">
        <x:v>2080961</x:v>
      </x:c>
      <x:c r="B2946" s="1">
        <x:v>43313.7695201389</x:v>
      </x:c>
      <x:c r="C2946" s="6">
        <x:v>53.0472860816667</x:v>
      </x:c>
      <x:c r="D2946" s="14" t="s">
        <x:v>77</x:v>
      </x:c>
      <x:c r="E2946" s="15">
        <x:v>43278.4145993056</x:v>
      </x:c>
      <x:c r="F2946" t="s">
        <x:v>82</x:v>
      </x:c>
      <x:c r="G2946" s="6">
        <x:v>242.645280420303</x:v>
      </x:c>
      <x:c r="H2946" t="s">
        <x:v>83</x:v>
      </x:c>
      <x:c r="I2946" s="6">
        <x:v>27.3597670986851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21.039</x:v>
      </x:c>
      <x:c r="R2946" s="8">
        <x:v>110269.324307082</x:v>
      </x:c>
      <x:c r="S2946" s="12">
        <x:v>271321.660711718</x:v>
      </x:c>
      <x:c r="T2946" s="12">
        <x:v>57.5574474756351</x:v>
      </x:c>
      <x:c r="U2946" s="12">
        <x:v>49.2</x:v>
      </x:c>
      <x:c r="V2946" s="12">
        <x:f>NA()</x:f>
      </x:c>
    </x:row>
    <x:row r="2947">
      <x:c r="A2947">
        <x:v>2080974</x:v>
      </x:c>
      <x:c r="B2947" s="1">
        <x:v>43313.769531794</x:v>
      </x:c>
      <x:c r="C2947" s="6">
        <x:v>53.0640659283333</x:v>
      </x:c>
      <x:c r="D2947" s="14" t="s">
        <x:v>77</x:v>
      </x:c>
      <x:c r="E2947" s="15">
        <x:v>43278.4145993056</x:v>
      </x:c>
      <x:c r="F2947" t="s">
        <x:v>82</x:v>
      </x:c>
      <x:c r="G2947" s="6">
        <x:v>242.523157238041</x:v>
      </x:c>
      <x:c r="H2947" t="s">
        <x:v>83</x:v>
      </x:c>
      <x:c r="I2947" s="6">
        <x:v>27.3780936337521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21.039</x:v>
      </x:c>
      <x:c r="R2947" s="8">
        <x:v>110276.928739993</x:v>
      </x:c>
      <x:c r="S2947" s="12">
        <x:v>271301.655411072</x:v>
      </x:c>
      <x:c r="T2947" s="12">
        <x:v>57.5574474756351</x:v>
      </x:c>
      <x:c r="U2947" s="12">
        <x:v>49.2</x:v>
      </x:c>
      <x:c r="V2947" s="12">
        <x:f>NA()</x:f>
      </x:c>
    </x:row>
    <x:row r="2948">
      <x:c r="A2948">
        <x:v>2080979</x:v>
      </x:c>
      <x:c r="B2948" s="1">
        <x:v>43313.7695429398</x:v>
      </x:c>
      <x:c r="C2948" s="6">
        <x:v>53.0801193133333</x:v>
      </x:c>
      <x:c r="D2948" s="14" t="s">
        <x:v>77</x:v>
      </x:c>
      <x:c r="E2948" s="15">
        <x:v>43278.4145993056</x:v>
      </x:c>
      <x:c r="F2948" t="s">
        <x:v>82</x:v>
      </x:c>
      <x:c r="G2948" s="6">
        <x:v>242.582979113216</x:v>
      </x:c>
      <x:c r="H2948" t="s">
        <x:v>83</x:v>
      </x:c>
      <x:c r="I2948" s="6">
        <x:v>27.3658759325895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21.04</x:v>
      </x:c>
      <x:c r="R2948" s="8">
        <x:v>110278.028430043</x:v>
      </x:c>
      <x:c r="S2948" s="12">
        <x:v>271312.049200839</x:v>
      </x:c>
      <x:c r="T2948" s="12">
        <x:v>57.5574474756351</x:v>
      </x:c>
      <x:c r="U2948" s="12">
        <x:v>49.2</x:v>
      </x:c>
      <x:c r="V2948" s="12">
        <x:f>NA()</x:f>
      </x:c>
    </x:row>
    <x:row r="2949">
      <x:c r="A2949">
        <x:v>2080987</x:v>
      </x:c>
      <x:c r="B2949" s="1">
        <x:v>43313.7695546296</x:v>
      </x:c>
      <x:c r="C2949" s="6">
        <x:v>53.0969509333333</x:v>
      </x:c>
      <x:c r="D2949" s="14" t="s">
        <x:v>77</x:v>
      </x:c>
      <x:c r="E2949" s="15">
        <x:v>43278.4145993056</x:v>
      </x:c>
      <x:c r="F2949" t="s">
        <x:v>82</x:v>
      </x:c>
      <x:c r="G2949" s="6">
        <x:v>242.563855355364</x:v>
      </x:c>
      <x:c r="H2949" t="s">
        <x:v>83</x:v>
      </x:c>
      <x:c r="I2949" s="6">
        <x:v>27.3719847776115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21.039</x:v>
      </x:c>
      <x:c r="R2949" s="8">
        <x:v>110283.015630539</x:v>
      </x:c>
      <x:c r="S2949" s="12">
        <x:v>271307.54477209</x:v>
      </x:c>
      <x:c r="T2949" s="12">
        <x:v>57.5574474756351</x:v>
      </x:c>
      <x:c r="U2949" s="12">
        <x:v>49.2</x:v>
      </x:c>
      <x:c r="V2949" s="12">
        <x:f>NA()</x:f>
      </x:c>
    </x:row>
    <x:row r="2950">
      <x:c r="A2950">
        <x:v>2080996</x:v>
      </x:c>
      <x:c r="B2950" s="1">
        <x:v>43313.7695663542</x:v>
      </x:c>
      <x:c r="C2950" s="6">
        <x:v>53.1138424683333</x:v>
      </x:c>
      <x:c r="D2950" s="14" t="s">
        <x:v>77</x:v>
      </x:c>
      <x:c r="E2950" s="15">
        <x:v>43278.4145993056</x:v>
      </x:c>
      <x:c r="F2950" t="s">
        <x:v>82</x:v>
      </x:c>
      <x:c r="G2950" s="6">
        <x:v>242.604563081603</x:v>
      </x:c>
      <x:c r="H2950" t="s">
        <x:v>83</x:v>
      </x:c>
      <x:c r="I2950" s="6">
        <x:v>27.3658759325895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21.039</x:v>
      </x:c>
      <x:c r="R2950" s="8">
        <x:v>110281.514743446</x:v>
      </x:c>
      <x:c r="S2950" s="12">
        <x:v>271308.810982087</x:v>
      </x:c>
      <x:c r="T2950" s="12">
        <x:v>57.5574474756351</x:v>
      </x:c>
      <x:c r="U2950" s="12">
        <x:v>49.2</x:v>
      </x:c>
      <x:c r="V2950" s="12">
        <x:f>NA()</x:f>
      </x:c>
    </x:row>
    <x:row r="2951">
      <x:c r="A2951">
        <x:v>2081007</x:v>
      </x:c>
      <x:c r="B2951" s="1">
        <x:v>43313.7695780903</x:v>
      </x:c>
      <x:c r="C2951" s="6">
        <x:v>53.1307095183333</x:v>
      </x:c>
      <x:c r="D2951" s="14" t="s">
        <x:v>77</x:v>
      </x:c>
      <x:c r="E2951" s="15">
        <x:v>43278.4145993056</x:v>
      </x:c>
      <x:c r="F2951" t="s">
        <x:v>82</x:v>
      </x:c>
      <x:c r="G2951" s="6">
        <x:v>242.589256707709</x:v>
      </x:c>
      <x:c r="H2951" t="s">
        <x:v>83</x:v>
      </x:c>
      <x:c r="I2951" s="6">
        <x:v>27.3597670986851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21.042</x:v>
      </x:c>
      <x:c r="R2951" s="8">
        <x:v>110277.367686068</x:v>
      </x:c>
      <x:c r="S2951" s="12">
        <x:v>271310.519034107</x:v>
      </x:c>
      <x:c r="T2951" s="12">
        <x:v>57.5574474756351</x:v>
      </x:c>
      <x:c r="U2951" s="12">
        <x:v>49.2</x:v>
      </x:c>
      <x:c r="V2951" s="12">
        <x:f>NA()</x:f>
      </x:c>
    </x:row>
    <x:row r="2952">
      <x:c r="A2952">
        <x:v>2081015</x:v>
      </x:c>
      <x:c r="B2952" s="1">
        <x:v>43313.7695892708</x:v>
      </x:c>
      <x:c r="C2952" s="6">
        <x:v>53.1468304666667</x:v>
      </x:c>
      <x:c r="D2952" s="14" t="s">
        <x:v>77</x:v>
      </x:c>
      <x:c r="E2952" s="15">
        <x:v>43278.4145993056</x:v>
      </x:c>
      <x:c r="F2952" t="s">
        <x:v>82</x:v>
      </x:c>
      <x:c r="G2952" s="6">
        <x:v>242.455977534364</x:v>
      </x:c>
      <x:c r="H2952" t="s">
        <x:v>83</x:v>
      </x:c>
      <x:c r="I2952" s="6">
        <x:v>27.3719847776115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21.044</x:v>
      </x:c>
      <x:c r="R2952" s="8">
        <x:v>110272.783795319</x:v>
      </x:c>
      <x:c r="S2952" s="12">
        <x:v>271308.847732995</x:v>
      </x:c>
      <x:c r="T2952" s="12">
        <x:v>57.5574474756351</x:v>
      </x:c>
      <x:c r="U2952" s="12">
        <x:v>49.2</x:v>
      </x:c>
      <x:c r="V2952" s="12">
        <x:f>NA()</x:f>
      </x:c>
    </x:row>
    <x:row r="2953">
      <x:c r="A2953">
        <x:v>2081031</x:v>
      </x:c>
      <x:c r="B2953" s="1">
        <x:v>43313.7696009606</x:v>
      </x:c>
      <x:c r="C2953" s="6">
        <x:v>53.1636550316667</x:v>
      </x:c>
      <x:c r="D2953" s="14" t="s">
        <x:v>77</x:v>
      </x:c>
      <x:c r="E2953" s="15">
        <x:v>43278.4145993056</x:v>
      </x:c>
      <x:c r="F2953" t="s">
        <x:v>82</x:v>
      </x:c>
      <x:c r="G2953" s="6">
        <x:v>242.585438143867</x:v>
      </x:c>
      <x:c r="H2953" t="s">
        <x:v>83</x:v>
      </x:c>
      <x:c r="I2953" s="6">
        <x:v>27.3719847776115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21.038</x:v>
      </x:c>
      <x:c r="R2953" s="8">
        <x:v>110275.915119743</x:v>
      </x:c>
      <x:c r="S2953" s="12">
        <x:v>271327.56375493</x:v>
      </x:c>
      <x:c r="T2953" s="12">
        <x:v>57.5574474756351</x:v>
      </x:c>
      <x:c r="U2953" s="12">
        <x:v>49.2</x:v>
      </x:c>
      <x:c r="V2953" s="12">
        <x:f>NA()</x:f>
      </x:c>
    </x:row>
    <x:row r="2954">
      <x:c r="A2954">
        <x:v>2081033</x:v>
      </x:c>
      <x:c r="B2954" s="1">
        <x:v>43313.7696126505</x:v>
      </x:c>
      <x:c r="C2954" s="6">
        <x:v>53.180489985</x:v>
      </x:c>
      <x:c r="D2954" s="14" t="s">
        <x:v>77</x:v>
      </x:c>
      <x:c r="E2954" s="15">
        <x:v>43278.4145993056</x:v>
      </x:c>
      <x:c r="F2954" t="s">
        <x:v>82</x:v>
      </x:c>
      <x:c r="G2954" s="6">
        <x:v>242.477548283579</x:v>
      </x:c>
      <x:c r="H2954" t="s">
        <x:v>83</x:v>
      </x:c>
      <x:c r="I2954" s="6">
        <x:v>27.3719847776115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21.043</x:v>
      </x:c>
      <x:c r="R2954" s="8">
        <x:v>110270.327082754</x:v>
      </x:c>
      <x:c r="S2954" s="12">
        <x:v>271301.82066479</x:v>
      </x:c>
      <x:c r="T2954" s="12">
        <x:v>57.5574474756351</x:v>
      </x:c>
      <x:c r="U2954" s="12">
        <x:v>49.2</x:v>
      </x:c>
      <x:c r="V2954" s="12">
        <x:f>NA()</x:f>
      </x:c>
    </x:row>
    <x:row r="2955">
      <x:c r="A2955">
        <x:v>2081049</x:v>
      </x:c>
      <x:c r="B2955" s="1">
        <x:v>43313.7696243866</x:v>
      </x:c>
      <x:c r="C2955" s="6">
        <x:v>53.1974350816667</x:v>
      </x:c>
      <x:c r="D2955" s="14" t="s">
        <x:v>77</x:v>
      </x:c>
      <x:c r="E2955" s="15">
        <x:v>43278.4145993056</x:v>
      </x:c>
      <x:c r="F2955" t="s">
        <x:v>82</x:v>
      </x:c>
      <x:c r="G2955" s="6">
        <x:v>242.518241658323</x:v>
      </x:c>
      <x:c r="H2955" t="s">
        <x:v>83</x:v>
      </x:c>
      <x:c r="I2955" s="6">
        <x:v>27.3658759325895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21.043</x:v>
      </x:c>
      <x:c r="R2955" s="8">
        <x:v>110286.590023561</x:v>
      </x:c>
      <x:c r="S2955" s="12">
        <x:v>271308.987897782</x:v>
      </x:c>
      <x:c r="T2955" s="12">
        <x:v>57.5574474756351</x:v>
      </x:c>
      <x:c r="U2955" s="12">
        <x:v>49.2</x:v>
      </x:c>
      <x:c r="V2955" s="12">
        <x:f>NA()</x:f>
      </x:c>
    </x:row>
    <x:row r="2956">
      <x:c r="A2956">
        <x:v>2081055</x:v>
      </x:c>
      <x:c r="B2956" s="1">
        <x:v>43313.7696355324</x:v>
      </x:c>
      <x:c r="C2956" s="6">
        <x:v>53.21344305</x:v>
      </x:c>
      <x:c r="D2956" s="14" t="s">
        <x:v>77</x:v>
      </x:c>
      <x:c r="E2956" s="15">
        <x:v>43278.4145993056</x:v>
      </x:c>
      <x:c r="F2956" t="s">
        <x:v>82</x:v>
      </x:c>
      <x:c r="G2956" s="6">
        <x:v>242.626149458975</x:v>
      </x:c>
      <x:c r="H2956" t="s">
        <x:v>83</x:v>
      </x:c>
      <x:c r="I2956" s="6">
        <x:v>27.3658759325895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21.038</x:v>
      </x:c>
      <x:c r="R2956" s="8">
        <x:v>110283.115471043</x:v>
      </x:c>
      <x:c r="S2956" s="12">
        <x:v>271306.723370468</x:v>
      </x:c>
      <x:c r="T2956" s="12">
        <x:v>57.5574474756351</x:v>
      </x:c>
      <x:c r="U2956" s="12">
        <x:v>49.2</x:v>
      </x:c>
      <x:c r="V2956" s="12">
        <x:f>NA()</x:f>
      </x:c>
    </x:row>
    <x:row r="2957">
      <x:c r="A2957">
        <x:v>2081067</x:v>
      </x:c>
      <x:c r="B2957" s="1">
        <x:v>43313.7696472222</x:v>
      </x:c>
      <x:c r="C2957" s="6">
        <x:v>53.2302967833333</x:v>
      </x:c>
      <x:c r="D2957" s="14" t="s">
        <x:v>77</x:v>
      </x:c>
      <x:c r="E2957" s="15">
        <x:v>43278.4145993056</x:v>
      </x:c>
      <x:c r="F2957" t="s">
        <x:v>82</x:v>
      </x:c>
      <x:c r="G2957" s="6">
        <x:v>242.582979113216</x:v>
      </x:c>
      <x:c r="H2957" t="s">
        <x:v>83</x:v>
      </x:c>
      <x:c r="I2957" s="6">
        <x:v>27.3658759325895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21.04</x:v>
      </x:c>
      <x:c r="R2957" s="8">
        <x:v>110281.885684903</x:v>
      </x:c>
      <x:c r="S2957" s="12">
        <x:v>271315.435249433</x:v>
      </x:c>
      <x:c r="T2957" s="12">
        <x:v>57.5574474756351</x:v>
      </x:c>
      <x:c r="U2957" s="12">
        <x:v>49.2</x:v>
      </x:c>
      <x:c r="V2957" s="12">
        <x:f>NA()</x:f>
      </x:c>
    </x:row>
    <x:row r="2958">
      <x:c r="A2958">
        <x:v>2081075</x:v>
      </x:c>
      <x:c r="B2958" s="1">
        <x:v>43313.7696589468</x:v>
      </x:c>
      <x:c r="C2958" s="6">
        <x:v>53.2471669483333</x:v>
      </x:c>
      <x:c r="D2958" s="14" t="s">
        <x:v>77</x:v>
      </x:c>
      <x:c r="E2958" s="15">
        <x:v>43278.4145993056</x:v>
      </x:c>
      <x:c r="F2958" t="s">
        <x:v>82</x:v>
      </x:c>
      <x:c r="G2958" s="6">
        <x:v>242.563855355364</x:v>
      </x:c>
      <x:c r="H2958" t="s">
        <x:v>83</x:v>
      </x:c>
      <x:c r="I2958" s="6">
        <x:v>27.3719847776115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21.039</x:v>
      </x:c>
      <x:c r="R2958" s="8">
        <x:v>110276.985606742</x:v>
      </x:c>
      <x:c r="S2958" s="12">
        <x:v>271312.537186689</x:v>
      </x:c>
      <x:c r="T2958" s="12">
        <x:v>57.5574474756351</x:v>
      </x:c>
      <x:c r="U2958" s="12">
        <x:v>49.2</x:v>
      </x:c>
      <x:c r="V2958" s="12">
        <x:f>NA()</x:f>
      </x:c>
    </x:row>
    <x:row r="2959">
      <x:c r="A2959">
        <x:v>2081085</x:v>
      </x:c>
      <x:c r="B2959" s="1">
        <x:v>43313.7696706829</x:v>
      </x:c>
      <x:c r="C2959" s="6">
        <x:v>53.264035765</x:v>
      </x:c>
      <x:c r="D2959" s="14" t="s">
        <x:v>77</x:v>
      </x:c>
      <x:c r="E2959" s="15">
        <x:v>43278.4145993056</x:v>
      </x:c>
      <x:c r="F2959" t="s">
        <x:v>82</x:v>
      </x:c>
      <x:c r="G2959" s="6">
        <x:v>242.563855355364</x:v>
      </x:c>
      <x:c r="H2959" t="s">
        <x:v>83</x:v>
      </x:c>
      <x:c r="I2959" s="6">
        <x:v>27.3719847776115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21.039</x:v>
      </x:c>
      <x:c r="R2959" s="8">
        <x:v>110289.217205849</x:v>
      </x:c>
      <x:c r="S2959" s="12">
        <x:v>271308.295367007</x:v>
      </x:c>
      <x:c r="T2959" s="12">
        <x:v>57.5574474756351</x:v>
      </x:c>
      <x:c r="U2959" s="12">
        <x:v>49.2</x:v>
      </x:c>
      <x:c r="V2959" s="12">
        <x:f>NA()</x:f>
      </x:c>
    </x:row>
    <x:row r="2960">
      <x:c r="A2960">
        <x:v>2081094</x:v>
      </x:c>
      <x:c r="B2960" s="1">
        <x:v>43313.7696818287</x:v>
      </x:c>
      <x:c r="C2960" s="6">
        <x:v>53.2801311766667</x:v>
      </x:c>
      <x:c r="D2960" s="14" t="s">
        <x:v>77</x:v>
      </x:c>
      <x:c r="E2960" s="15">
        <x:v>43278.4145993056</x:v>
      </x:c>
      <x:c r="F2960" t="s">
        <x:v>82</x:v>
      </x:c>
      <x:c r="G2960" s="6">
        <x:v>242.518241658323</x:v>
      </x:c>
      <x:c r="H2960" t="s">
        <x:v>83</x:v>
      </x:c>
      <x:c r="I2960" s="6">
        <x:v>27.3658759325895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21.043</x:v>
      </x:c>
      <x:c r="R2960" s="8">
        <x:v>110280.270883835</x:v>
      </x:c>
      <x:c r="S2960" s="12">
        <x:v>271318.772664652</x:v>
      </x:c>
      <x:c r="T2960" s="12">
        <x:v>57.5574474756351</x:v>
      </x:c>
      <x:c r="U2960" s="12">
        <x:v>49.2</x:v>
      </x:c>
      <x:c r="V2960" s="12">
        <x:f>NA()</x:f>
      </x:c>
    </x:row>
    <x:row r="2961">
      <x:c r="A2961">
        <x:v>2081103</x:v>
      </x:c>
      <x:c r="B2961" s="1">
        <x:v>43313.7696935185</x:v>
      </x:c>
      <x:c r="C2961" s="6">
        <x:v>53.2969723666667</x:v>
      </x:c>
      <x:c r="D2961" s="14" t="s">
        <x:v>77</x:v>
      </x:c>
      <x:c r="E2961" s="15">
        <x:v>43278.4145993056</x:v>
      </x:c>
      <x:c r="F2961" t="s">
        <x:v>82</x:v>
      </x:c>
      <x:c r="G2961" s="6">
        <x:v>242.582979113216</x:v>
      </x:c>
      <x:c r="H2961" t="s">
        <x:v>83</x:v>
      </x:c>
      <x:c r="I2961" s="6">
        <x:v>27.3658759325895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21.04</x:v>
      </x:c>
      <x:c r="R2961" s="8">
        <x:v>110287.226986569</x:v>
      </x:c>
      <x:c r="S2961" s="12">
        <x:v>271317.267135725</x:v>
      </x:c>
      <x:c r="T2961" s="12">
        <x:v>57.5574474756351</x:v>
      </x:c>
      <x:c r="U2961" s="12">
        <x:v>49.2</x:v>
      </x:c>
      <x:c r="V2961" s="12">
        <x:f>NA()</x:f>
      </x:c>
    </x:row>
    <x:row r="2962">
      <x:c r="A2962">
        <x:v>2081112</x:v>
      </x:c>
      <x:c r="B2962" s="1">
        <x:v>43313.7697052083</x:v>
      </x:c>
      <x:c r="C2962" s="6">
        <x:v>53.3137981966667</x:v>
      </x:c>
      <x:c r="D2962" s="14" t="s">
        <x:v>77</x:v>
      </x:c>
      <x:c r="E2962" s="15">
        <x:v>43278.4145993056</x:v>
      </x:c>
      <x:c r="F2962" t="s">
        <x:v>82</x:v>
      </x:c>
      <x:c r="G2962" s="6">
        <x:v>242.507856716574</x:v>
      </x:c>
      <x:c r="H2962" t="s">
        <x:v>83</x:v>
      </x:c>
      <x:c r="I2962" s="6">
        <x:v>27.3719847776115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21.042</x:v>
      </x:c>
      <x:c r="R2962" s="8">
        <x:v>110293.762246108</x:v>
      </x:c>
      <x:c r="S2962" s="12">
        <x:v>271310.055060237</x:v>
      </x:c>
      <x:c r="T2962" s="12">
        <x:v>57.5574474756351</x:v>
      </x:c>
      <x:c r="U2962" s="12">
        <x:v>49.2</x:v>
      </x:c>
      <x:c r="V2962" s="12">
        <x:f>NA()</x:f>
      </x:c>
    </x:row>
    <x:row r="2963">
      <x:c r="A2963">
        <x:v>2081113</x:v>
      </x:c>
      <x:c r="B2963" s="1">
        <x:v>43313.7697169329</x:v>
      </x:c>
      <x:c r="C2963" s="6">
        <x:v>53.33067882</x:v>
      </x:c>
      <x:c r="D2963" s="14" t="s">
        <x:v>77</x:v>
      </x:c>
      <x:c r="E2963" s="15">
        <x:v>43278.4145993056</x:v>
      </x:c>
      <x:c r="F2963" t="s">
        <x:v>82</x:v>
      </x:c>
      <x:c r="G2963" s="6">
        <x:v>242.518241658323</x:v>
      </x:c>
      <x:c r="H2963" t="s">
        <x:v>83</x:v>
      </x:c>
      <x:c r="I2963" s="6">
        <x:v>27.3658759325895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21.043</x:v>
      </x:c>
      <x:c r="R2963" s="8">
        <x:v>110285.804878255</x:v>
      </x:c>
      <x:c r="S2963" s="12">
        <x:v>271315.797135839</x:v>
      </x:c>
      <x:c r="T2963" s="12">
        <x:v>57.5574474756351</x:v>
      </x:c>
      <x:c r="U2963" s="12">
        <x:v>49.2</x:v>
      </x:c>
      <x:c r="V2963" s="12">
        <x:f>NA()</x:f>
      </x:c>
    </x:row>
    <x:row r="2964">
      <x:c r="A2964">
        <x:v>2081126</x:v>
      </x:c>
      <x:c r="B2964" s="1">
        <x:v>43313.769728044</x:v>
      </x:c>
      <x:c r="C2964" s="6">
        <x:v>53.346665935</x:v>
      </x:c>
      <x:c r="D2964" s="14" t="s">
        <x:v>77</x:v>
      </x:c>
      <x:c r="E2964" s="15">
        <x:v>43278.4145993056</x:v>
      </x:c>
      <x:c r="F2964" t="s">
        <x:v>82</x:v>
      </x:c>
      <x:c r="G2964" s="6">
        <x:v>242.486282783126</x:v>
      </x:c>
      <x:c r="H2964" t="s">
        <x:v>83</x:v>
      </x:c>
      <x:c r="I2964" s="6">
        <x:v>27.3719847776115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21.043</x:v>
      </x:c>
      <x:c r="R2964" s="8">
        <x:v>110289.002849093</x:v>
      </x:c>
      <x:c r="S2964" s="12">
        <x:v>271316.753394324</x:v>
      </x:c>
      <x:c r="T2964" s="12">
        <x:v>57.5574474756351</x:v>
      </x:c>
      <x:c r="U2964" s="12">
        <x:v>49.2</x:v>
      </x:c>
      <x:c r="V2964" s="12">
        <x:f>NA()</x:f>
      </x:c>
    </x:row>
    <x:row r="2965">
      <x:c r="A2965">
        <x:v>2081132</x:v>
      </x:c>
      <x:c r="B2965" s="1">
        <x:v>43313.7697397338</x:v>
      </x:c>
      <x:c r="C2965" s="6">
        <x:v>53.36351109</x:v>
      </x:c>
      <x:c r="D2965" s="14" t="s">
        <x:v>77</x:v>
      </x:c>
      <x:c r="E2965" s="15">
        <x:v>43278.4145993056</x:v>
      </x:c>
      <x:c r="F2965" t="s">
        <x:v>82</x:v>
      </x:c>
      <x:c r="G2965" s="6">
        <x:v>242.542274975448</x:v>
      </x:c>
      <x:c r="H2965" t="s">
        <x:v>83</x:v>
      </x:c>
      <x:c r="I2965" s="6">
        <x:v>27.3719847776115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21.04</x:v>
      </x:c>
      <x:c r="R2965" s="8">
        <x:v>110288.396415205</x:v>
      </x:c>
      <x:c r="S2965" s="12">
        <x:v>271300.416414961</x:v>
      </x:c>
      <x:c r="T2965" s="12">
        <x:v>57.5574474756351</x:v>
      </x:c>
      <x:c r="U2965" s="12">
        <x:v>49.2</x:v>
      </x:c>
      <x:c r="V2965" s="12">
        <x:f>NA()</x:f>
      </x:c>
    </x:row>
    <x:row r="2966">
      <x:c r="A2966">
        <x:v>2081141</x:v>
      </x:c>
      <x:c r="B2966" s="1">
        <x:v>43313.7697514236</x:v>
      </x:c>
      <x:c r="C2966" s="6">
        <x:v>53.3803356433333</x:v>
      </x:c>
      <x:c r="D2966" s="14" t="s">
        <x:v>77</x:v>
      </x:c>
      <x:c r="E2966" s="15">
        <x:v>43278.4145993056</x:v>
      </x:c>
      <x:c r="F2966" t="s">
        <x:v>82</x:v>
      </x:c>
      <x:c r="G2966" s="6">
        <x:v>242.475095393298</x:v>
      </x:c>
      <x:c r="H2966" t="s">
        <x:v>83</x:v>
      </x:c>
      <x:c r="I2966" s="6">
        <x:v>27.3658759325895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21.045</x:v>
      </x:c>
      <x:c r="R2966" s="8">
        <x:v>110291.571163226</x:v>
      </x:c>
      <x:c r="S2966" s="12">
        <x:v>271310.600836958</x:v>
      </x:c>
      <x:c r="T2966" s="12">
        <x:v>57.5574474756351</x:v>
      </x:c>
      <x:c r="U2966" s="12">
        <x:v>49.2</x:v>
      </x:c>
      <x:c r="V2966" s="12">
        <x:f>NA()</x:f>
      </x:c>
    </x:row>
    <x:row r="2967">
      <x:c r="A2967">
        <x:v>2081157</x:v>
      </x:c>
      <x:c r="B2967" s="1">
        <x:v>43313.7697631597</x:v>
      </x:c>
      <x:c r="C2967" s="6">
        <x:v>53.3972223383333</x:v>
      </x:c>
      <x:c r="D2967" s="14" t="s">
        <x:v>77</x:v>
      </x:c>
      <x:c r="E2967" s="15">
        <x:v>43278.4145993056</x:v>
      </x:c>
      <x:c r="F2967" t="s">
        <x:v>82</x:v>
      </x:c>
      <x:c r="G2967" s="6">
        <x:v>242.539818401941</x:v>
      </x:c>
      <x:c r="H2967" t="s">
        <x:v>83</x:v>
      </x:c>
      <x:c r="I2967" s="6">
        <x:v>27.3658759325895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21.042</x:v>
      </x:c>
      <x:c r="R2967" s="8">
        <x:v>110293.33366474</x:v>
      </x:c>
      <x:c r="S2967" s="12">
        <x:v>271308.804404778</x:v>
      </x:c>
      <x:c r="T2967" s="12">
        <x:v>57.5574474756351</x:v>
      </x:c>
      <x:c r="U2967" s="12">
        <x:v>49.2</x:v>
      </x:c>
      <x:c r="V2967" s="12">
        <x:f>NA()</x:f>
      </x:c>
    </x:row>
    <x:row r="2968">
      <x:c r="A2968">
        <x:v>2081160</x:v>
      </x:c>
      <x:c r="B2968" s="1">
        <x:v>43313.7697748495</x:v>
      </x:c>
      <x:c r="C2968" s="6">
        <x:v>53.4140527</x:v>
      </x:c>
      <x:c r="D2968" s="14" t="s">
        <x:v>77</x:v>
      </x:c>
      <x:c r="E2968" s="15">
        <x:v>43278.4145993056</x:v>
      </x:c>
      <x:c r="F2968" t="s">
        <x:v>82</x:v>
      </x:c>
      <x:c r="G2968" s="6">
        <x:v>242.539818401941</x:v>
      </x:c>
      <x:c r="H2968" t="s">
        <x:v>83</x:v>
      </x:c>
      <x:c r="I2968" s="6">
        <x:v>27.3658759325895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21.042</x:v>
      </x:c>
      <x:c r="R2968" s="8">
        <x:v>110289.542266649</x:v>
      </x:c>
      <x:c r="S2968" s="12">
        <x:v>271305.735885904</x:v>
      </x:c>
      <x:c r="T2968" s="12">
        <x:v>57.5574474756351</x:v>
      </x:c>
      <x:c r="U2968" s="12">
        <x:v>49.2</x:v>
      </x:c>
      <x:c r="V2968" s="12">
        <x:f>NA()</x:f>
      </x:c>
    </x:row>
    <x:row r="2969">
      <x:c r="A2969">
        <x:v>2081168</x:v>
      </x:c>
      <x:c r="B2969" s="1">
        <x:v>43313.7697859606</x:v>
      </x:c>
      <x:c r="C2969" s="6">
        <x:v>53.430052205</x:v>
      </x:c>
      <x:c r="D2969" s="14" t="s">
        <x:v>77</x:v>
      </x:c>
      <x:c r="E2969" s="15">
        <x:v>43278.4145993056</x:v>
      </x:c>
      <x:c r="F2969" t="s">
        <x:v>82</x:v>
      </x:c>
      <x:c r="G2969" s="6">
        <x:v>242.561397553451</x:v>
      </x:c>
      <x:c r="H2969" t="s">
        <x:v>83</x:v>
      </x:c>
      <x:c r="I2969" s="6">
        <x:v>27.3658759325895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21.041</x:v>
      </x:c>
      <x:c r="R2969" s="8">
        <x:v>110289.746051342</x:v>
      </x:c>
      <x:c r="S2969" s="12">
        <x:v>271309.987313937</x:v>
      </x:c>
      <x:c r="T2969" s="12">
        <x:v>57.5574474756351</x:v>
      </x:c>
      <x:c r="U2969" s="12">
        <x:v>49.2</x:v>
      </x:c>
      <x:c r="V2969" s="12">
        <x:f>NA()</x:f>
      </x:c>
    </x:row>
    <x:row r="2970">
      <x:c r="A2970">
        <x:v>2081177</x:v>
      </x:c>
      <x:c r="B2970" s="1">
        <x:v>43313.7697976042</x:v>
      </x:c>
      <x:c r="C2970" s="6">
        <x:v>53.4468678466667</x:v>
      </x:c>
      <x:c r="D2970" s="14" t="s">
        <x:v>77</x:v>
      </x:c>
      <x:c r="E2970" s="15">
        <x:v>43278.4145993056</x:v>
      </x:c>
      <x:c r="F2970" t="s">
        <x:v>82</x:v>
      </x:c>
      <x:c r="G2970" s="6">
        <x:v>242.539818401941</x:v>
      </x:c>
      <x:c r="H2970" t="s">
        <x:v>83</x:v>
      </x:c>
      <x:c r="I2970" s="6">
        <x:v>27.3658759325895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21.042</x:v>
      </x:c>
      <x:c r="R2970" s="8">
        <x:v>110290.197678474</x:v>
      </x:c>
      <x:c r="S2970" s="12">
        <x:v>271309.566228444</x:v>
      </x:c>
      <x:c r="T2970" s="12">
        <x:v>57.5574474756351</x:v>
      </x:c>
      <x:c r="U2970" s="12">
        <x:v>49.2</x:v>
      </x:c>
      <x:c r="V2970" s="12">
        <x:f>NA()</x:f>
      </x:c>
    </x:row>
    <x:row r="2971">
      <x:c r="A2971">
        <x:v>2081187</x:v>
      </x:c>
      <x:c r="B2971" s="1">
        <x:v>43313.7698093403</x:v>
      </x:c>
      <x:c r="C2971" s="6">
        <x:v>53.463731315</x:v>
      </x:c>
      <x:c r="D2971" s="14" t="s">
        <x:v>77</x:v>
      </x:c>
      <x:c r="E2971" s="15">
        <x:v>43278.4145993056</x:v>
      </x:c>
      <x:c r="F2971" t="s">
        <x:v>82</x:v>
      </x:c>
      <x:c r="G2971" s="6">
        <x:v>242.626149458975</x:v>
      </x:c>
      <x:c r="H2971" t="s">
        <x:v>83</x:v>
      </x:c>
      <x:c r="I2971" s="6">
        <x:v>27.3658759325895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21.038</x:v>
      </x:c>
      <x:c r="R2971" s="8">
        <x:v>110293.059891013</x:v>
      </x:c>
      <x:c r="S2971" s="12">
        <x:v>271303.354603631</x:v>
      </x:c>
      <x:c r="T2971" s="12">
        <x:v>57.5574474756351</x:v>
      </x:c>
      <x:c r="U2971" s="12">
        <x:v>49.2</x:v>
      </x:c>
      <x:c r="V2971" s="12">
        <x:f>NA()</x:f>
      </x:c>
    </x:row>
    <x:row r="2972">
      <x:c r="A2972">
        <x:v>2081196</x:v>
      </x:c>
      <x:c r="B2972" s="1">
        <x:v>43313.7698210301</x:v>
      </x:c>
      <x:c r="C2972" s="6">
        <x:v>53.4805798816667</x:v>
      </x:c>
      <x:c r="D2972" s="14" t="s">
        <x:v>77</x:v>
      </x:c>
      <x:c r="E2972" s="15">
        <x:v>43278.4145993056</x:v>
      </x:c>
      <x:c r="F2972" t="s">
        <x:v>82</x:v>
      </x:c>
      <x:c r="G2972" s="6">
        <x:v>242.434409191912</x:v>
      </x:c>
      <x:c r="H2972" t="s">
        <x:v>83</x:v>
      </x:c>
      <x:c r="I2972" s="6">
        <x:v>27.3719847776115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21.045</x:v>
      </x:c>
      <x:c r="R2972" s="8">
        <x:v>110295.164844684</x:v>
      </x:c>
      <x:c r="S2972" s="12">
        <x:v>271308.075465831</x:v>
      </x:c>
      <x:c r="T2972" s="12">
        <x:v>57.5574474756351</x:v>
      </x:c>
      <x:c r="U2972" s="12">
        <x:v>49.2</x:v>
      </x:c>
      <x:c r="V2972" s="12">
        <x:f>NA()</x:f>
      </x:c>
    </x:row>
    <x:row r="2973">
      <x:c r="A2973">
        <x:v>2081210</x:v>
      </x:c>
      <x:c r="B2973" s="1">
        <x:v>43313.7698322106</x:v>
      </x:c>
      <x:c r="C2973" s="6">
        <x:v>53.496682335</x:v>
      </x:c>
      <x:c r="D2973" s="14" t="s">
        <x:v>77</x:v>
      </x:c>
      <x:c r="E2973" s="15">
        <x:v>43278.4145993056</x:v>
      </x:c>
      <x:c r="F2973" t="s">
        <x:v>82</x:v>
      </x:c>
      <x:c r="G2973" s="6">
        <x:v>242.604563081603</x:v>
      </x:c>
      <x:c r="H2973" t="s">
        <x:v>83</x:v>
      </x:c>
      <x:c r="I2973" s="6">
        <x:v>27.3658759325895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21.039</x:v>
      </x:c>
      <x:c r="R2973" s="8">
        <x:v>110301.339391488</x:v>
      </x:c>
      <x:c r="S2973" s="12">
        <x:v>271311.071730992</x:v>
      </x:c>
      <x:c r="T2973" s="12">
        <x:v>57.5574474756351</x:v>
      </x:c>
      <x:c r="U2973" s="12">
        <x:v>49.2</x:v>
      </x:c>
      <x:c r="V2973" s="12">
        <x:f>NA()</x:f>
      </x:c>
    </x:row>
    <x:row r="2974">
      <x:c r="A2974">
        <x:v>2081212</x:v>
      </x:c>
      <x:c r="B2974" s="1">
        <x:v>43313.7698439468</x:v>
      </x:c>
      <x:c r="C2974" s="6">
        <x:v>53.5135410766667</x:v>
      </x:c>
      <x:c r="D2974" s="14" t="s">
        <x:v>77</x:v>
      </x:c>
      <x:c r="E2974" s="15">
        <x:v>43278.4145993056</x:v>
      </x:c>
      <x:c r="F2974" t="s">
        <x:v>82</x:v>
      </x:c>
      <x:c r="G2974" s="6">
        <x:v>242.458434084278</x:v>
      </x:c>
      <x:c r="H2974" t="s">
        <x:v>83</x:v>
      </x:c>
      <x:c r="I2974" s="6">
        <x:v>27.3780936337521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21.042</x:v>
      </x:c>
      <x:c r="R2974" s="8">
        <x:v>110304.171488231</x:v>
      </x:c>
      <x:c r="S2974" s="12">
        <x:v>271312.539594723</x:v>
      </x:c>
      <x:c r="T2974" s="12">
        <x:v>57.5574474756351</x:v>
      </x:c>
      <x:c r="U2974" s="12">
        <x:v>49.2</x:v>
      </x:c>
      <x:c r="V2974" s="12">
        <x:f>NA()</x:f>
      </x:c>
    </x:row>
    <x:row r="2975">
      <x:c r="A2975">
        <x:v>2081229</x:v>
      </x:c>
      <x:c r="B2975" s="1">
        <x:v>43313.769855706</x:v>
      </x:c>
      <x:c r="C2975" s="6">
        <x:v>53.5305097966667</x:v>
      </x:c>
      <x:c r="D2975" s="14" t="s">
        <x:v>77</x:v>
      </x:c>
      <x:c r="E2975" s="15">
        <x:v>43278.4145993056</x:v>
      </x:c>
      <x:c r="F2975" t="s">
        <x:v>82</x:v>
      </x:c>
      <x:c r="G2975" s="6">
        <x:v>242.475095393298</x:v>
      </x:c>
      <x:c r="H2975" t="s">
        <x:v>83</x:v>
      </x:c>
      <x:c r="I2975" s="6">
        <x:v>27.3658759325895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21.045</x:v>
      </x:c>
      <x:c r="R2975" s="8">
        <x:v>110295.630241282</x:v>
      </x:c>
      <x:c r="S2975" s="12">
        <x:v>271321.542868779</x:v>
      </x:c>
      <x:c r="T2975" s="12">
        <x:v>57.5574474756351</x:v>
      </x:c>
      <x:c r="U2975" s="12">
        <x:v>49.2</x:v>
      </x:c>
      <x:c r="V2975" s="12">
        <x:f>NA()</x:f>
      </x:c>
    </x:row>
    <x:row r="2976">
      <x:c r="A2976">
        <x:v>2081235</x:v>
      </x:c>
      <x:c r="B2976" s="1">
        <x:v>43313.7698673611</x:v>
      </x:c>
      <x:c r="C2976" s="6">
        <x:v>53.5472990816667</x:v>
      </x:c>
      <x:c r="D2976" s="14" t="s">
        <x:v>77</x:v>
      </x:c>
      <x:c r="E2976" s="15">
        <x:v>43278.4145993056</x:v>
      </x:c>
      <x:c r="F2976" t="s">
        <x:v>82</x:v>
      </x:c>
      <x:c r="G2976" s="6">
        <x:v>242.518241658323</x:v>
      </x:c>
      <x:c r="H2976" t="s">
        <x:v>83</x:v>
      </x:c>
      <x:c r="I2976" s="6">
        <x:v>27.3658759325895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21.043</x:v>
      </x:c>
      <x:c r="R2976" s="8">
        <x:v>110298.844215117</x:v>
      </x:c>
      <x:c r="S2976" s="12">
        <x:v>271310.913163472</x:v>
      </x:c>
      <x:c r="T2976" s="12">
        <x:v>57.5574474756351</x:v>
      </x:c>
      <x:c r="U2976" s="12">
        <x:v>49.2</x:v>
      </x:c>
      <x:c r="V2976" s="12">
        <x:f>NA()</x:f>
      </x:c>
    </x:row>
    <x:row r="2977">
      <x:c r="A2977">
        <x:v>2081244</x:v>
      </x:c>
      <x:c r="B2977" s="1">
        <x:v>43313.7698790856</x:v>
      </x:c>
      <x:c r="C2977" s="6">
        <x:v>53.5641546716667</x:v>
      </x:c>
      <x:c r="D2977" s="14" t="s">
        <x:v>77</x:v>
      </x:c>
      <x:c r="E2977" s="15">
        <x:v>43278.4145993056</x:v>
      </x:c>
      <x:c r="F2977" t="s">
        <x:v>82</x:v>
      </x:c>
      <x:c r="G2977" s="6">
        <x:v>242.434409191912</x:v>
      </x:c>
      <x:c r="H2977" t="s">
        <x:v>83</x:v>
      </x:c>
      <x:c r="I2977" s="6">
        <x:v>27.3719847776115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21.045</x:v>
      </x:c>
      <x:c r="R2977" s="8">
        <x:v>110300.069830856</x:v>
      </x:c>
      <x:c r="S2977" s="12">
        <x:v>271304.903749257</x:v>
      </x:c>
      <x:c r="T2977" s="12">
        <x:v>57.5574474756351</x:v>
      </x:c>
      <x:c r="U2977" s="12">
        <x:v>49.2</x:v>
      </x:c>
      <x:c r="V2977" s="12">
        <x:f>NA()</x:f>
      </x:c>
    </x:row>
    <x:row r="2978">
      <x:c r="A2978">
        <x:v>2081248</x:v>
      </x:c>
      <x:c r="B2978" s="1">
        <x:v>43313.769890162</x:v>
      </x:c>
      <x:c r="C2978" s="6">
        <x:v>53.5801165566667</x:v>
      </x:c>
      <x:c r="D2978" s="14" t="s">
        <x:v>77</x:v>
      </x:c>
      <x:c r="E2978" s="15">
        <x:v>43278.4145993056</x:v>
      </x:c>
      <x:c r="F2978" t="s">
        <x:v>82</x:v>
      </x:c>
      <x:c r="G2978" s="6">
        <x:v>242.539818401941</x:v>
      </x:c>
      <x:c r="H2978" t="s">
        <x:v>83</x:v>
      </x:c>
      <x:c r="I2978" s="6">
        <x:v>27.3658759325895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21.042</x:v>
      </x:c>
      <x:c r="R2978" s="8">
        <x:v>110291.756706662</x:v>
      </x:c>
      <x:c r="S2978" s="12">
        <x:v>271309.398318713</x:v>
      </x:c>
      <x:c r="T2978" s="12">
        <x:v>57.5574474756351</x:v>
      </x:c>
      <x:c r="U2978" s="12">
        <x:v>49.2</x:v>
      </x:c>
      <x:c r="V2978" s="12">
        <x:f>NA()</x:f>
      </x:c>
    </x:row>
    <x:row r="2979">
      <x:c r="A2979">
        <x:v>2081261</x:v>
      </x:c>
      <x:c r="B2979" s="1">
        <x:v>43313.7699018866</x:v>
      </x:c>
      <x:c r="C2979" s="6">
        <x:v>53.59699462</x:v>
      </x:c>
      <x:c r="D2979" s="14" t="s">
        <x:v>77</x:v>
      </x:c>
      <x:c r="E2979" s="15">
        <x:v>43278.4145993056</x:v>
      </x:c>
      <x:c r="F2979" t="s">
        <x:v>82</x:v>
      </x:c>
      <x:c r="G2979" s="6">
        <x:v>242.431958755456</x:v>
      </x:c>
      <x:c r="H2979" t="s">
        <x:v>83</x:v>
      </x:c>
      <x:c r="I2979" s="6">
        <x:v>27.3658759325895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21.047</x:v>
      </x:c>
      <x:c r="R2979" s="8">
        <x:v>110298.450789769</x:v>
      </x:c>
      <x:c r="S2979" s="12">
        <x:v>271308.022789482</x:v>
      </x:c>
      <x:c r="T2979" s="12">
        <x:v>57.5574474756351</x:v>
      </x:c>
      <x:c r="U2979" s="12">
        <x:v>49.2</x:v>
      </x:c>
      <x:c r="V2979" s="12">
        <x:f>NA()</x:f>
      </x:c>
    </x:row>
    <x:row r="2980">
      <x:c r="A2980">
        <x:v>2081272</x:v>
      </x:c>
      <x:c r="B2980" s="1">
        <x:v>43313.7699135417</x:v>
      </x:c>
      <x:c r="C2980" s="6">
        <x:v>53.6137856866667</x:v>
      </x:c>
      <x:c r="D2980" s="14" t="s">
        <x:v>77</x:v>
      </x:c>
      <x:c r="E2980" s="15">
        <x:v>43278.4145993056</x:v>
      </x:c>
      <x:c r="F2980" t="s">
        <x:v>82</x:v>
      </x:c>
      <x:c r="G2980" s="6">
        <x:v>242.480006061285</x:v>
      </x:c>
      <x:c r="H2980" t="s">
        <x:v>83</x:v>
      </x:c>
      <x:c r="I2980" s="6">
        <x:v>27.3780936337521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21.041</x:v>
      </x:c>
      <x:c r="R2980" s="8">
        <x:v>110292.40178152</x:v>
      </x:c>
      <x:c r="S2980" s="12">
        <x:v>271310.134357533</x:v>
      </x:c>
      <x:c r="T2980" s="12">
        <x:v>57.5574474756351</x:v>
      </x:c>
      <x:c r="U2980" s="12">
        <x:v>49.2</x:v>
      </x:c>
      <x:c r="V2980" s="12">
        <x:f>NA()</x:f>
      </x:c>
    </x:row>
    <x:row r="2981">
      <x:c r="A2981">
        <x:v>2081278</x:v>
      </x:c>
      <x:c r="B2981" s="1">
        <x:v>43313.7699252662</x:v>
      </x:c>
      <x:c r="C2981" s="6">
        <x:v>53.630682175</x:v>
      </x:c>
      <x:c r="D2981" s="14" t="s">
        <x:v>77</x:v>
      </x:c>
      <x:c r="E2981" s="15">
        <x:v>43278.4145993056</x:v>
      </x:c>
      <x:c r="F2981" t="s">
        <x:v>82</x:v>
      </x:c>
      <x:c r="G2981" s="6">
        <x:v>242.518241658323</x:v>
      </x:c>
      <x:c r="H2981" t="s">
        <x:v>83</x:v>
      </x:c>
      <x:c r="I2981" s="6">
        <x:v>27.3658759325895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21.043</x:v>
      </x:c>
      <x:c r="R2981" s="8">
        <x:v>110302.202081931</x:v>
      </x:c>
      <x:c r="S2981" s="12">
        <x:v>271307.24540849</x:v>
      </x:c>
      <x:c r="T2981" s="12">
        <x:v>57.5574474756351</x:v>
      </x:c>
      <x:c r="U2981" s="12">
        <x:v>49.2</x:v>
      </x:c>
      <x:c r="V2981" s="12">
        <x:f>NA()</x:f>
      </x:c>
    </x:row>
    <x:row r="2982">
      <x:c r="A2982">
        <x:v>2081290</x:v>
      </x:c>
      <x:c r="B2982" s="1">
        <x:v>43313.769936956</x:v>
      </x:c>
      <x:c r="C2982" s="6">
        <x:v>53.647488755</x:v>
      </x:c>
      <x:c r="D2982" s="14" t="s">
        <x:v>77</x:v>
      </x:c>
      <x:c r="E2982" s="15">
        <x:v>43278.4145993056</x:v>
      </x:c>
      <x:c r="F2982" t="s">
        <x:v>82</x:v>
      </x:c>
      <x:c r="G2982" s="6">
        <x:v>242.475095393298</x:v>
      </x:c>
      <x:c r="H2982" t="s">
        <x:v>83</x:v>
      </x:c>
      <x:c r="I2982" s="6">
        <x:v>27.3658759325895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21.045</x:v>
      </x:c>
      <x:c r="R2982" s="8">
        <x:v>110296.744443984</x:v>
      </x:c>
      <x:c r="S2982" s="12">
        <x:v>271310.565256485</x:v>
      </x:c>
      <x:c r="T2982" s="12">
        <x:v>57.5574474756351</x:v>
      </x:c>
      <x:c r="U2982" s="12">
        <x:v>49.2</x:v>
      </x:c>
      <x:c r="V2982" s="12">
        <x:f>NA()</x:f>
      </x:c>
    </x:row>
    <x:row r="2983">
      <x:c r="A2983">
        <x:v>2081297</x:v>
      </x:c>
      <x:c r="B2983" s="1">
        <x:v>43313.7699480671</x:v>
      </x:c>
      <x:c r="C2983" s="6">
        <x:v>53.6635324183333</x:v>
      </x:c>
      <x:c r="D2983" s="14" t="s">
        <x:v>77</x:v>
      </x:c>
      <x:c r="E2983" s="15">
        <x:v>43278.4145993056</x:v>
      </x:c>
      <x:c r="F2983" t="s">
        <x:v>82</x:v>
      </x:c>
      <x:c r="G2983" s="6">
        <x:v>242.434409191912</x:v>
      </x:c>
      <x:c r="H2983" t="s">
        <x:v>83</x:v>
      </x:c>
      <x:c r="I2983" s="6">
        <x:v>27.3719847776115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21.045</x:v>
      </x:c>
      <x:c r="R2983" s="8">
        <x:v>110299.733463821</x:v>
      </x:c>
      <x:c r="S2983" s="12">
        <x:v>271303.173000137</x:v>
      </x:c>
      <x:c r="T2983" s="12">
        <x:v>57.5574474756351</x:v>
      </x:c>
      <x:c r="U2983" s="12">
        <x:v>49.2</x:v>
      </x:c>
      <x:c r="V2983" s="12">
        <x:f>NA()</x:f>
      </x:c>
    </x:row>
    <x:row r="2984">
      <x:c r="A2984">
        <x:v>2081307</x:v>
      </x:c>
      <x:c r="B2984" s="1">
        <x:v>43313.7699597569</x:v>
      </x:c>
      <x:c r="C2984" s="6">
        <x:v>53.6803271916667</x:v>
      </x:c>
      <x:c r="D2984" s="14" t="s">
        <x:v>77</x:v>
      </x:c>
      <x:c r="E2984" s="15">
        <x:v>43278.4145993056</x:v>
      </x:c>
      <x:c r="F2984" t="s">
        <x:v>82</x:v>
      </x:c>
      <x:c r="G2984" s="6">
        <x:v>242.475095393298</x:v>
      </x:c>
      <x:c r="H2984" t="s">
        <x:v>83</x:v>
      </x:c>
      <x:c r="I2984" s="6">
        <x:v>27.3658759325895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21.045</x:v>
      </x:c>
      <x:c r="R2984" s="8">
        <x:v>110302.601467158</x:v>
      </x:c>
      <x:c r="S2984" s="12">
        <x:v>271298.478537737</x:v>
      </x:c>
      <x:c r="T2984" s="12">
        <x:v>57.5574474756351</x:v>
      </x:c>
      <x:c r="U2984" s="12">
        <x:v>49.2</x:v>
      </x:c>
      <x:c r="V2984" s="12">
        <x:f>NA()</x:f>
      </x:c>
    </x:row>
    <x:row r="2985">
      <x:c r="A2985">
        <x:v>2081313</x:v>
      </x:c>
      <x:c r="B2985" s="1">
        <x:v>43313.769971412</x:v>
      </x:c>
      <x:c r="C2985" s="6">
        <x:v>53.69713557</x:v>
      </x:c>
      <x:c r="D2985" s="14" t="s">
        <x:v>77</x:v>
      </x:c>
      <x:c r="E2985" s="15">
        <x:v>43278.4145993056</x:v>
      </x:c>
      <x:c r="F2985" t="s">
        <x:v>82</x:v>
      </x:c>
      <x:c r="G2985" s="6">
        <x:v>242.518241658323</x:v>
      </x:c>
      <x:c r="H2985" t="s">
        <x:v>83</x:v>
      </x:c>
      <x:c r="I2985" s="6">
        <x:v>27.3658759325895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21.043</x:v>
      </x:c>
      <x:c r="R2985" s="8">
        <x:v>110304.831457611</x:v>
      </x:c>
      <x:c r="S2985" s="12">
        <x:v>271306.614932072</x:v>
      </x:c>
      <x:c r="T2985" s="12">
        <x:v>57.5574474756351</x:v>
      </x:c>
      <x:c r="U2985" s="12">
        <x:v>49.2</x:v>
      </x:c>
      <x:c r="V2985" s="12">
        <x:f>NA()</x:f>
      </x:c>
    </x:row>
    <x:row r="2986">
      <x:c r="A2986">
        <x:v>2081325</x:v>
      </x:c>
      <x:c r="B2986" s="1">
        <x:v>43313.7699831018</x:v>
      </x:c>
      <x:c r="C2986" s="6">
        <x:v>53.7139569383333</x:v>
      </x:c>
      <x:c r="D2986" s="14" t="s">
        <x:v>77</x:v>
      </x:c>
      <x:c r="E2986" s="15">
        <x:v>43278.4145993056</x:v>
      </x:c>
      <x:c r="F2986" t="s">
        <x:v>82</x:v>
      </x:c>
      <x:c r="G2986" s="6">
        <x:v>242.475095393298</x:v>
      </x:c>
      <x:c r="H2986" t="s">
        <x:v>83</x:v>
      </x:c>
      <x:c r="I2986" s="6">
        <x:v>27.3658759325895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21.045</x:v>
      </x:c>
      <x:c r="R2986" s="8">
        <x:v>110307.084568042</x:v>
      </x:c>
      <x:c r="S2986" s="12">
        <x:v>271306.794081572</x:v>
      </x:c>
      <x:c r="T2986" s="12">
        <x:v>57.5574474756351</x:v>
      </x:c>
      <x:c r="U2986" s="12">
        <x:v>49.2</x:v>
      </x:c>
      <x:c r="V2986" s="12">
        <x:f>NA()</x:f>
      </x:c>
    </x:row>
    <x:row r="2987">
      <x:c r="A2987">
        <x:v>2081334</x:v>
      </x:c>
      <x:c r="B2987" s="1">
        <x:v>43313.7699947917</x:v>
      </x:c>
      <x:c r="C2987" s="6">
        <x:v>53.73081721</x:v>
      </x:c>
      <x:c r="D2987" s="14" t="s">
        <x:v>77</x:v>
      </x:c>
      <x:c r="E2987" s="15">
        <x:v>43278.4145993056</x:v>
      </x:c>
      <x:c r="F2987" t="s">
        <x:v>82</x:v>
      </x:c>
      <x:c r="G2987" s="6">
        <x:v>242.391279725838</x:v>
      </x:c>
      <x:c r="H2987" t="s">
        <x:v>83</x:v>
      </x:c>
      <x:c r="I2987" s="6">
        <x:v>27.3719847776115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21.047</x:v>
      </x:c>
      <x:c r="R2987" s="8">
        <x:v>110300.385937053</x:v>
      </x:c>
      <x:c r="S2987" s="12">
        <x:v>271314.603785933</x:v>
      </x:c>
      <x:c r="T2987" s="12">
        <x:v>57.5574474756351</x:v>
      </x:c>
      <x:c r="U2987" s="12">
        <x:v>49.2</x:v>
      </x:c>
      <x:c r="V2987" s="12">
        <x:f>NA()</x:f>
      </x:c>
    </x:row>
    <x:row r="2988">
      <x:c r="A2988">
        <x:v>2081341</x:v>
      </x:c>
      <x:c r="B2988" s="1">
        <x:v>43313.7700059375</x:v>
      </x:c>
      <x:c r="C2988" s="6">
        <x:v>53.7468344183333</x:v>
      </x:c>
      <x:c r="D2988" s="14" t="s">
        <x:v>77</x:v>
      </x:c>
      <x:c r="E2988" s="15">
        <x:v>43278.4145993056</x:v>
      </x:c>
      <x:c r="F2988" t="s">
        <x:v>82</x:v>
      </x:c>
      <x:c r="G2988" s="6">
        <x:v>242.529433057602</x:v>
      </x:c>
      <x:c r="H2988" t="s">
        <x:v>83</x:v>
      </x:c>
      <x:c r="I2988" s="6">
        <x:v>27.3719847776115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21.041</x:v>
      </x:c>
      <x:c r="R2988" s="8">
        <x:v>110303.357266693</x:v>
      </x:c>
      <x:c r="S2988" s="12">
        <x:v>271303.290848329</x:v>
      </x:c>
      <x:c r="T2988" s="12">
        <x:v>57.5574474756351</x:v>
      </x:c>
      <x:c r="U2988" s="12">
        <x:v>49.2</x:v>
      </x:c>
      <x:c r="V2988" s="12">
        <x:f>NA()</x:f>
      </x:c>
    </x:row>
    <x:row r="2989">
      <x:c r="A2989">
        <x:v>2081353</x:v>
      </x:c>
      <x:c r="B2989" s="1">
        <x:v>43313.7700177431</x:v>
      </x:c>
      <x:c r="C2989" s="6">
        <x:v>53.7638194683333</x:v>
      </x:c>
      <x:c r="D2989" s="14" t="s">
        <x:v>77</x:v>
      </x:c>
      <x:c r="E2989" s="15">
        <x:v>43278.4145993056</x:v>
      </x:c>
      <x:c r="F2989" t="s">
        <x:v>82</x:v>
      </x:c>
      <x:c r="G2989" s="6">
        <x:v>242.434409191912</x:v>
      </x:c>
      <x:c r="H2989" t="s">
        <x:v>83</x:v>
      </x:c>
      <x:c r="I2989" s="6">
        <x:v>27.3719847776115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21.045</x:v>
      </x:c>
      <x:c r="R2989" s="8">
        <x:v>110305.05499231</x:v>
      </x:c>
      <x:c r="S2989" s="12">
        <x:v>271305.943744879</x:v>
      </x:c>
      <x:c r="T2989" s="12">
        <x:v>57.5574474756351</x:v>
      </x:c>
      <x:c r="U2989" s="12">
        <x:v>49.2</x:v>
      </x:c>
      <x:c r="V2989" s="12">
        <x:f>NA()</x:f>
      </x:c>
    </x:row>
    <x:row r="2990">
      <x:c r="A2990">
        <x:v>2081361</x:v>
      </x:c>
      <x:c r="B2990" s="1">
        <x:v>43313.7700294329</x:v>
      </x:c>
      <x:c r="C2990" s="6">
        <x:v>53.780662565</x:v>
      </x:c>
      <x:c r="D2990" s="14" t="s">
        <x:v>77</x:v>
      </x:c>
      <x:c r="E2990" s="15">
        <x:v>43278.4145993056</x:v>
      </x:c>
      <x:c r="F2990" t="s">
        <x:v>82</x:v>
      </x:c>
      <x:c r="G2990" s="6">
        <x:v>242.367271843281</x:v>
      </x:c>
      <x:c r="H2990" t="s">
        <x:v>83</x:v>
      </x:c>
      <x:c r="I2990" s="6">
        <x:v>27.3658759325895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21.05</x:v>
      </x:c>
      <x:c r="R2990" s="8">
        <x:v>110305.993014106</x:v>
      </x:c>
      <x:c r="S2990" s="12">
        <x:v>271318.768501219</x:v>
      </x:c>
      <x:c r="T2990" s="12">
        <x:v>57.5574474756351</x:v>
      </x:c>
      <x:c r="U2990" s="12">
        <x:v>49.2</x:v>
      </x:c>
      <x:c r="V2990" s="12">
        <x:f>NA()</x:f>
      </x:c>
    </x:row>
    <x:row r="2991">
      <x:c r="A2991">
        <x:v>2081367</x:v>
      </x:c>
      <x:c r="B2991" s="1">
        <x:v>43313.7700405093</x:v>
      </x:c>
      <x:c r="C2991" s="6">
        <x:v>53.7966475216667</x:v>
      </x:c>
      <x:c r="D2991" s="14" t="s">
        <x:v>77</x:v>
      </x:c>
      <x:c r="E2991" s="15">
        <x:v>43278.4145993056</x:v>
      </x:c>
      <x:c r="F2991" t="s">
        <x:v>82</x:v>
      </x:c>
      <x:c r="G2991" s="6">
        <x:v>242.429513205325</x:v>
      </x:c>
      <x:c r="H2991" t="s">
        <x:v>83</x:v>
      </x:c>
      <x:c r="I2991" s="6">
        <x:v>27.3597670986851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21.049</x:v>
      </x:c>
      <x:c r="R2991" s="8">
        <x:v>110300.788665617</x:v>
      </x:c>
      <x:c r="S2991" s="12">
        <x:v>271308.453081227</x:v>
      </x:c>
      <x:c r="T2991" s="12">
        <x:v>57.5574474756351</x:v>
      </x:c>
      <x:c r="U2991" s="12">
        <x:v>49.2</x:v>
      </x:c>
      <x:c r="V2991" s="12">
        <x:f>NA()</x:f>
      </x:c>
    </x:row>
    <x:row r="2992">
      <x:c r="A2992">
        <x:v>2081379</x:v>
      </x:c>
      <x:c r="B2992" s="1">
        <x:v>43313.7700522338</x:v>
      </x:c>
      <x:c r="C2992" s="6">
        <x:v>53.8134985933333</x:v>
      </x:c>
      <x:c r="D2992" s="14" t="s">
        <x:v>77</x:v>
      </x:c>
      <x:c r="E2992" s="15">
        <x:v>43278.4145993056</x:v>
      </x:c>
      <x:c r="F2992" t="s">
        <x:v>82</x:v>
      </x:c>
      <x:c r="G2992" s="6">
        <x:v>242.434409191912</x:v>
      </x:c>
      <x:c r="H2992" t="s">
        <x:v>83</x:v>
      </x:c>
      <x:c r="I2992" s="6">
        <x:v>27.3719847776115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21.045</x:v>
      </x:c>
      <x:c r="R2992" s="8">
        <x:v>110305.03664316</x:v>
      </x:c>
      <x:c r="S2992" s="12">
        <x:v>271309.058512894</x:v>
      </x:c>
      <x:c r="T2992" s="12">
        <x:v>57.5574474756351</x:v>
      </x:c>
      <x:c r="U2992" s="12">
        <x:v>49.2</x:v>
      </x:c>
      <x:c r="V2992" s="12">
        <x:f>NA()</x:f>
      </x:c>
    </x:row>
    <x:row r="2993">
      <x:c r="A2993">
        <x:v>2081388</x:v>
      </x:c>
      <x:c r="B2993" s="1">
        <x:v>43313.7700639236</x:v>
      </x:c>
      <x:c r="C2993" s="6">
        <x:v>53.8303239383333</x:v>
      </x:c>
      <x:c r="D2993" s="14" t="s">
        <x:v>77</x:v>
      </x:c>
      <x:c r="E2993" s="15">
        <x:v>43278.4145993056</x:v>
      </x:c>
      <x:c r="F2993" t="s">
        <x:v>82</x:v>
      </x:c>
      <x:c r="G2993" s="6">
        <x:v>242.477548283579</x:v>
      </x:c>
      <x:c r="H2993" t="s">
        <x:v>83</x:v>
      </x:c>
      <x:c r="I2993" s="6">
        <x:v>27.3719847776115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21.043</x:v>
      </x:c>
      <x:c r="R2993" s="8">
        <x:v>110308.944336592</x:v>
      </x:c>
      <x:c r="S2993" s="12">
        <x:v>271309.170016256</x:v>
      </x:c>
      <x:c r="T2993" s="12">
        <x:v>57.5574474756351</x:v>
      </x:c>
      <x:c r="U2993" s="12">
        <x:v>49.2</x:v>
      </x:c>
      <x:c r="V2993" s="12">
        <x:f>NA()</x:f>
      </x:c>
    </x:row>
    <x:row r="2994">
      <x:c r="A2994">
        <x:v>2081398</x:v>
      </x:c>
      <x:c r="B2994" s="1">
        <x:v>43313.7700756134</x:v>
      </x:c>
      <x:c r="C2994" s="6">
        <x:v>53.8471913016667</x:v>
      </x:c>
      <x:c r="D2994" s="14" t="s">
        <x:v>77</x:v>
      </x:c>
      <x:c r="E2994" s="15">
        <x:v>43278.4145993056</x:v>
      </x:c>
      <x:c r="F2994" t="s">
        <x:v>82</x:v>
      </x:c>
      <x:c r="G2994" s="6">
        <x:v>242.453525871162</x:v>
      </x:c>
      <x:c r="H2994" t="s">
        <x:v>83</x:v>
      </x:c>
      <x:c r="I2994" s="6">
        <x:v>27.3658759325895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21.046</x:v>
      </x:c>
      <x:c r="R2994" s="8">
        <x:v>110313.681002003</x:v>
      </x:c>
      <x:c r="S2994" s="12">
        <x:v>271320.893216239</x:v>
      </x:c>
      <x:c r="T2994" s="12">
        <x:v>57.5574474756351</x:v>
      </x:c>
      <x:c r="U2994" s="12">
        <x:v>49.2</x:v>
      </x:c>
      <x:c r="V2994" s="12">
        <x:f>NA()</x:f>
      </x:c>
    </x:row>
    <x:row r="2995">
      <x:c r="A2995">
        <x:v>2081408</x:v>
      </x:c>
      <x:c r="B2995" s="1">
        <x:v>43313.7700873032</x:v>
      </x:c>
      <x:c r="C2995" s="6">
        <x:v>53.86401238</x:v>
      </x:c>
      <x:c r="D2995" s="14" t="s">
        <x:v>77</x:v>
      </x:c>
      <x:c r="E2995" s="15">
        <x:v>43278.4145993056</x:v>
      </x:c>
      <x:c r="F2995" t="s">
        <x:v>82</x:v>
      </x:c>
      <x:c r="G2995" s="6">
        <x:v>242.453525871162</x:v>
      </x:c>
      <x:c r="H2995" t="s">
        <x:v>83</x:v>
      </x:c>
      <x:c r="I2995" s="6">
        <x:v>27.3658759325895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21.046</x:v>
      </x:c>
      <x:c r="R2995" s="8">
        <x:v>110317.621966605</x:v>
      </x:c>
      <x:c r="S2995" s="12">
        <x:v>271310.360390315</x:v>
      </x:c>
      <x:c r="T2995" s="12">
        <x:v>57.5574474756351</x:v>
      </x:c>
      <x:c r="U2995" s="12">
        <x:v>49.2</x:v>
      </x:c>
      <x:c r="V2995" s="12">
        <x:f>NA()</x:f>
      </x:c>
    </x:row>
    <x:row r="2996">
      <x:c r="A2996">
        <x:v>2081413</x:v>
      </x:c>
      <x:c r="B2996" s="1">
        <x:v>43313.7700984606</x:v>
      </x:c>
      <x:c r="C2996" s="6">
        <x:v>53.8800390266667</x:v>
      </x:c>
      <x:c r="D2996" s="14" t="s">
        <x:v>77</x:v>
      </x:c>
      <x:c r="E2996" s="15">
        <x:v>43278.4145993056</x:v>
      </x:c>
      <x:c r="F2996" t="s">
        <x:v>82</x:v>
      </x:c>
      <x:c r="G2996" s="6">
        <x:v>242.475095393298</x:v>
      </x:c>
      <x:c r="H2996" t="s">
        <x:v>83</x:v>
      </x:c>
      <x:c r="I2996" s="6">
        <x:v>27.3658759325895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21.045</x:v>
      </x:c>
      <x:c r="R2996" s="8">
        <x:v>110314.455320348</x:v>
      </x:c>
      <x:c r="S2996" s="12">
        <x:v>271324.509485015</x:v>
      </x:c>
      <x:c r="T2996" s="12">
        <x:v>57.5574474756351</x:v>
      </x:c>
      <x:c r="U2996" s="12">
        <x:v>49.2</x:v>
      </x:c>
      <x:c r="V2996" s="12">
        <x:f>NA()</x:f>
      </x:c>
    </x:row>
    <x:row r="2997">
      <x:c r="A2997">
        <x:v>2081420</x:v>
      </x:c>
      <x:c r="B2997" s="1">
        <x:v>43313.7701101505</x:v>
      </x:c>
      <x:c r="C2997" s="6">
        <x:v>53.8968782683333</x:v>
      </x:c>
      <x:c r="D2997" s="14" t="s">
        <x:v>77</x:v>
      </x:c>
      <x:c r="E2997" s="15">
        <x:v>43278.4145993056</x:v>
      </x:c>
      <x:c r="F2997" t="s">
        <x:v>82</x:v>
      </x:c>
      <x:c r="G2997" s="6">
        <x:v>242.453525871162</x:v>
      </x:c>
      <x:c r="H2997" t="s">
        <x:v>83</x:v>
      </x:c>
      <x:c r="I2997" s="6">
        <x:v>27.3658759325895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21.046</x:v>
      </x:c>
      <x:c r="R2997" s="8">
        <x:v>110323.084271648</x:v>
      </x:c>
      <x:c r="S2997" s="12">
        <x:v>271326.686235172</x:v>
      </x:c>
      <x:c r="T2997" s="12">
        <x:v>57.5574474756351</x:v>
      </x:c>
      <x:c r="U2997" s="12">
        <x:v>49.2</x:v>
      </x:c>
      <x:c r="V2997" s="12">
        <x:f>NA()</x:f>
      </x:c>
    </x:row>
    <x:row r="2998">
      <x:c r="A2998">
        <x:v>2081429</x:v>
      </x:c>
      <x:c r="B2998" s="1">
        <x:v>43313.7701218403</x:v>
      </x:c>
      <x:c r="C2998" s="6">
        <x:v>53.9137476083333</x:v>
      </x:c>
      <x:c r="D2998" s="14" t="s">
        <x:v>77</x:v>
      </x:c>
      <x:c r="E2998" s="15">
        <x:v>43278.4145993056</x:v>
      </x:c>
      <x:c r="F2998" t="s">
        <x:v>82</x:v>
      </x:c>
      <x:c r="G2998" s="6">
        <x:v>242.391279725838</x:v>
      </x:c>
      <x:c r="H2998" t="s">
        <x:v>83</x:v>
      </x:c>
      <x:c r="I2998" s="6">
        <x:v>27.3719847776115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21.047</x:v>
      </x:c>
      <x:c r="R2998" s="8">
        <x:v>110315.75587836</x:v>
      </x:c>
      <x:c r="S2998" s="12">
        <x:v>271310.471865581</x:v>
      </x:c>
      <x:c r="T2998" s="12">
        <x:v>57.5574474756351</x:v>
      </x:c>
      <x:c r="U2998" s="12">
        <x:v>49.2</x:v>
      </x:c>
      <x:c r="V2998" s="12">
        <x:f>NA()</x:f>
      </x:c>
    </x:row>
    <x:row r="2999">
      <x:c r="A2999">
        <x:v>2081445</x:v>
      </x:c>
      <x:c r="B2999" s="1">
        <x:v>43313.7701335648</x:v>
      </x:c>
      <x:c r="C2999" s="6">
        <x:v>53.9306276966667</x:v>
      </x:c>
      <x:c r="D2999" s="14" t="s">
        <x:v>77</x:v>
      </x:c>
      <x:c r="E2999" s="15">
        <x:v>43278.4145993056</x:v>
      </x:c>
      <x:c r="F2999" t="s">
        <x:v>82</x:v>
      </x:c>
      <x:c r="G2999" s="6">
        <x:v>242.499121439921</x:v>
      </x:c>
      <x:c r="H2999" t="s">
        <x:v>83</x:v>
      </x:c>
      <x:c r="I2999" s="6">
        <x:v>27.3719847776115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21.042</x:v>
      </x:c>
      <x:c r="R2999" s="8">
        <x:v>110324.462709797</x:v>
      </x:c>
      <x:c r="S2999" s="12">
        <x:v>271312.541049397</x:v>
      </x:c>
      <x:c r="T2999" s="12">
        <x:v>57.5574474756351</x:v>
      </x:c>
      <x:c r="U2999" s="12">
        <x:v>49.2</x:v>
      </x:c>
      <x:c r="V2999" s="12">
        <x:f>NA()</x:f>
      </x:c>
    </x:row>
    <x:row r="3000">
      <x:c r="A3000">
        <x:v>2081450</x:v>
      </x:c>
      <x:c r="B3000" s="1">
        <x:v>43313.7701452199</x:v>
      </x:c>
      <x:c r="C3000" s="6">
        <x:v>53.947417115</x:v>
      </x:c>
      <x:c r="D3000" s="14" t="s">
        <x:v>77</x:v>
      </x:c>
      <x:c r="E3000" s="15">
        <x:v>43278.4145993056</x:v>
      </x:c>
      <x:c r="F3000" t="s">
        <x:v>82</x:v>
      </x:c>
      <x:c r="G3000" s="6">
        <x:v>242.453525871162</x:v>
      </x:c>
      <x:c r="H3000" t="s">
        <x:v>83</x:v>
      </x:c>
      <x:c r="I3000" s="6">
        <x:v>27.3658759325895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21.046</x:v>
      </x:c>
      <x:c r="R3000" s="8">
        <x:v>110327.569222386</x:v>
      </x:c>
      <x:c r="S3000" s="12">
        <x:v>271326.806882186</x:v>
      </x:c>
      <x:c r="T3000" s="12">
        <x:v>57.5574474756351</x:v>
      </x:c>
      <x:c r="U3000" s="12">
        <x:v>49.2</x:v>
      </x:c>
      <x:c r="V3000" s="12">
        <x:f>NA()</x:f>
      </x:c>
    </x:row>
    <x:row r="3001">
      <x:c r="A3001">
        <x:v>2081458</x:v>
      </x:c>
      <x:c r="B3001" s="1">
        <x:v>43313.770156331</x:v>
      </x:c>
      <x:c r="C3001" s="6">
        <x:v>53.963416205</x:v>
      </x:c>
      <x:c r="D3001" s="14" t="s">
        <x:v>77</x:v>
      </x:c>
      <x:c r="E3001" s="15">
        <x:v>43278.4145993056</x:v>
      </x:c>
      <x:c r="F3001" t="s">
        <x:v>82</x:v>
      </x:c>
      <x:c r="G3001" s="6">
        <x:v>242.453525871162</x:v>
      </x:c>
      <x:c r="H3001" t="s">
        <x:v>83</x:v>
      </x:c>
      <x:c r="I3001" s="6">
        <x:v>27.3658759325895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21.046</x:v>
      </x:c>
      <x:c r="R3001" s="8">
        <x:v>110327.07710703</x:v>
      </x:c>
      <x:c r="S3001" s="12">
        <x:v>271326.922829175</x:v>
      </x:c>
      <x:c r="T3001" s="12">
        <x:v>57.5574474756351</x:v>
      </x:c>
      <x:c r="U3001" s="12">
        <x:v>49.2</x:v>
      </x:c>
      <x:c r="V3001" s="12">
        <x:f>NA()</x:f>
      </x:c>
    </x:row>
    <x:row r="3002">
      <x:c r="A3002">
        <x:v>2081470</x:v>
      </x:c>
      <x:c r="B3002" s="1">
        <x:v>43313.7701680903</x:v>
      </x:c>
      <x:c r="C3002" s="6">
        <x:v>53.98034132</x:v>
      </x:c>
      <x:c r="D3002" s="14" t="s">
        <x:v>77</x:v>
      </x:c>
      <x:c r="E3002" s="15">
        <x:v>43278.4145993056</x:v>
      </x:c>
      <x:c r="F3002" t="s">
        <x:v>82</x:v>
      </x:c>
      <x:c r="G3002" s="6">
        <x:v>242.49666732223</x:v>
      </x:c>
      <x:c r="H3002" t="s">
        <x:v>83</x:v>
      </x:c>
      <x:c r="I3002" s="6">
        <x:v>27.3658759325895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21.044</x:v>
      </x:c>
      <x:c r="R3002" s="8">
        <x:v>110324.458546072</x:v>
      </x:c>
      <x:c r="S3002" s="12">
        <x:v>271325.174451357</x:v>
      </x:c>
      <x:c r="T3002" s="12">
        <x:v>57.5574474756351</x:v>
      </x:c>
      <x:c r="U3002" s="12">
        <x:v>49.2</x:v>
      </x:c>
      <x:c r="V3002" s="12">
        <x:f>NA()</x:f>
      </x:c>
    </x:row>
    <x:row r="3003">
      <x:c r="A3003">
        <x:v>2081480</x:v>
      </x:c>
      <x:c r="B3003" s="1">
        <x:v>43313.7701797801</x:v>
      </x:c>
      <x:c r="C3003" s="6">
        <x:v>53.9971519516667</x:v>
      </x:c>
      <x:c r="D3003" s="14" t="s">
        <x:v>77</x:v>
      </x:c>
      <x:c r="E3003" s="15">
        <x:v>43278.4145993056</x:v>
      </x:c>
      <x:c r="F3003" t="s">
        <x:v>82</x:v>
      </x:c>
      <x:c r="G3003" s="6">
        <x:v>242.451079094996</x:v>
      </x:c>
      <x:c r="H3003" t="s">
        <x:v>83</x:v>
      </x:c>
      <x:c r="I3003" s="6">
        <x:v>27.3597670986851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21.048</x:v>
      </x:c>
      <x:c r="R3003" s="8">
        <x:v>110320.558660081</x:v>
      </x:c>
      <x:c r="S3003" s="12">
        <x:v>271322.806399023</x:v>
      </x:c>
      <x:c r="T3003" s="12">
        <x:v>57.5574474756351</x:v>
      </x:c>
      <x:c r="U3003" s="12">
        <x:v>49.2</x:v>
      </x:c>
      <x:c r="V3003" s="12">
        <x:f>NA()</x:f>
      </x:c>
    </x:row>
    <x:row r="3004">
      <x:c r="A3004">
        <x:v>2081487</x:v>
      </x:c>
      <x:c r="B3004" s="1">
        <x:v>43313.7701914699</x:v>
      </x:c>
      <x:c r="C3004" s="6">
        <x:v>54.0140259033333</x:v>
      </x:c>
      <x:c r="D3004" s="14" t="s">
        <x:v>77</x:v>
      </x:c>
      <x:c r="E3004" s="15">
        <x:v>43278.4145993056</x:v>
      </x:c>
      <x:c r="F3004" t="s">
        <x:v>82</x:v>
      </x:c>
      <x:c r="G3004" s="6">
        <x:v>242.455977534364</x:v>
      </x:c>
      <x:c r="H3004" t="s">
        <x:v>83</x:v>
      </x:c>
      <x:c r="I3004" s="6">
        <x:v>27.3719847776115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21.044</x:v>
      </x:c>
      <x:c r="R3004" s="8">
        <x:v>110326.514494902</x:v>
      </x:c>
      <x:c r="S3004" s="12">
        <x:v>271315.435466046</x:v>
      </x:c>
      <x:c r="T3004" s="12">
        <x:v>57.5574474756351</x:v>
      </x:c>
      <x:c r="U3004" s="12">
        <x:v>49.2</x:v>
      </x:c>
      <x:c r="V3004" s="12">
        <x:f>NA()</x:f>
      </x:c>
    </x:row>
    <x:row r="3005">
      <x:c r="A3005">
        <x:v>2081499</x:v>
      </x:c>
      <x:c r="B3005" s="1">
        <x:v>43313.7702031597</x:v>
      </x:c>
      <x:c r="C3005" s="6">
        <x:v>54.0308304</x:v>
      </x:c>
      <x:c r="D3005" s="14" t="s">
        <x:v>77</x:v>
      </x:c>
      <x:c r="E3005" s="15">
        <x:v>43278.4145993056</x:v>
      </x:c>
      <x:c r="F3005" t="s">
        <x:v>82</x:v>
      </x:c>
      <x:c r="G3005" s="6">
        <x:v>242.453525871162</x:v>
      </x:c>
      <x:c r="H3005" t="s">
        <x:v>83</x:v>
      </x:c>
      <x:c r="I3005" s="6">
        <x:v>27.3658759325895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21.046</x:v>
      </x:c>
      <x:c r="R3005" s="8">
        <x:v>110317.446206067</x:v>
      </x:c>
      <x:c r="S3005" s="12">
        <x:v>271326.960315912</x:v>
      </x:c>
      <x:c r="T3005" s="12">
        <x:v>57.5574474756351</x:v>
      </x:c>
      <x:c r="U3005" s="12">
        <x:v>49.2</x:v>
      </x:c>
      <x:c r="V3005" s="12">
        <x:f>NA()</x:f>
      </x:c>
    </x:row>
    <x:row r="3006">
      <x:c r="A3006">
        <x:v>2081500</x:v>
      </x:c>
      <x:c r="B3006" s="1">
        <x:v>43313.7702143171</x:v>
      </x:c>
      <x:c r="C3006" s="6">
        <x:v>54.0468748816667</x:v>
      </x:c>
      <x:c r="D3006" s="14" t="s">
        <x:v>77</x:v>
      </x:c>
      <x:c r="E3006" s="15">
        <x:v>43278.4145993056</x:v>
      </x:c>
      <x:c r="F3006" t="s">
        <x:v>82</x:v>
      </x:c>
      <x:c r="G3006" s="6">
        <x:v>242.453525871162</x:v>
      </x:c>
      <x:c r="H3006" t="s">
        <x:v>83</x:v>
      </x:c>
      <x:c r="I3006" s="6">
        <x:v>27.3658759325895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21.046</x:v>
      </x:c>
      <x:c r="R3006" s="8">
        <x:v>110329.158838095</x:v>
      </x:c>
      <x:c r="S3006" s="12">
        <x:v>271321.983035797</x:v>
      </x:c>
      <x:c r="T3006" s="12">
        <x:v>57.5574474756351</x:v>
      </x:c>
      <x:c r="U3006" s="12">
        <x:v>49.2</x:v>
      </x:c>
      <x:c r="V3006" s="12">
        <x:f>NA()</x:f>
      </x:c>
    </x:row>
    <x:row r="3007">
      <x:c r="A3007">
        <x:v>2081509</x:v>
      </x:c>
      <x:c r="B3007" s="1">
        <x:v>43313.7702260069</x:v>
      </x:c>
      <x:c r="C3007" s="6">
        <x:v>54.0637170116667</x:v>
      </x:c>
      <x:c r="D3007" s="14" t="s">
        <x:v>77</x:v>
      </x:c>
      <x:c r="E3007" s="15">
        <x:v>43278.4145993056</x:v>
      </x:c>
      <x:c r="F3007" t="s">
        <x:v>82</x:v>
      </x:c>
      <x:c r="G3007" s="6">
        <x:v>242.431958755456</x:v>
      </x:c>
      <x:c r="H3007" t="s">
        <x:v>83</x:v>
      </x:c>
      <x:c r="I3007" s="6">
        <x:v>27.3658759325895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21.047</x:v>
      </x:c>
      <x:c r="R3007" s="8">
        <x:v>110325.672189482</x:v>
      </x:c>
      <x:c r="S3007" s="12">
        <x:v>271326.949074268</x:v>
      </x:c>
      <x:c r="T3007" s="12">
        <x:v>57.5574474756351</x:v>
      </x:c>
      <x:c r="U3007" s="12">
        <x:v>49.2</x:v>
      </x:c>
      <x:c r="V3007" s="12">
        <x:f>NA()</x:f>
      </x:c>
    </x:row>
    <x:row r="3008">
      <x:c r="A3008">
        <x:v>2081526</x:v>
      </x:c>
      <x:c r="B3008" s="1">
        <x:v>43313.7702376968</x:v>
      </x:c>
      <x:c r="C3008" s="6">
        <x:v>54.0805516066667</x:v>
      </x:c>
      <x:c r="D3008" s="14" t="s">
        <x:v>77</x:v>
      </x:c>
      <x:c r="E3008" s="15">
        <x:v>43278.4145993056</x:v>
      </x:c>
      <x:c r="F3008" t="s">
        <x:v>82</x:v>
      </x:c>
      <x:c r="G3008" s="6">
        <x:v>242.429513205325</x:v>
      </x:c>
      <x:c r="H3008" t="s">
        <x:v>83</x:v>
      </x:c>
      <x:c r="I3008" s="6">
        <x:v>27.3597670986851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21.049</x:v>
      </x:c>
      <x:c r="R3008" s="8">
        <x:v>110330.346397879</x:v>
      </x:c>
      <x:c r="S3008" s="12">
        <x:v>271327.533336754</x:v>
      </x:c>
      <x:c r="T3008" s="12">
        <x:v>57.5574474756351</x:v>
      </x:c>
      <x:c r="U3008" s="12">
        <x:v>49.2</x:v>
      </x:c>
      <x:c r="V3008" s="12">
        <x:f>NA()</x:f>
      </x:c>
    </x:row>
    <x:row r="3009">
      <x:c r="A3009">
        <x:v>2081531</x:v>
      </x:c>
      <x:c r="B3009" s="1">
        <x:v>43313.7702493866</x:v>
      </x:c>
      <x:c r="C3009" s="6">
        <x:v>54.0974250316667</x:v>
      </x:c>
      <x:c r="D3009" s="14" t="s">
        <x:v>77</x:v>
      </x:c>
      <x:c r="E3009" s="15">
        <x:v>43278.4145993056</x:v>
      </x:c>
      <x:c r="F3009" t="s">
        <x:v>82</x:v>
      </x:c>
      <x:c r="G3009" s="6">
        <x:v>242.326603568329</x:v>
      </x:c>
      <x:c r="H3009" t="s">
        <x:v>83</x:v>
      </x:c>
      <x:c r="I3009" s="6">
        <x:v>27.3719847776115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21.05</x:v>
      </x:c>
      <x:c r="R3009" s="8">
        <x:v>110335.455073392</x:v>
      </x:c>
      <x:c r="S3009" s="12">
        <x:v>271326.586832728</x:v>
      </x:c>
      <x:c r="T3009" s="12">
        <x:v>57.5574474756351</x:v>
      </x:c>
      <x:c r="U3009" s="12">
        <x:v>49.2</x:v>
      </x:c>
      <x:c r="V3009" s="12">
        <x:f>NA()</x:f>
      </x:c>
    </x:row>
    <x:row r="3010">
      <x:c r="A3010">
        <x:v>2081542</x:v>
      </x:c>
      <x:c r="B3010" s="1">
        <x:v>43313.7702604977</x:v>
      </x:c>
      <x:c r="C3010" s="6">
        <x:v>54.11343249</x:v>
      </x:c>
      <x:c r="D3010" s="14" t="s">
        <x:v>77</x:v>
      </x:c>
      <x:c r="E3010" s="15">
        <x:v>43278.4145993056</x:v>
      </x:c>
      <x:c r="F3010" t="s">
        <x:v>82</x:v>
      </x:c>
      <x:c r="G3010" s="6">
        <x:v>242.475095393298</x:v>
      </x:c>
      <x:c r="H3010" t="s">
        <x:v>83</x:v>
      </x:c>
      <x:c r="I3010" s="6">
        <x:v>27.3658759325895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21.045</x:v>
      </x:c>
      <x:c r="R3010" s="8">
        <x:v>110334.619528341</x:v>
      </x:c>
      <x:c r="S3010" s="12">
        <x:v>271313.657027498</x:v>
      </x:c>
      <x:c r="T3010" s="12">
        <x:v>57.5574474756351</x:v>
      </x:c>
      <x:c r="U3010" s="12">
        <x:v>49.2</x:v>
      </x:c>
      <x:c r="V3010" s="12">
        <x:f>NA()</x:f>
      </x:c>
    </x:row>
    <x:row r="3011">
      <x:c r="A3011">
        <x:v>2081550</x:v>
      </x:c>
      <x:c r="B3011" s="1">
        <x:v>43313.7702723032</x:v>
      </x:c>
      <x:c r="C3011" s="6">
        <x:v>54.1303869816667</x:v>
      </x:c>
      <x:c r="D3011" s="14" t="s">
        <x:v>77</x:v>
      </x:c>
      <x:c r="E3011" s="15">
        <x:v>43278.4145993056</x:v>
      </x:c>
      <x:c r="F3011" t="s">
        <x:v>82</x:v>
      </x:c>
      <x:c r="G3011" s="6">
        <x:v>242.410394045818</x:v>
      </x:c>
      <x:c r="H3011" t="s">
        <x:v>83</x:v>
      </x:c>
      <x:c r="I3011" s="6">
        <x:v>27.3658759325895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21.048</x:v>
      </x:c>
      <x:c r="R3011" s="8">
        <x:v>110331.198405751</x:v>
      </x:c>
      <x:c r="S3011" s="12">
        <x:v>271312.411107844</x:v>
      </x:c>
      <x:c r="T3011" s="12">
        <x:v>57.5574474756351</x:v>
      </x:c>
      <x:c r="U3011" s="12">
        <x:v>49.2</x:v>
      </x:c>
      <x:c r="V3011" s="12">
        <x:f>NA()</x:f>
      </x:c>
    </x:row>
    <x:row r="3012">
      <x:c r="A3012">
        <x:v>2081555</x:v>
      </x:c>
      <x:c r="B3012" s="1">
        <x:v>43313.7702840278</x:v>
      </x:c>
      <x:c r="C3012" s="6">
        <x:v>54.147285395</x:v>
      </x:c>
      <x:c r="D3012" s="14" t="s">
        <x:v>77</x:v>
      </x:c>
      <x:c r="E3012" s="15">
        <x:v>43278.4145993056</x:v>
      </x:c>
      <x:c r="F3012" t="s">
        <x:v>82</x:v>
      </x:c>
      <x:c r="G3012" s="6">
        <x:v>242.451079094996</x:v>
      </x:c>
      <x:c r="H3012" t="s">
        <x:v>83</x:v>
      </x:c>
      <x:c r="I3012" s="6">
        <x:v>27.3597670986851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21.048</x:v>
      </x:c>
      <x:c r="R3012" s="8">
        <x:v>110333.405658973</x:v>
      </x:c>
      <x:c r="S3012" s="12">
        <x:v>271309.949280756</x:v>
      </x:c>
      <x:c r="T3012" s="12">
        <x:v>57.5574474756351</x:v>
      </x:c>
      <x:c r="U3012" s="12">
        <x:v>49.2</x:v>
      </x:c>
      <x:c r="V3012" s="12">
        <x:f>NA()</x:f>
      </x:c>
    </x:row>
    <x:row r="3013">
      <x:c r="A3013">
        <x:v>2081569</x:v>
      </x:c>
      <x:c r="B3013" s="1">
        <x:v>43313.7702957176</x:v>
      </x:c>
      <x:c r="C3013" s="6">
        <x:v>54.1641256416667</x:v>
      </x:c>
      <x:c r="D3013" s="14" t="s">
        <x:v>77</x:v>
      </x:c>
      <x:c r="E3013" s="15">
        <x:v>43278.4145993056</x:v>
      </x:c>
      <x:c r="F3013" t="s">
        <x:v>82</x:v>
      </x:c>
      <x:c r="G3013" s="6">
        <x:v>242.388831741881</x:v>
      </x:c>
      <x:c r="H3013" t="s">
        <x:v>83</x:v>
      </x:c>
      <x:c r="I3013" s="6">
        <x:v>27.3658759325895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21.049</x:v>
      </x:c>
      <x:c r="R3013" s="8">
        <x:v>110325.755545489</x:v>
      </x:c>
      <x:c r="S3013" s="12">
        <x:v>271320.845172551</x:v>
      </x:c>
      <x:c r="T3013" s="12">
        <x:v>57.5574474756351</x:v>
      </x:c>
      <x:c r="U3013" s="12">
        <x:v>49.2</x:v>
      </x:c>
      <x:c r="V3013" s="12">
        <x:f>NA()</x:f>
      </x:c>
    </x:row>
    <x:row r="3014">
      <x:c r="A3014">
        <x:v>2081573</x:v>
      </x:c>
      <x:c r="B3014" s="1">
        <x:v>43313.7703068287</x:v>
      </x:c>
      <x:c r="C3014" s="6">
        <x:v>54.180135745</x:v>
      </x:c>
      <x:c r="D3014" s="14" t="s">
        <x:v>77</x:v>
      </x:c>
      <x:c r="E3014" s="15">
        <x:v>43278.4145993056</x:v>
      </x:c>
      <x:c r="F3014" t="s">
        <x:v>82</x:v>
      </x:c>
      <x:c r="G3014" s="6">
        <x:v>242.431958755456</x:v>
      </x:c>
      <x:c r="H3014" t="s">
        <x:v>83</x:v>
      </x:c>
      <x:c r="I3014" s="6">
        <x:v>27.3658759325895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21.047</x:v>
      </x:c>
      <x:c r="R3014" s="8">
        <x:v>110329.35668127</x:v>
      </x:c>
      <x:c r="S3014" s="12">
        <x:v>271323.69579849</x:v>
      </x:c>
      <x:c r="T3014" s="12">
        <x:v>57.5574474756351</x:v>
      </x:c>
      <x:c r="U3014" s="12">
        <x:v>49.2</x:v>
      </x:c>
      <x:c r="V3014" s="12">
        <x:f>NA()</x:f>
      </x:c>
    </x:row>
    <x:row r="3015">
      <x:c r="A3015">
        <x:v>2081587</x:v>
      </x:c>
      <x:c r="B3015" s="1">
        <x:v>43313.7703185185</x:v>
      </x:c>
      <x:c r="C3015" s="6">
        <x:v>54.196976125</x:v>
      </x:c>
      <x:c r="D3015" s="14" t="s">
        <x:v>77</x:v>
      </x:c>
      <x:c r="E3015" s="15">
        <x:v>43278.4145993056</x:v>
      </x:c>
      <x:c r="F3015" t="s">
        <x:v>82</x:v>
      </x:c>
      <x:c r="G3015" s="6">
        <x:v>242.431958755456</x:v>
      </x:c>
      <x:c r="H3015" t="s">
        <x:v>83</x:v>
      </x:c>
      <x:c r="I3015" s="6">
        <x:v>27.3658759325895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21.047</x:v>
      </x:c>
      <x:c r="R3015" s="8">
        <x:v>110344.923510527</x:v>
      </x:c>
      <x:c r="S3015" s="12">
        <x:v>271324.632021403</x:v>
      </x:c>
      <x:c r="T3015" s="12">
        <x:v>57.5574474756351</x:v>
      </x:c>
      <x:c r="U3015" s="12">
        <x:v>49.2</x:v>
      </x:c>
      <x:c r="V3015" s="12">
        <x:f>NA()</x:f>
      </x:c>
    </x:row>
    <x:row r="3016">
      <x:c r="A3016">
        <x:v>2081596</x:v>
      </x:c>
      <x:c r="B3016" s="1">
        <x:v>43313.7703302431</x:v>
      </x:c>
      <x:c r="C3016" s="6">
        <x:v>54.213835615</x:v>
      </x:c>
      <x:c r="D3016" s="14" t="s">
        <x:v>77</x:v>
      </x:c>
      <x:c r="E3016" s="15">
        <x:v>43278.4145993056</x:v>
      </x:c>
      <x:c r="F3016" t="s">
        <x:v>82</x:v>
      </x:c>
      <x:c r="G3016" s="6">
        <x:v>242.386388642822</x:v>
      </x:c>
      <x:c r="H3016" t="s">
        <x:v>83</x:v>
      </x:c>
      <x:c r="I3016" s="6">
        <x:v>27.3597670986851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21.051</x:v>
      </x:c>
      <x:c r="R3016" s="8">
        <x:v>110336.742679812</x:v>
      </x:c>
      <x:c r="S3016" s="12">
        <x:v>271328.999721238</x:v>
      </x:c>
      <x:c r="T3016" s="12">
        <x:v>57.5574474756351</x:v>
      </x:c>
      <x:c r="U3016" s="12">
        <x:v>49.2</x:v>
      </x:c>
      <x:c r="V3016" s="12">
        <x:f>NA()</x:f>
      </x:c>
    </x:row>
    <x:row r="3017">
      <x:c r="A3017">
        <x:v>2081605</x:v>
      </x:c>
      <x:c r="B3017" s="1">
        <x:v>43313.7703419792</x:v>
      </x:c>
      <x:c r="C3017" s="6">
        <x:v>54.230753815</x:v>
      </x:c>
      <x:c r="D3017" s="14" t="s">
        <x:v>77</x:v>
      </x:c>
      <x:c r="E3017" s="15">
        <x:v>43278.4145993056</x:v>
      </x:c>
      <x:c r="F3017" t="s">
        <x:v>82</x:v>
      </x:c>
      <x:c r="G3017" s="6">
        <x:v>242.431958755456</x:v>
      </x:c>
      <x:c r="H3017" t="s">
        <x:v>83</x:v>
      </x:c>
      <x:c r="I3017" s="6">
        <x:v>27.3658759325895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21.047</x:v>
      </x:c>
      <x:c r="R3017" s="8">
        <x:v>110339.537332027</x:v>
      </x:c>
      <x:c r="S3017" s="12">
        <x:v>271330.907925629</x:v>
      </x:c>
      <x:c r="T3017" s="12">
        <x:v>57.5574474756351</x:v>
      </x:c>
      <x:c r="U3017" s="12">
        <x:v>49.2</x:v>
      </x:c>
      <x:c r="V3017" s="12">
        <x:f>NA()</x:f>
      </x:c>
    </x:row>
    <x:row r="3018">
      <x:c r="A3018">
        <x:v>2081615</x:v>
      </x:c>
      <x:c r="B3018" s="1">
        <x:v>43313.7703531597</x:v>
      </x:c>
      <x:c r="C3018" s="6">
        <x:v>54.2468340783333</x:v>
      </x:c>
      <x:c r="D3018" s="14" t="s">
        <x:v>77</x:v>
      </x:c>
      <x:c r="E3018" s="15">
        <x:v>43278.4145993056</x:v>
      </x:c>
      <x:c r="F3018" t="s">
        <x:v>82</x:v>
      </x:c>
      <x:c r="G3018" s="6">
        <x:v>242.35688972117</x:v>
      </x:c>
      <x:c r="H3018" t="s">
        <x:v>83</x:v>
      </x:c>
      <x:c r="I3018" s="6">
        <x:v>27.3719847776115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21.049</x:v>
      </x:c>
      <x:c r="R3018" s="8">
        <x:v>110346.832965885</x:v>
      </x:c>
      <x:c r="S3018" s="12">
        <x:v>271328.859478898</x:v>
      </x:c>
      <x:c r="T3018" s="12">
        <x:v>57.5574474756351</x:v>
      </x:c>
      <x:c r="U3018" s="12">
        <x:v>49.2</x:v>
      </x:c>
      <x:c r="V3018" s="12">
        <x:f>NA()</x:f>
      </x:c>
    </x:row>
    <x:row r="3019">
      <x:c r="A3019">
        <x:v>2081623</x:v>
      </x:c>
      <x:c r="B3019" s="1">
        <x:v>43313.7703648495</x:v>
      </x:c>
      <x:c r="C3019" s="6">
        <x:v>54.26366325</x:v>
      </x:c>
      <x:c r="D3019" s="14" t="s">
        <x:v>77</x:v>
      </x:c>
      <x:c r="E3019" s="15">
        <x:v>43278.4145993056</x:v>
      </x:c>
      <x:c r="F3019" t="s">
        <x:v>82</x:v>
      </x:c>
      <x:c r="G3019" s="6">
        <x:v>242.367271843281</x:v>
      </x:c>
      <x:c r="H3019" t="s">
        <x:v>83</x:v>
      </x:c>
      <x:c r="I3019" s="6">
        <x:v>27.3658759325895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21.05</x:v>
      </x:c>
      <x:c r="R3019" s="8">
        <x:v>110340.621659822</x:v>
      </x:c>
      <x:c r="S3019" s="12">
        <x:v>271321.621230899</x:v>
      </x:c>
      <x:c r="T3019" s="12">
        <x:v>57.5574474756351</x:v>
      </x:c>
      <x:c r="U3019" s="12">
        <x:v>49.2</x:v>
      </x:c>
      <x:c r="V3019" s="12">
        <x:f>NA()</x:f>
      </x:c>
    </x:row>
    <x:row r="3020">
      <x:c r="A3020">
        <x:v>2081631</x:v>
      </x:c>
      <x:c r="B3020" s="1">
        <x:v>43313.7703766204</x:v>
      </x:c>
      <x:c r="C3020" s="6">
        <x:v>54.2806369333333</x:v>
      </x:c>
      <x:c r="D3020" s="14" t="s">
        <x:v>77</x:v>
      </x:c>
      <x:c r="E3020" s="15">
        <x:v>43278.4145993056</x:v>
      </x:c>
      <x:c r="F3020" t="s">
        <x:v>82</x:v>
      </x:c>
      <x:c r="G3020" s="6">
        <x:v>242.348159882438</x:v>
      </x:c>
      <x:c r="H3020" t="s">
        <x:v>83</x:v>
      </x:c>
      <x:c r="I3020" s="6">
        <x:v>27.3719847776115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21.049</x:v>
      </x:c>
      <x:c r="R3020" s="8">
        <x:v>110341.328707877</x:v>
      </x:c>
      <x:c r="S3020" s="12">
        <x:v>271329.362190324</x:v>
      </x:c>
      <x:c r="T3020" s="12">
        <x:v>57.5574474756351</x:v>
      </x:c>
      <x:c r="U3020" s="12">
        <x:v>49.2</x:v>
      </x:c>
      <x:c r="V3020" s="12">
        <x:f>NA()</x:f>
      </x:c>
    </x:row>
    <x:row r="3021">
      <x:c r="A3021">
        <x:v>2081641</x:v>
      </x:c>
      <x:c r="B3021" s="1">
        <x:v>43313.7703883102</x:v>
      </x:c>
      <x:c r="C3021" s="6">
        <x:v>54.2974706683333</x:v>
      </x:c>
      <x:c r="D3021" s="14" t="s">
        <x:v>77</x:v>
      </x:c>
      <x:c r="E3021" s="15">
        <x:v>43278.4145993056</x:v>
      </x:c>
      <x:c r="F3021" t="s">
        <x:v>82</x:v>
      </x:c>
      <x:c r="G3021" s="6">
        <x:v>242.364829969261</x:v>
      </x:c>
      <x:c r="H3021" t="s">
        <x:v>83</x:v>
      </x:c>
      <x:c r="I3021" s="6">
        <x:v>27.3597670986851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21.052</x:v>
      </x:c>
      <x:c r="R3021" s="8">
        <x:v>110337.596274362</x:v>
      </x:c>
      <x:c r="S3021" s="12">
        <x:v>271321.365992412</x:v>
      </x:c>
      <x:c r="T3021" s="12">
        <x:v>57.5574474756351</x:v>
      </x:c>
      <x:c r="U3021" s="12">
        <x:v>49.2</x:v>
      </x:c>
      <x:c r="V3021" s="12">
        <x:f>NA()</x:f>
      </x:c>
    </x:row>
    <x:row r="3022">
      <x:c r="A3022">
        <x:v>2081650</x:v>
      </x:c>
      <x:c r="B3022" s="1">
        <x:v>43313.7703994213</x:v>
      </x:c>
      <x:c r="C3022" s="6">
        <x:v>54.313485</x:v>
      </x:c>
      <x:c r="D3022" s="14" t="s">
        <x:v>77</x:v>
      </x:c>
      <x:c r="E3022" s="15">
        <x:v>43278.4145993056</x:v>
      </x:c>
      <x:c r="F3022" t="s">
        <x:v>82</x:v>
      </x:c>
      <x:c r="G3022" s="6">
        <x:v>242.369718601486</x:v>
      </x:c>
      <x:c r="H3022" t="s">
        <x:v>83</x:v>
      </x:c>
      <x:c r="I3022" s="6">
        <x:v>27.3719847776115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21.048</x:v>
      </x:c>
      <x:c r="R3022" s="8">
        <x:v>110344.161062189</x:v>
      </x:c>
      <x:c r="S3022" s="12">
        <x:v>271323.492843752</x:v>
      </x:c>
      <x:c r="T3022" s="12">
        <x:v>57.5574474756351</x:v>
      </x:c>
      <x:c r="U3022" s="12">
        <x:v>49.2</x:v>
      </x:c>
      <x:c r="V3022" s="12">
        <x:f>NA()</x:f>
      </x:c>
    </x:row>
    <x:row r="3023">
      <x:c r="A3023">
        <x:v>2081660</x:v>
      </x:c>
      <x:c r="B3023" s="1">
        <x:v>43313.7704111111</x:v>
      </x:c>
      <x:c r="C3023" s="6">
        <x:v>54.330313025</x:v>
      </x:c>
      <x:c r="D3023" s="14" t="s">
        <x:v>77</x:v>
      </x:c>
      <x:c r="E3023" s="15">
        <x:v>43278.4145993056</x:v>
      </x:c>
      <x:c r="F3023" t="s">
        <x:v>82</x:v>
      </x:c>
      <x:c r="G3023" s="6">
        <x:v>242.429513205325</x:v>
      </x:c>
      <x:c r="H3023" t="s">
        <x:v>83</x:v>
      </x:c>
      <x:c r="I3023" s="6">
        <x:v>27.3597670986851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21.049</x:v>
      </x:c>
      <x:c r="R3023" s="8">
        <x:v>110335.641731659</x:v>
      </x:c>
      <x:c r="S3023" s="12">
        <x:v>271322.214137902</x:v>
      </x:c>
      <x:c r="T3023" s="12">
        <x:v>57.5574474756351</x:v>
      </x:c>
      <x:c r="U3023" s="12">
        <x:v>49.2</x:v>
      </x:c>
      <x:c r="V3023" s="12">
        <x:f>NA()</x:f>
      </x:c>
    </x:row>
    <x:row r="3024">
      <x:c r="A3024">
        <x:v>2081664</x:v>
      </x:c>
      <x:c r="B3024" s="1">
        <x:v>43313.7704228009</x:v>
      </x:c>
      <x:c r="C3024" s="6">
        <x:v>54.3471323866667</x:v>
      </x:c>
      <x:c r="D3024" s="14" t="s">
        <x:v>77</x:v>
      </x:c>
      <x:c r="E3024" s="15">
        <x:v>43278.4145993056</x:v>
      </x:c>
      <x:c r="F3024" t="s">
        <x:v>82</x:v>
      </x:c>
      <x:c r="G3024" s="6">
        <x:v>242.388831741881</x:v>
      </x:c>
      <x:c r="H3024" t="s">
        <x:v>83</x:v>
      </x:c>
      <x:c r="I3024" s="6">
        <x:v>27.3658759325895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21.049</x:v>
      </x:c>
      <x:c r="R3024" s="8">
        <x:v>110337.896138377</x:v>
      </x:c>
      <x:c r="S3024" s="12">
        <x:v>271307.013392028</x:v>
      </x:c>
      <x:c r="T3024" s="12">
        <x:v>57.5574474756351</x:v>
      </x:c>
      <x:c r="U3024" s="12">
        <x:v>49.2</x:v>
      </x:c>
      <x:c r="V3024" s="12">
        <x:f>NA()</x:f>
      </x:c>
    </x:row>
    <x:row r="3025">
      <x:c r="A3025">
        <x:v>2081677</x:v>
      </x:c>
      <x:c r="B3025" s="1">
        <x:v>43313.770434456</x:v>
      </x:c>
      <x:c r="C3025" s="6">
        <x:v>54.363932</x:v>
      </x:c>
      <x:c r="D3025" s="14" t="s">
        <x:v>77</x:v>
      </x:c>
      <x:c r="E3025" s="15">
        <x:v>43278.4145993056</x:v>
      </x:c>
      <x:c r="F3025" t="s">
        <x:v>82</x:v>
      </x:c>
      <x:c r="G3025" s="6">
        <x:v>242.431958755456</x:v>
      </x:c>
      <x:c r="H3025" t="s">
        <x:v>83</x:v>
      </x:c>
      <x:c r="I3025" s="6">
        <x:v>27.3658759325895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21.047</x:v>
      </x:c>
      <x:c r="R3025" s="8">
        <x:v>110335.350412426</x:v>
      </x:c>
      <x:c r="S3025" s="12">
        <x:v>271316.691713345</x:v>
      </x:c>
      <x:c r="T3025" s="12">
        <x:v>57.5574474756351</x:v>
      </x:c>
      <x:c r="U3025" s="12">
        <x:v>49.2</x:v>
      </x:c>
      <x:c r="V3025" s="12">
        <x:f>NA()</x:f>
      </x:c>
    </x:row>
    <x:row r="3026">
      <x:c r="A3026">
        <x:v>2081688</x:v>
      </x:c>
      <x:c r="B3026" s="1">
        <x:v>43313.7704461458</x:v>
      </x:c>
      <x:c r="C3026" s="6">
        <x:v>54.3807684266667</x:v>
      </x:c>
      <x:c r="D3026" s="14" t="s">
        <x:v>77</x:v>
      </x:c>
      <x:c r="E3026" s="15">
        <x:v>43278.4145993056</x:v>
      </x:c>
      <x:c r="F3026" t="s">
        <x:v>82</x:v>
      </x:c>
      <x:c r="G3026" s="6">
        <x:v>242.305049658795</x:v>
      </x:c>
      <x:c r="H3026" t="s">
        <x:v>83</x:v>
      </x:c>
      <x:c r="I3026" s="6">
        <x:v>27.3719847776115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21.051</x:v>
      </x:c>
      <x:c r="R3026" s="8">
        <x:v>110340.132830525</x:v>
      </x:c>
      <x:c r="S3026" s="12">
        <x:v>271316.17102209</x:v>
      </x:c>
      <x:c r="T3026" s="12">
        <x:v>57.5574474756351</x:v>
      </x:c>
      <x:c r="U3026" s="12">
        <x:v>49.2</x:v>
      </x:c>
      <x:c r="V3026" s="12">
        <x:f>NA()</x:f>
      </x:c>
    </x:row>
    <x:row r="3027">
      <x:c r="A3027">
        <x:v>2081695</x:v>
      </x:c>
      <x:c r="B3027" s="1">
        <x:v>43313.7704572569</x:v>
      </x:c>
      <x:c r="C3027" s="6">
        <x:v>54.3967408216667</x:v>
      </x:c>
      <x:c r="D3027" s="14" t="s">
        <x:v>77</x:v>
      </x:c>
      <x:c r="E3027" s="15">
        <x:v>43278.4145993056</x:v>
      </x:c>
      <x:c r="F3027" t="s">
        <x:v>82</x:v>
      </x:c>
      <x:c r="G3027" s="6">
        <x:v>242.354440865309</x:v>
      </x:c>
      <x:c r="H3027" t="s">
        <x:v>83</x:v>
      </x:c>
      <x:c r="I3027" s="6">
        <x:v>27.3658759325895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21.051</x:v>
      </x:c>
      <x:c r="R3027" s="8">
        <x:v>110348.883251335</x:v>
      </x:c>
      <x:c r="S3027" s="12">
        <x:v>271311.442183253</x:v>
      </x:c>
      <x:c r="T3027" s="12">
        <x:v>57.5574474756351</x:v>
      </x:c>
      <x:c r="U3027" s="12">
        <x:v>49.2</x:v>
      </x:c>
      <x:c r="V3027" s="12">
        <x:f>NA()</x:f>
      </x:c>
    </x:row>
    <x:row r="3028">
      <x:c r="A3028">
        <x:v>2081701</x:v>
      </x:c>
      <x:c r="B3028" s="1">
        <x:v>43313.7704689468</x:v>
      </x:c>
      <x:c r="C3028" s="6">
        <x:v>54.4135849133333</x:v>
      </x:c>
      <x:c r="D3028" s="14" t="s">
        <x:v>77</x:v>
      </x:c>
      <x:c r="E3028" s="15">
        <x:v>43278.4145993056</x:v>
      </x:c>
      <x:c r="F3028" t="s">
        <x:v>82</x:v>
      </x:c>
      <x:c r="G3028" s="6">
        <x:v>242.367271843281</x:v>
      </x:c>
      <x:c r="H3028" t="s">
        <x:v>83</x:v>
      </x:c>
      <x:c r="I3028" s="6">
        <x:v>27.3658759325895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21.05</x:v>
      </x:c>
      <x:c r="R3028" s="8">
        <x:v>110337.358480721</x:v>
      </x:c>
      <x:c r="S3028" s="12">
        <x:v>271318.341000286</x:v>
      </x:c>
      <x:c r="T3028" s="12">
        <x:v>57.5574474756351</x:v>
      </x:c>
      <x:c r="U3028" s="12">
        <x:v>49.2</x:v>
      </x:c>
      <x:c r="V3028" s="12">
        <x:f>NA()</x:f>
      </x:c>
    </x:row>
    <x:row r="3029">
      <x:c r="A3029">
        <x:v>2081710</x:v>
      </x:c>
      <x:c r="B3029" s="1">
        <x:v>43313.770480706</x:v>
      </x:c>
      <x:c r="C3029" s="6">
        <x:v>54.4305191916667</x:v>
      </x:c>
      <x:c r="D3029" s="14" t="s">
        <x:v>77</x:v>
      </x:c>
      <x:c r="E3029" s="15">
        <x:v>43278.4145993056</x:v>
      </x:c>
      <x:c r="F3029" t="s">
        <x:v>82</x:v>
      </x:c>
      <x:c r="G3029" s="6">
        <x:v>242.388831741881</x:v>
      </x:c>
      <x:c r="H3029" t="s">
        <x:v>83</x:v>
      </x:c>
      <x:c r="I3029" s="6">
        <x:v>27.3658759325895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21.049</x:v>
      </x:c>
      <x:c r="R3029" s="8">
        <x:v>110331.317312721</x:v>
      </x:c>
      <x:c r="S3029" s="12">
        <x:v>271313.891634859</x:v>
      </x:c>
      <x:c r="T3029" s="12">
        <x:v>57.5574474756351</x:v>
      </x:c>
      <x:c r="U3029" s="12">
        <x:v>49.2</x:v>
      </x:c>
      <x:c r="V3029" s="12">
        <x:f>NA()</x:f>
      </x:c>
    </x:row>
    <x:row r="3030">
      <x:c r="A3030">
        <x:v>2081718</x:v>
      </x:c>
      <x:c r="B3030" s="1">
        <x:v>43313.7704924768</x:v>
      </x:c>
      <x:c r="C3030" s="6">
        <x:v>54.44744437</x:v>
      </x:c>
      <x:c r="D3030" s="14" t="s">
        <x:v>77</x:v>
      </x:c>
      <x:c r="E3030" s="15">
        <x:v>43278.4145993056</x:v>
      </x:c>
      <x:c r="F3030" t="s">
        <x:v>82</x:v>
      </x:c>
      <x:c r="G3030" s="6">
        <x:v>242.305049658795</x:v>
      </x:c>
      <x:c r="H3030" t="s">
        <x:v>83</x:v>
      </x:c>
      <x:c r="I3030" s="6">
        <x:v>27.3719847776115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21.051</x:v>
      </x:c>
      <x:c r="R3030" s="8">
        <x:v>110345.631138688</x:v>
      </x:c>
      <x:c r="S3030" s="12">
        <x:v>271317.090600973</x:v>
      </x:c>
      <x:c r="T3030" s="12">
        <x:v>57.5574474756351</x:v>
      </x:c>
      <x:c r="U3030" s="12">
        <x:v>49.2</x:v>
      </x:c>
      <x:c r="V3030" s="12">
        <x:f>NA()</x:f>
      </x:c>
    </x:row>
    <x:row r="3031">
      <x:c r="A3031">
        <x:v>2081733</x:v>
      </x:c>
      <x:c r="B3031" s="1">
        <x:v>43313.7705036227</x:v>
      </x:c>
      <x:c r="C3031" s="6">
        <x:v>54.4635101966667</x:v>
      </x:c>
      <x:c r="D3031" s="14" t="s">
        <x:v>77</x:v>
      </x:c>
      <x:c r="E3031" s="15">
        <x:v>43278.4145993056</x:v>
      </x:c>
      <x:c r="F3031" t="s">
        <x:v>82</x:v>
      </x:c>
      <x:c r="G3031" s="6">
        <x:v>242.388831741881</x:v>
      </x:c>
      <x:c r="H3031" t="s">
        <x:v>83</x:v>
      </x:c>
      <x:c r="I3031" s="6">
        <x:v>27.3658759325895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21.049</x:v>
      </x:c>
      <x:c r="R3031" s="8">
        <x:v>110343.833759167</x:v>
      </x:c>
      <x:c r="S3031" s="12">
        <x:v>271316.10171374</x:v>
      </x:c>
      <x:c r="T3031" s="12">
        <x:v>57.5574474756351</x:v>
      </x:c>
      <x:c r="U3031" s="12">
        <x:v>49.2</x:v>
      </x:c>
      <x:c r="V3031" s="12">
        <x:f>NA()</x:f>
      </x:c>
    </x:row>
    <x:row r="3032">
      <x:c r="A3032">
        <x:v>2081737</x:v>
      </x:c>
      <x:c r="B3032" s="1">
        <x:v>43313.7705152778</x:v>
      </x:c>
      <x:c r="C3032" s="6">
        <x:v>54.4802940083333</x:v>
      </x:c>
      <x:c r="D3032" s="14" t="s">
        <x:v>77</x:v>
      </x:c>
      <x:c r="E3032" s="15">
        <x:v>43278.4145993056</x:v>
      </x:c>
      <x:c r="F3032" t="s">
        <x:v>82</x:v>
      </x:c>
      <x:c r="G3032" s="6">
        <x:v>242.364829969261</x:v>
      </x:c>
      <x:c r="H3032" t="s">
        <x:v>83</x:v>
      </x:c>
      <x:c r="I3032" s="6">
        <x:v>27.3597670986851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21.052</x:v>
      </x:c>
      <x:c r="R3032" s="8">
        <x:v>110344.196141573</x:v>
      </x:c>
      <x:c r="S3032" s="12">
        <x:v>271310.161879952</x:v>
      </x:c>
      <x:c r="T3032" s="12">
        <x:v>57.5574474756351</x:v>
      </x:c>
      <x:c r="U3032" s="12">
        <x:v>49.2</x:v>
      </x:c>
      <x:c r="V3032" s="12">
        <x:f>NA()</x:f>
      </x:c>
    </x:row>
    <x:row r="3033">
      <x:c r="A3033">
        <x:v>2081747</x:v>
      </x:c>
      <x:c r="B3033" s="1">
        <x:v>43313.7705269676</x:v>
      </x:c>
      <x:c r="C3033" s="6">
        <x:v>54.497122015</x:v>
      </x:c>
      <x:c r="D3033" s="14" t="s">
        <x:v>77</x:v>
      </x:c>
      <x:c r="E3033" s="15">
        <x:v>43278.4145993056</x:v>
      </x:c>
      <x:c r="F3033" t="s">
        <x:v>82</x:v>
      </x:c>
      <x:c r="G3033" s="6">
        <x:v>242.37599913519</x:v>
      </x:c>
      <x:c r="H3033" t="s">
        <x:v>83</x:v>
      </x:c>
      <x:c r="I3033" s="6">
        <x:v>27.3658759325895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21.05</x:v>
      </x:c>
      <x:c r="R3033" s="8">
        <x:v>110342.770054613</x:v>
      </x:c>
      <x:c r="S3033" s="12">
        <x:v>271307.330013823</x:v>
      </x:c>
      <x:c r="T3033" s="12">
        <x:v>57.5574474756351</x:v>
      </x:c>
      <x:c r="U3033" s="12">
        <x:v>49.2</x:v>
      </x:c>
      <x:c r="V3033" s="12">
        <x:f>NA()</x:f>
      </x:c>
    </x:row>
    <x:row r="3034">
      <x:c r="A3034">
        <x:v>2081758</x:v>
      </x:c>
      <x:c r="B3034" s="1">
        <x:v>43313.7705383912</x:v>
      </x:c>
      <x:c r="C3034" s="6">
        <x:v>54.5135763183333</x:v>
      </x:c>
      <x:c r="D3034" s="14" t="s">
        <x:v>77</x:v>
      </x:c>
      <x:c r="E3034" s="15">
        <x:v>43278.4145993056</x:v>
      </x:c>
      <x:c r="F3034" t="s">
        <x:v>82</x:v>
      </x:c>
      <x:c r="G3034" s="6">
        <x:v>242.388831741881</x:v>
      </x:c>
      <x:c r="H3034" t="s">
        <x:v>83</x:v>
      </x:c>
      <x:c r="I3034" s="6">
        <x:v>27.3658759325895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21.049</x:v>
      </x:c>
      <x:c r="R3034" s="8">
        <x:v>110352.611774949</x:v>
      </x:c>
      <x:c r="S3034" s="12">
        <x:v>271313.617661652</x:v>
      </x:c>
      <x:c r="T3034" s="12">
        <x:v>57.5574474756351</x:v>
      </x:c>
      <x:c r="U3034" s="12">
        <x:v>49.2</x:v>
      </x:c>
      <x:c r="V3034" s="12">
        <x:f>NA()</x:f>
      </x:c>
    </x:row>
    <x:row r="3035">
      <x:c r="A3035">
        <x:v>2081767</x:v>
      </x:c>
      <x:c r="B3035" s="1">
        <x:v>43313.770550081</x:v>
      </x:c>
      <x:c r="C3035" s="6">
        <x:v>54.5304062066667</x:v>
      </x:c>
      <x:c r="D3035" s="14" t="s">
        <x:v>77</x:v>
      </x:c>
      <x:c r="E3035" s="15">
        <x:v>43278.4145993056</x:v>
      </x:c>
      <x:c r="F3035" t="s">
        <x:v>82</x:v>
      </x:c>
      <x:c r="G3035" s="6">
        <x:v>242.345714349653</x:v>
      </x:c>
      <x:c r="H3035" t="s">
        <x:v>83</x:v>
      </x:c>
      <x:c r="I3035" s="6">
        <x:v>27.3658759325895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21.051</x:v>
      </x:c>
      <x:c r="R3035" s="8">
        <x:v>110344.290990743</x:v>
      </x:c>
      <x:c r="S3035" s="12">
        <x:v>271314.663164079</x:v>
      </x:c>
      <x:c r="T3035" s="12">
        <x:v>57.5574474756351</x:v>
      </x:c>
      <x:c r="U3035" s="12">
        <x:v>49.2</x:v>
      </x:c>
      <x:c r="V3035" s="12">
        <x:f>NA()</x:f>
      </x:c>
    </x:row>
    <x:row r="3036">
      <x:c r="A3036">
        <x:v>2081774</x:v>
      </x:c>
      <x:c r="B3036" s="1">
        <x:v>43313.7705617708</x:v>
      </x:c>
      <x:c r="C3036" s="6">
        <x:v>54.5472652516667</x:v>
      </x:c>
      <x:c r="D3036" s="14" t="s">
        <x:v>77</x:v>
      </x:c>
      <x:c r="E3036" s="15">
        <x:v>43278.4145993056</x:v>
      </x:c>
      <x:c r="F3036" t="s">
        <x:v>82</x:v>
      </x:c>
      <x:c r="G3036" s="6">
        <x:v>242.391279725838</x:v>
      </x:c>
      <x:c r="H3036" t="s">
        <x:v>83</x:v>
      </x:c>
      <x:c r="I3036" s="6">
        <x:v>27.3719847776115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21.047</x:v>
      </x:c>
      <x:c r="R3036" s="8">
        <x:v>110349.994922875</x:v>
      </x:c>
      <x:c r="S3036" s="12">
        <x:v>271316.275706645</x:v>
      </x:c>
      <x:c r="T3036" s="12">
        <x:v>57.5574474756351</x:v>
      </x:c>
      <x:c r="U3036" s="12">
        <x:v>49.2</x:v>
      </x:c>
      <x:c r="V3036" s="12">
        <x:f>NA()</x:f>
      </x:c>
    </x:row>
    <x:row r="3037">
      <x:c r="A3037">
        <x:v>2081786</x:v>
      </x:c>
      <x:c r="B3037" s="1">
        <x:v>43313.7705734954</x:v>
      </x:c>
      <x:c r="C3037" s="6">
        <x:v>54.564106215</x:v>
      </x:c>
      <x:c r="D3037" s="14" t="s">
        <x:v>77</x:v>
      </x:c>
      <x:c r="E3037" s="15">
        <x:v>43278.4145993056</x:v>
      </x:c>
      <x:c r="F3037" t="s">
        <x:v>82</x:v>
      </x:c>
      <x:c r="G3037" s="6">
        <x:v>242.283498153472</x:v>
      </x:c>
      <x:c r="H3037" t="s">
        <x:v>83</x:v>
      </x:c>
      <x:c r="I3037" s="6">
        <x:v>27.3719847776115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21.052</x:v>
      </x:c>
      <x:c r="R3037" s="8">
        <x:v>110357.287563454</x:v>
      </x:c>
      <x:c r="S3037" s="12">
        <x:v>271334.450550259</x:v>
      </x:c>
      <x:c r="T3037" s="12">
        <x:v>57.5574474756351</x:v>
      </x:c>
      <x:c r="U3037" s="12">
        <x:v>49.2</x:v>
      </x:c>
      <x:c r="V3037" s="12">
        <x:f>NA()</x:f>
      </x:c>
    </x:row>
    <x:row r="3038">
      <x:c r="A3038">
        <x:v>2081796</x:v>
      </x:c>
      <x:c r="B3038" s="1">
        <x:v>43313.7705846065</x:v>
      </x:c>
      <x:c r="C3038" s="6">
        <x:v>54.5801439316667</x:v>
      </x:c>
      <x:c r="D3038" s="14" t="s">
        <x:v>77</x:v>
      </x:c>
      <x:c r="E3038" s="15">
        <x:v>43278.4145993056</x:v>
      </x:c>
      <x:c r="F3038" t="s">
        <x:v>82</x:v>
      </x:c>
      <x:c r="G3038" s="6">
        <x:v>242.431958755456</x:v>
      </x:c>
      <x:c r="H3038" t="s">
        <x:v>83</x:v>
      </x:c>
      <x:c r="I3038" s="6">
        <x:v>27.3658759325895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21.047</x:v>
      </x:c>
      <x:c r="R3038" s="8">
        <x:v>110352.977993236</x:v>
      </x:c>
      <x:c r="S3038" s="12">
        <x:v>271319.46722651</x:v>
      </x:c>
      <x:c r="T3038" s="12">
        <x:v>57.5574474756351</x:v>
      </x:c>
      <x:c r="U3038" s="12">
        <x:v>49.2</x:v>
      </x:c>
      <x:c r="V3038" s="12">
        <x:f>NA()</x:f>
      </x:c>
    </x:row>
    <x:row r="3039">
      <x:c r="A3039">
        <x:v>2081799</x:v>
      </x:c>
      <x:c r="B3039" s="1">
        <x:v>43313.770596331</x:v>
      </x:c>
      <x:c r="C3039" s="6">
        <x:v>54.5970045066667</x:v>
      </x:c>
      <x:c r="D3039" s="14" t="s">
        <x:v>77</x:v>
      </x:c>
      <x:c r="E3039" s="15">
        <x:v>43278.4145993056</x:v>
      </x:c>
      <x:c r="F3039" t="s">
        <x:v>82</x:v>
      </x:c>
      <x:c r="G3039" s="6">
        <x:v>242.388831741881</x:v>
      </x:c>
      <x:c r="H3039" t="s">
        <x:v>83</x:v>
      </x:c>
      <x:c r="I3039" s="6">
        <x:v>27.3658759325895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21.049</x:v>
      </x:c>
      <x:c r="R3039" s="8">
        <x:v>110355.266835796</x:v>
      </x:c>
      <x:c r="S3039" s="12">
        <x:v>271327.670655076</x:v>
      </x:c>
      <x:c r="T3039" s="12">
        <x:v>57.5574474756351</x:v>
      </x:c>
      <x:c r="U3039" s="12">
        <x:v>49.2</x:v>
      </x:c>
      <x:c r="V3039" s="12">
        <x:f>NA()</x:f>
      </x:c>
    </x:row>
    <x:row r="3040">
      <x:c r="A3040">
        <x:v>2081811</x:v>
      </x:c>
      <x:c r="B3040" s="1">
        <x:v>43313.7706080671</x:v>
      </x:c>
      <x:c r="C3040" s="6">
        <x:v>54.61390251</x:v>
      </x:c>
      <x:c r="D3040" s="14" t="s">
        <x:v>77</x:v>
      </x:c>
      <x:c r="E3040" s="15">
        <x:v>43278.4145993056</x:v>
      </x:c>
      <x:c r="F3040" t="s">
        <x:v>82</x:v>
      </x:c>
      <x:c r="G3040" s="6">
        <x:v>242.345714349653</x:v>
      </x:c>
      <x:c r="H3040" t="s">
        <x:v>83</x:v>
      </x:c>
      <x:c r="I3040" s="6">
        <x:v>27.3658759325895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21.051</x:v>
      </x:c>
      <x:c r="R3040" s="8">
        <x:v>110358.149770266</x:v>
      </x:c>
      <x:c r="S3040" s="12">
        <x:v>271330.493294628</x:v>
      </x:c>
      <x:c r="T3040" s="12">
        <x:v>57.5574474756351</x:v>
      </x:c>
      <x:c r="U3040" s="12">
        <x:v>49.2</x:v>
      </x:c>
      <x:c r="V3040" s="12">
        <x:f>NA()</x:f>
      </x:c>
    </x:row>
    <x:row r="3041">
      <x:c r="A3041">
        <x:v>2081821</x:v>
      </x:c>
      <x:c r="B3041" s="1">
        <x:v>43313.7706197569</x:v>
      </x:c>
      <x:c r="C3041" s="6">
        <x:v>54.63074136</x:v>
      </x:c>
      <x:c r="D3041" s="14" t="s">
        <x:v>77</x:v>
      </x:c>
      <x:c r="E3041" s="15">
        <x:v>43278.4145993056</x:v>
      </x:c>
      <x:c r="F3041" t="s">
        <x:v>82</x:v>
      </x:c>
      <x:c r="G3041" s="6">
        <x:v>242.324159260634</x:v>
      </x:c>
      <x:c r="H3041" t="s">
        <x:v>83</x:v>
      </x:c>
      <x:c r="I3041" s="6">
        <x:v>27.3658759325895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21.052</x:v>
      </x:c>
      <x:c r="R3041" s="8">
        <x:v>110359.667519545</x:v>
      </x:c>
      <x:c r="S3041" s="12">
        <x:v>271317.427372376</x:v>
      </x:c>
      <x:c r="T3041" s="12">
        <x:v>57.5574474756351</x:v>
      </x:c>
      <x:c r="U3041" s="12">
        <x:v>49.2</x:v>
      </x:c>
      <x:c r="V3041" s="12">
        <x:f>NA()</x:f>
      </x:c>
    </x:row>
    <x:row r="3042">
      <x:c r="A3042">
        <x:v>2081832</x:v>
      </x:c>
      <x:c r="B3042" s="1">
        <x:v>43313.7706308681</x:v>
      </x:c>
      <x:c r="C3042" s="6">
        <x:v>54.6467603433333</x:v>
      </x:c>
      <x:c r="D3042" s="14" t="s">
        <x:v>77</x:v>
      </x:c>
      <x:c r="E3042" s="15">
        <x:v>43278.4145993056</x:v>
      </x:c>
      <x:c r="F3042" t="s">
        <x:v>82</x:v>
      </x:c>
      <x:c r="G3042" s="6">
        <x:v>242.332885000123</x:v>
      </x:c>
      <x:c r="H3042" t="s">
        <x:v>83</x:v>
      </x:c>
      <x:c r="I3042" s="6">
        <x:v>27.3658759325895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21.052</x:v>
      </x:c>
      <x:c r="R3042" s="8">
        <x:v>110356.158119284</x:v>
      </x:c>
      <x:c r="S3042" s="12">
        <x:v>271316.140332179</x:v>
      </x:c>
      <x:c r="T3042" s="12">
        <x:v>57.5574474756351</x:v>
      </x:c>
      <x:c r="U3042" s="12">
        <x:v>49.2</x:v>
      </x:c>
      <x:c r="V3042" s="12">
        <x:f>NA()</x:f>
      </x:c>
    </x:row>
    <x:row r="3043">
      <x:c r="A3043">
        <x:v>2081837</x:v>
      </x:c>
      <x:c r="B3043" s="1">
        <x:v>43313.7706425579</x:v>
      </x:c>
      <x:c r="C3043" s="6">
        <x:v>54.6635573816667</x:v>
      </x:c>
      <x:c r="D3043" s="14" t="s">
        <x:v>77</x:v>
      </x:c>
      <x:c r="E3043" s="15">
        <x:v>43278.4145993056</x:v>
      </x:c>
      <x:c r="F3043" t="s">
        <x:v>82</x:v>
      </x:c>
      <x:c r="G3043" s="6">
        <x:v>242.302606575859</x:v>
      </x:c>
      <x:c r="H3043" t="s">
        <x:v>83</x:v>
      </x:c>
      <x:c r="I3043" s="6">
        <x:v>27.3658759325895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21.053</x:v>
      </x:c>
      <x:c r="R3043" s="8">
        <x:v>110360.280411881</x:v>
      </x:c>
      <x:c r="S3043" s="12">
        <x:v>271327.402586277</x:v>
      </x:c>
      <x:c r="T3043" s="12">
        <x:v>57.5574474756351</x:v>
      </x:c>
      <x:c r="U3043" s="12">
        <x:v>49.2</x:v>
      </x:c>
      <x:c r="V3043" s="12">
        <x:f>NA()</x:f>
      </x:c>
    </x:row>
    <x:row r="3044">
      <x:c r="A3044">
        <x:v>2081849</x:v>
      </x:c>
      <x:c r="B3044" s="1">
        <x:v>43313.7706542477</x:v>
      </x:c>
      <x:c r="C3044" s="6">
        <x:v>54.68037186</x:v>
      </x:c>
      <x:c r="D3044" s="14" t="s">
        <x:v>77</x:v>
      </x:c>
      <x:c r="E3044" s="15">
        <x:v>43278.4145993056</x:v>
      </x:c>
      <x:c r="F3044" t="s">
        <x:v>82</x:v>
      </x:c>
      <x:c r="G3044" s="6">
        <x:v>242.326603568329</x:v>
      </x:c>
      <x:c r="H3044" t="s">
        <x:v>83</x:v>
      </x:c>
      <x:c r="I3044" s="6">
        <x:v>27.3719847776115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21.05</x:v>
      </x:c>
      <x:c r="R3044" s="8">
        <x:v>110366.011719033</x:v>
      </x:c>
      <x:c r="S3044" s="12">
        <x:v>271338.73690226</x:v>
      </x:c>
      <x:c r="T3044" s="12">
        <x:v>57.5574474756351</x:v>
      </x:c>
      <x:c r="U3044" s="12">
        <x:v>49.2</x:v>
      </x:c>
      <x:c r="V3044" s="12">
        <x:f>NA()</x:f>
      </x:c>
    </x:row>
    <x:row r="3045">
      <x:c r="A3045">
        <x:v>2081857</x:v>
      </x:c>
      <x:c r="B3045" s="1">
        <x:v>43313.7706659722</x:v>
      </x:c>
      <x:c r="C3045" s="6">
        <x:v>54.6972725</x:v>
      </x:c>
      <x:c r="D3045" s="14" t="s">
        <x:v>77</x:v>
      </x:c>
      <x:c r="E3045" s="15">
        <x:v>43278.4145993056</x:v>
      </x:c>
      <x:c r="F3045" t="s">
        <x:v>82</x:v>
      </x:c>
      <x:c r="G3045" s="6">
        <x:v>242.302606575859</x:v>
      </x:c>
      <x:c r="H3045" t="s">
        <x:v>83</x:v>
      </x:c>
      <x:c r="I3045" s="6">
        <x:v>27.3658759325895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21.053</x:v>
      </x:c>
      <x:c r="R3045" s="8">
        <x:v>110362.812727813</x:v>
      </x:c>
      <x:c r="S3045" s="12">
        <x:v>271314.910758652</x:v>
      </x:c>
      <x:c r="T3045" s="12">
        <x:v>57.5574474756351</x:v>
      </x:c>
      <x:c r="U3045" s="12">
        <x:v>49.2</x:v>
      </x:c>
      <x:c r="V3045" s="12">
        <x:f>NA()</x:f>
      </x:c>
    </x:row>
    <x:row r="3046">
      <x:c r="A3046">
        <x:v>2081865</x:v>
      </x:c>
      <x:c r="B3046" s="1">
        <x:v>43313.770677662</x:v>
      </x:c>
      <x:c r="C3046" s="6">
        <x:v>54.7141264166667</x:v>
      </x:c>
      <x:c r="D3046" s="14" t="s">
        <x:v>77</x:v>
      </x:c>
      <x:c r="E3046" s="15">
        <x:v>43278.4145993056</x:v>
      </x:c>
      <x:c r="F3046" t="s">
        <x:v>82</x:v>
      </x:c>
      <x:c r="G3046" s="6">
        <x:v>242.302606575859</x:v>
      </x:c>
      <x:c r="H3046" t="s">
        <x:v>83</x:v>
      </x:c>
      <x:c r="I3046" s="6">
        <x:v>27.3658759325895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21.053</x:v>
      </x:c>
      <x:c r="R3046" s="8">
        <x:v>110368.270492051</x:v>
      </x:c>
      <x:c r="S3046" s="12">
        <x:v>271329.083267242</x:v>
      </x:c>
      <x:c r="T3046" s="12">
        <x:v>57.5574474756351</x:v>
      </x:c>
      <x:c r="U3046" s="12">
        <x:v>49.2</x:v>
      </x:c>
      <x:c r="V3046" s="12">
        <x:f>NA()</x:f>
      </x:c>
    </x:row>
    <x:row r="3047">
      <x:c r="A3047">
        <x:v>2081870</x:v>
      </x:c>
      <x:c r="B3047" s="1">
        <x:v>43313.7706887384</x:v>
      </x:c>
      <x:c r="C3047" s="6">
        <x:v>54.7301015416667</x:v>
      </x:c>
      <x:c r="D3047" s="14" t="s">
        <x:v>77</x:v>
      </x:c>
      <x:c r="E3047" s="15">
        <x:v>43278.4145993056</x:v>
      </x:c>
      <x:c r="F3047" t="s">
        <x:v>82</x:v>
      </x:c>
      <x:c r="G3047" s="6">
        <x:v>242.261949051995</x:v>
      </x:c>
      <x:c r="H3047" t="s">
        <x:v>83</x:v>
      </x:c>
      <x:c r="I3047" s="6">
        <x:v>27.3719847776115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21.053</x:v>
      </x:c>
      <x:c r="R3047" s="8">
        <x:v>110368.85719261</x:v>
      </x:c>
      <x:c r="S3047" s="12">
        <x:v>271326.92586062</x:v>
      </x:c>
      <x:c r="T3047" s="12">
        <x:v>57.5574474756351</x:v>
      </x:c>
      <x:c r="U3047" s="12">
        <x:v>49.2</x:v>
      </x:c>
      <x:c r="V3047" s="12">
        <x:f>NA()</x:f>
      </x:c>
    </x:row>
    <x:row r="3048">
      <x:c r="A3048">
        <x:v>2081879</x:v>
      </x:c>
      <x:c r="B3048" s="1">
        <x:v>43313.7707004977</x:v>
      </x:c>
      <x:c r="C3048" s="6">
        <x:v>54.7470225283333</x:v>
      </x:c>
      <x:c r="D3048" s="14" t="s">
        <x:v>77</x:v>
      </x:c>
      <x:c r="E3048" s="15">
        <x:v>43278.4145993056</x:v>
      </x:c>
      <x:c r="F3048" t="s">
        <x:v>82</x:v>
      </x:c>
      <x:c r="G3048" s="6">
        <x:v>242.302606575859</x:v>
      </x:c>
      <x:c r="H3048" t="s">
        <x:v>83</x:v>
      </x:c>
      <x:c r="I3048" s="6">
        <x:v>27.3658759325895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21.053</x:v>
      </x:c>
      <x:c r="R3048" s="8">
        <x:v>110368.232365878</x:v>
      </x:c>
      <x:c r="S3048" s="12">
        <x:v>271326.512420192</x:v>
      </x:c>
      <x:c r="T3048" s="12">
        <x:v>57.5574474756351</x:v>
      </x:c>
      <x:c r="U3048" s="12">
        <x:v>49.2</x:v>
      </x:c>
      <x:c r="V3048" s="12">
        <x:f>NA()</x:f>
      </x:c>
    </x:row>
    <x:row r="3049">
      <x:c r="A3049">
        <x:v>2081892</x:v>
      </x:c>
      <x:c r="B3049" s="1">
        <x:v>43313.7707122338</x:v>
      </x:c>
      <x:c r="C3049" s="6">
        <x:v>54.7639166383333</x:v>
      </x:c>
      <x:c r="D3049" s="14" t="s">
        <x:v>77</x:v>
      </x:c>
      <x:c r="E3049" s="15">
        <x:v>43278.4145993056</x:v>
      </x:c>
      <x:c r="F3049" t="s">
        <x:v>82</x:v>
      </x:c>
      <x:c r="G3049" s="6">
        <x:v>242.259508417581</x:v>
      </x:c>
      <x:c r="H3049" t="s">
        <x:v>83</x:v>
      </x:c>
      <x:c r="I3049" s="6">
        <x:v>27.3658759325895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21.055</x:v>
      </x:c>
      <x:c r="R3049" s="8">
        <x:v>110370.216166312</x:v>
      </x:c>
      <x:c r="S3049" s="12">
        <x:v>271343.466447442</x:v>
      </x:c>
      <x:c r="T3049" s="12">
        <x:v>57.5574474756351</x:v>
      </x:c>
      <x:c r="U3049" s="12">
        <x:v>49.2</x:v>
      </x:c>
      <x:c r="V3049" s="12">
        <x:f>NA()</x:f>
      </x:c>
    </x:row>
    <x:row r="3050">
      <x:c r="A3050">
        <x:v>2081899</x:v>
      </x:c>
      <x:c r="B3050" s="1">
        <x:v>43313.7707239236</x:v>
      </x:c>
      <x:c r="C3050" s="6">
        <x:v>54.7807585916667</x:v>
      </x:c>
      <x:c r="D3050" s="14" t="s">
        <x:v>77</x:v>
      </x:c>
      <x:c r="E3050" s="15">
        <x:v>43278.4145993056</x:v>
      </x:c>
      <x:c r="F3050" t="s">
        <x:v>82</x:v>
      </x:c>
      <x:c r="G3050" s="6">
        <x:v>242.156678985192</x:v>
      </x:c>
      <x:c r="H3050" t="s">
        <x:v>83</x:v>
      </x:c>
      <x:c r="I3050" s="6">
        <x:v>27.3780936337521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21.056</x:v>
      </x:c>
      <x:c r="R3050" s="8">
        <x:v>110376.621719313</x:v>
      </x:c>
      <x:c r="S3050" s="12">
        <x:v>271328.095050351</x:v>
      </x:c>
      <x:c r="T3050" s="12">
        <x:v>57.5574474756351</x:v>
      </x:c>
      <x:c r="U3050" s="12">
        <x:v>49.2</x:v>
      </x:c>
      <x:c r="V3050" s="12">
        <x:f>NA()</x:f>
      </x:c>
    </x:row>
    <x:row r="3051">
      <x:c r="A3051">
        <x:v>2081909</x:v>
      </x:c>
      <x:c r="B3051" s="1">
        <x:v>43313.7707350347</x:v>
      </x:c>
      <x:c r="C3051" s="6">
        <x:v>54.796717455</x:v>
      </x:c>
      <x:c r="D3051" s="14" t="s">
        <x:v>77</x:v>
      </x:c>
      <x:c r="E3051" s="15">
        <x:v>43278.4145993056</x:v>
      </x:c>
      <x:c r="F3051" t="s">
        <x:v>82</x:v>
      </x:c>
      <x:c r="G3051" s="6">
        <x:v>242.311331539266</x:v>
      </x:c>
      <x:c r="H3051" t="s">
        <x:v>83</x:v>
      </x:c>
      <x:c r="I3051" s="6">
        <x:v>27.3658759325895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21.053</x:v>
      </x:c>
      <x:c r="R3051" s="8">
        <x:v>110367.139517417</x:v>
      </x:c>
      <x:c r="S3051" s="12">
        <x:v>271327.93469601</x:v>
      </x:c>
      <x:c r="T3051" s="12">
        <x:v>57.5574474756351</x:v>
      </x:c>
      <x:c r="U3051" s="12">
        <x:v>49.2</x:v>
      </x:c>
      <x:c r="V3051" s="12">
        <x:f>NA()</x:f>
      </x:c>
    </x:row>
    <x:row r="3052">
      <x:c r="A3052">
        <x:v>2081919</x:v>
      </x:c>
      <x:c r="B3052" s="1">
        <x:v>43313.7707467245</x:v>
      </x:c>
      <x:c r="C3052" s="6">
        <x:v>54.8135909366667</x:v>
      </x:c>
      <x:c r="D3052" s="14" t="s">
        <x:v>77</x:v>
      </x:c>
      <x:c r="E3052" s="15">
        <x:v>43278.4145993056</x:v>
      </x:c>
      <x:c r="F3052" t="s">
        <x:v>82</x:v>
      </x:c>
      <x:c r="G3052" s="6">
        <x:v>242.261949051995</x:v>
      </x:c>
      <x:c r="H3052" t="s">
        <x:v>83</x:v>
      </x:c>
      <x:c r="I3052" s="6">
        <x:v>27.3719847776115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21.053</x:v>
      </x:c>
      <x:c r="R3052" s="8">
        <x:v>110378.656902744</x:v>
      </x:c>
      <x:c r="S3052" s="12">
        <x:v>271335.096164795</x:v>
      </x:c>
      <x:c r="T3052" s="12">
        <x:v>57.5574474756351</x:v>
      </x:c>
      <x:c r="U3052" s="12">
        <x:v>49.2</x:v>
      </x:c>
      <x:c r="V3052" s="12">
        <x:f>NA()</x:f>
      </x:c>
    </x:row>
    <x:row r="3053">
      <x:c r="A3053">
        <x:v>2081928</x:v>
      </x:c>
      <x:c r="B3053" s="1">
        <x:v>43313.7707584491</x:v>
      </x:c>
      <x:c r="C3053" s="6">
        <x:v>54.8304646683333</x:v>
      </x:c>
      <x:c r="D3053" s="14" t="s">
        <x:v>77</x:v>
      </x:c>
      <x:c r="E3053" s="15">
        <x:v>43278.4145993056</x:v>
      </x:c>
      <x:c r="F3053" t="s">
        <x:v>82</x:v>
      </x:c>
      <x:c r="G3053" s="6">
        <x:v>242.283498153472</x:v>
      </x:c>
      <x:c r="H3053" t="s">
        <x:v>83</x:v>
      </x:c>
      <x:c r="I3053" s="6">
        <x:v>27.3719847776115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21.052</x:v>
      </x:c>
      <x:c r="R3053" s="8">
        <x:v>110371.354652402</x:v>
      </x:c>
      <x:c r="S3053" s="12">
        <x:v>271317.916886045</x:v>
      </x:c>
      <x:c r="T3053" s="12">
        <x:v>57.5574474756351</x:v>
      </x:c>
      <x:c r="U3053" s="12">
        <x:v>49.2</x:v>
      </x:c>
      <x:c r="V3053" s="12">
        <x:f>NA()</x:f>
      </x:c>
    </x:row>
    <x:row r="3054">
      <x:c r="A3054">
        <x:v>2081938</x:v>
      </x:c>
      <x:c r="B3054" s="1">
        <x:v>43313.7707701389</x:v>
      </x:c>
      <x:c r="C3054" s="6">
        <x:v>54.8473141283333</x:v>
      </x:c>
      <x:c r="D3054" s="14" t="s">
        <x:v>77</x:v>
      </x:c>
      <x:c r="E3054" s="15">
        <x:v>43278.4145993056</x:v>
      </x:c>
      <x:c r="F3054" t="s">
        <x:v>82</x:v>
      </x:c>
      <x:c r="G3054" s="6">
        <x:v>242.283498153472</x:v>
      </x:c>
      <x:c r="H3054" t="s">
        <x:v>83</x:v>
      </x:c>
      <x:c r="I3054" s="6">
        <x:v>27.3719847776115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21.052</x:v>
      </x:c>
      <x:c r="R3054" s="8">
        <x:v>110371.418432294</x:v>
      </x:c>
      <x:c r="S3054" s="12">
        <x:v>271333.300569246</x:v>
      </x:c>
      <x:c r="T3054" s="12">
        <x:v>57.5574474756351</x:v>
      </x:c>
      <x:c r="U3054" s="12">
        <x:v>49.2</x:v>
      </x:c>
      <x:c r="V3054" s="12">
        <x:f>NA()</x:f>
      </x:c>
    </x:row>
    <x:row r="3055">
      <x:c r="A3055">
        <x:v>2081945</x:v>
      </x:c>
      <x:c r="B3055" s="1">
        <x:v>43313.770781331</x:v>
      </x:c>
      <x:c r="C3055" s="6">
        <x:v>54.8634033283333</x:v>
      </x:c>
      <x:c r="D3055" s="14" t="s">
        <x:v>77</x:v>
      </x:c>
      <x:c r="E3055" s="15">
        <x:v>43278.4145993056</x:v>
      </x:c>
      <x:c r="F3055" t="s">
        <x:v>82</x:v>
      </x:c>
      <x:c r="G3055" s="6">
        <x:v>242.197316166999</x:v>
      </x:c>
      <x:c r="H3055" t="s">
        <x:v>83</x:v>
      </x:c>
      <x:c r="I3055" s="6">
        <x:v>27.3719847776115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21.056</x:v>
      </x:c>
      <x:c r="R3055" s="8">
        <x:v>110372.54144656</x:v>
      </x:c>
      <x:c r="S3055" s="12">
        <x:v>271322.468775244</x:v>
      </x:c>
      <x:c r="T3055" s="12">
        <x:v>57.5574474756351</x:v>
      </x:c>
      <x:c r="U3055" s="12">
        <x:v>49.2</x:v>
      </x:c>
      <x:c r="V3055" s="12">
        <x:f>NA()</x:f>
      </x:c>
    </x:row>
    <x:row r="3056">
      <x:c r="A3056">
        <x:v>2081958</x:v>
      </x:c>
      <x:c r="B3056" s="1">
        <x:v>43313.7707930208</x:v>
      </x:c>
      <x:c r="C3056" s="6">
        <x:v>54.8802133633333</x:v>
      </x:c>
      <x:c r="D3056" s="14" t="s">
        <x:v>77</x:v>
      </x:c>
      <x:c r="E3056" s="15">
        <x:v>43278.4145993056</x:v>
      </x:c>
      <x:c r="F3056" t="s">
        <x:v>82</x:v>
      </x:c>
      <x:c r="G3056" s="6">
        <x:v>242.259508417581</x:v>
      </x:c>
      <x:c r="H3056" t="s">
        <x:v>83</x:v>
      </x:c>
      <x:c r="I3056" s="6">
        <x:v>27.3658759325895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21.055</x:v>
      </x:c>
      <x:c r="R3056" s="8">
        <x:v>110371.544965208</x:v>
      </x:c>
      <x:c r="S3056" s="12">
        <x:v>271323.416642959</x:v>
      </x:c>
      <x:c r="T3056" s="12">
        <x:v>57.5574474756351</x:v>
      </x:c>
      <x:c r="U3056" s="12">
        <x:v>49.2</x:v>
      </x:c>
      <x:c r="V3056" s="12">
        <x:f>NA()</x:f>
      </x:c>
    </x:row>
    <x:row r="3057">
      <x:c r="A3057">
        <x:v>2081964</x:v>
      </x:c>
      <x:c r="B3057" s="1">
        <x:v>43313.7708047107</x:v>
      </x:c>
      <x:c r="C3057" s="6">
        <x:v>54.8970830933333</x:v>
      </x:c>
      <x:c r="D3057" s="14" t="s">
        <x:v>77</x:v>
      </x:c>
      <x:c r="E3057" s="15">
        <x:v>43278.4145993056</x:v>
      </x:c>
      <x:c r="F3057" t="s">
        <x:v>82</x:v>
      </x:c>
      <x:c r="G3057" s="6">
        <x:v>242.281056294962</x:v>
      </x:c>
      <x:c r="H3057" t="s">
        <x:v>83</x:v>
      </x:c>
      <x:c r="I3057" s="6">
        <x:v>27.3658759325895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21.054</x:v>
      </x:c>
      <x:c r="R3057" s="8">
        <x:v>110370.252623819</x:v>
      </x:c>
      <x:c r="S3057" s="12">
        <x:v>271332.264556607</x:v>
      </x:c>
      <x:c r="T3057" s="12">
        <x:v>57.5574474756351</x:v>
      </x:c>
      <x:c r="U3057" s="12">
        <x:v>49.2</x:v>
      </x:c>
      <x:c r="V3057" s="12">
        <x:f>NA()</x:f>
      </x:c>
    </x:row>
    <x:row r="3058">
      <x:c r="A3058">
        <x:v>2081970</x:v>
      </x:c>
      <x:c r="B3058" s="1">
        <x:v>43313.7708165162</x:v>
      </x:c>
      <x:c r="C3058" s="6">
        <x:v>54.9140432483333</x:v>
      </x:c>
      <x:c r="D3058" s="14" t="s">
        <x:v>77</x:v>
      </x:c>
      <x:c r="E3058" s="15">
        <x:v>43278.4145993056</x:v>
      </x:c>
      <x:c r="F3058" t="s">
        <x:v>82</x:v>
      </x:c>
      <x:c r="G3058" s="6">
        <x:v>242.216419871908</x:v>
      </x:c>
      <x:c r="H3058" t="s">
        <x:v>83</x:v>
      </x:c>
      <x:c r="I3058" s="6">
        <x:v>27.3658759325895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21.057</x:v>
      </x:c>
      <x:c r="R3058" s="8">
        <x:v>110377.778204603</x:v>
      </x:c>
      <x:c r="S3058" s="12">
        <x:v>271321.385540446</x:v>
      </x:c>
      <x:c r="T3058" s="12">
        <x:v>57.5574474756351</x:v>
      </x:c>
      <x:c r="U3058" s="12">
        <x:v>49.2</x:v>
      </x:c>
      <x:c r="V3058" s="12">
        <x:f>NA()</x:f>
      </x:c>
    </x:row>
    <x:row r="3059">
      <x:c r="A3059">
        <x:v>2081979</x:v>
      </x:c>
      <x:c r="B3059" s="1">
        <x:v>43313.770827662</x:v>
      </x:c>
      <x:c r="C3059" s="6">
        <x:v>54.9301030266667</x:v>
      </x:c>
      <x:c r="D3059" s="14" t="s">
        <x:v>77</x:v>
      </x:c>
      <x:c r="E3059" s="15">
        <x:v>43278.4145993056</x:v>
      </x:c>
      <x:c r="F3059" t="s">
        <x:v>82</x:v>
      </x:c>
      <x:c r="G3059" s="6">
        <x:v>242.324159260634</x:v>
      </x:c>
      <x:c r="H3059" t="s">
        <x:v>83</x:v>
      </x:c>
      <x:c r="I3059" s="6">
        <x:v>27.3658759325895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21.052</x:v>
      </x:c>
      <x:c r="R3059" s="8">
        <x:v>110378.373557551</x:v>
      </x:c>
      <x:c r="S3059" s="12">
        <x:v>271326.884995715</x:v>
      </x:c>
      <x:c r="T3059" s="12">
        <x:v>57.5574474756351</x:v>
      </x:c>
      <x:c r="U3059" s="12">
        <x:v>49.2</x:v>
      </x:c>
      <x:c r="V3059" s="12">
        <x:f>NA()</x:f>
      </x:c>
    </x:row>
    <x:row r="3060">
      <x:c r="A3060">
        <x:v>2081988</x:v>
      </x:c>
      <x:c r="B3060" s="1">
        <x:v>43313.7708393518</x:v>
      </x:c>
      <x:c r="C3060" s="6">
        <x:v>54.9469390083333</x:v>
      </x:c>
      <x:c r="D3060" s="14" t="s">
        <x:v>77</x:v>
      </x:c>
      <x:c r="E3060" s="15">
        <x:v>43278.4145993056</x:v>
      </x:c>
      <x:c r="F3060" t="s">
        <x:v>82</x:v>
      </x:c>
      <x:c r="G3060" s="6">
        <x:v>242.259508417581</x:v>
      </x:c>
      <x:c r="H3060" t="s">
        <x:v>83</x:v>
      </x:c>
      <x:c r="I3060" s="6">
        <x:v>27.3658759325895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21.055</x:v>
      </x:c>
      <x:c r="R3060" s="8">
        <x:v>110381.651484528</x:v>
      </x:c>
      <x:c r="S3060" s="12">
        <x:v>271328.397176939</x:v>
      </x:c>
      <x:c r="T3060" s="12">
        <x:v>57.5574474756351</x:v>
      </x:c>
      <x:c r="U3060" s="12">
        <x:v>49.2</x:v>
      </x:c>
      <x:c r="V3060" s="12">
        <x:f>NA()</x:f>
      </x:c>
    </x:row>
    <x:row r="3061">
      <x:c r="A3061">
        <x:v>2081997</x:v>
      </x:c>
      <x:c r="B3061" s="1">
        <x:v>43313.7708510069</x:v>
      </x:c>
      <x:c r="C3061" s="6">
        <x:v>54.9637664233333</x:v>
      </x:c>
      <x:c r="D3061" s="14" t="s">
        <x:v>77</x:v>
      </x:c>
      <x:c r="E3061" s="15">
        <x:v>43278.4145993056</x:v>
      </x:c>
      <x:c r="F3061" t="s">
        <x:v>82</x:v>
      </x:c>
      <x:c r="G3061" s="6">
        <x:v>242.194879202887</x:v>
      </x:c>
      <x:c r="H3061" t="s">
        <x:v>83</x:v>
      </x:c>
      <x:c r="I3061" s="6">
        <x:v>27.3658759325895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21.058</x:v>
      </x:c>
      <x:c r="R3061" s="8">
        <x:v>110387.764451979</x:v>
      </x:c>
      <x:c r="S3061" s="12">
        <x:v>271336.38027701</x:v>
      </x:c>
      <x:c r="T3061" s="12">
        <x:v>57.5574474756351</x:v>
      </x:c>
      <x:c r="U3061" s="12">
        <x:v>49.2</x:v>
      </x:c>
      <x:c r="V3061" s="12">
        <x:f>NA()</x:f>
      </x:c>
    </x:row>
    <x:row r="3062">
      <x:c r="A3062">
        <x:v>2082005</x:v>
      </x:c>
      <x:c r="B3062" s="1">
        <x:v>43313.7708627315</x:v>
      </x:c>
      <x:c r="C3062" s="6">
        <x:v>54.980610465</x:v>
      </x:c>
      <x:c r="D3062" s="14" t="s">
        <x:v>77</x:v>
      </x:c>
      <x:c r="E3062" s="15">
        <x:v>43278.4145993056</x:v>
      </x:c>
      <x:c r="F3062" t="s">
        <x:v>82</x:v>
      </x:c>
      <x:c r="G3062" s="6">
        <x:v>242.3217198357</x:v>
      </x:c>
      <x:c r="H3062" t="s">
        <x:v>83</x:v>
      </x:c>
      <x:c r="I3062" s="6">
        <x:v>27.3597670986851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21.054</x:v>
      </x:c>
      <x:c r="R3062" s="8">
        <x:v>110388.17259499</x:v>
      </x:c>
      <x:c r="S3062" s="12">
        <x:v>271333.184891063</x:v>
      </x:c>
      <x:c r="T3062" s="12">
        <x:v>57.5574474756351</x:v>
      </x:c>
      <x:c r="U3062" s="12">
        <x:v>49.2</x:v>
      </x:c>
      <x:c r="V3062" s="12">
        <x:f>NA()</x:f>
      </x:c>
    </x:row>
    <x:row r="3063">
      <x:c r="A3063">
        <x:v>2082015</x:v>
      </x:c>
      <x:c r="B3063" s="1">
        <x:v>43313.7708744213</x:v>
      </x:c>
      <x:c r="C3063" s="6">
        <x:v>54.9974789566667</x:v>
      </x:c>
      <x:c r="D3063" s="14" t="s">
        <x:v>77</x:v>
      </x:c>
      <x:c r="E3063" s="15">
        <x:v>43278.4145993056</x:v>
      </x:c>
      <x:c r="F3063" t="s">
        <x:v>82</x:v>
      </x:c>
      <x:c r="G3063" s="6">
        <x:v>242.281056294962</x:v>
      </x:c>
      <x:c r="H3063" t="s">
        <x:v>83</x:v>
      </x:c>
      <x:c r="I3063" s="6">
        <x:v>27.3658759325895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21.054</x:v>
      </x:c>
      <x:c r="R3063" s="8">
        <x:v>110388.410062702</x:v>
      </x:c>
      <x:c r="S3063" s="12">
        <x:v>271335.057066724</x:v>
      </x:c>
      <x:c r="T3063" s="12">
        <x:v>57.5574474756351</x:v>
      </x:c>
      <x:c r="U3063" s="12">
        <x:v>49.2</x:v>
      </x:c>
      <x:c r="V3063" s="12">
        <x:f>NA()</x:f>
      </x:c>
    </x:row>
    <x:row r="3064">
      <x:c r="A3064">
        <x:v>2082022</x:v>
      </x:c>
      <x:c r="B3064" s="1">
        <x:v>43313.7708855324</x:v>
      </x:c>
      <x:c r="C3064" s="6">
        <x:v>55.0134842</x:v>
      </x:c>
      <x:c r="D3064" s="14" t="s">
        <x:v>77</x:v>
      </x:c>
      <x:c r="E3064" s="15">
        <x:v>43278.4145993056</x:v>
      </x:c>
      <x:c r="F3064" t="s">
        <x:v>82</x:v>
      </x:c>
      <x:c r="G3064" s="6">
        <x:v>242.197316166999</x:v>
      </x:c>
      <x:c r="H3064" t="s">
        <x:v>83</x:v>
      </x:c>
      <x:c r="I3064" s="6">
        <x:v>27.3719847776115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21.056</x:v>
      </x:c>
      <x:c r="R3064" s="8">
        <x:v>110384.724739553</x:v>
      </x:c>
      <x:c r="S3064" s="12">
        <x:v>271326.449898677</x:v>
      </x:c>
      <x:c r="T3064" s="12">
        <x:v>57.5574474756351</x:v>
      </x:c>
      <x:c r="U3064" s="12">
        <x:v>49.2</x:v>
      </x:c>
      <x:c r="V3064" s="12">
        <x:f>NA()</x:f>
      </x:c>
    </x:row>
    <x:row r="3065">
      <x:c r="A3065">
        <x:v>2082035</x:v>
      </x:c>
      <x:c r="B3065" s="1">
        <x:v>43313.7708972569</x:v>
      </x:c>
      <x:c r="C3065" s="6">
        <x:v>55.03034281</x:v>
      </x:c>
      <x:c r="D3065" s="14" t="s">
        <x:v>77</x:v>
      </x:c>
      <x:c r="E3065" s="15">
        <x:v>43278.4145993056</x:v>
      </x:c>
      <x:c r="F3065" t="s">
        <x:v>82</x:v>
      </x:c>
      <x:c r="G3065" s="6">
        <x:v>242.281056294962</x:v>
      </x:c>
      <x:c r="H3065" t="s">
        <x:v>83</x:v>
      </x:c>
      <x:c r="I3065" s="6">
        <x:v>27.3658759325895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21.054</x:v>
      </x:c>
      <x:c r="R3065" s="8">
        <x:v>110393.414081139</x:v>
      </x:c>
      <x:c r="S3065" s="12">
        <x:v>271330.85027353</x:v>
      </x:c>
      <x:c r="T3065" s="12">
        <x:v>57.5574474756351</x:v>
      </x:c>
      <x:c r="U3065" s="12">
        <x:v>49.2</x:v>
      </x:c>
      <x:c r="V3065" s="12">
        <x:f>NA()</x:f>
      </x:c>
    </x:row>
    <x:row r="3066">
      <x:c r="A3066">
        <x:v>2082043</x:v>
      </x:c>
      <x:c r="B3066" s="1">
        <x:v>43313.7709089468</x:v>
      </x:c>
      <x:c r="C3066" s="6">
        <x:v>55.047183995</x:v>
      </x:c>
      <x:c r="D3066" s="14" t="s">
        <x:v>77</x:v>
      </x:c>
      <x:c r="E3066" s="15">
        <x:v>43278.4145993056</x:v>
      </x:c>
      <x:c r="F3066" t="s">
        <x:v>82</x:v>
      </x:c>
      <x:c r="G3066" s="6">
        <x:v>242.281056294962</x:v>
      </x:c>
      <x:c r="H3066" t="s">
        <x:v>83</x:v>
      </x:c>
      <x:c r="I3066" s="6">
        <x:v>27.3658759325895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21.054</x:v>
      </x:c>
      <x:c r="R3066" s="8">
        <x:v>110392.31194504</x:v>
      </x:c>
      <x:c r="S3066" s="12">
        <x:v>271319.345821784</x:v>
      </x:c>
      <x:c r="T3066" s="12">
        <x:v>57.5574474756351</x:v>
      </x:c>
      <x:c r="U3066" s="12">
        <x:v>49.2</x:v>
      </x:c>
      <x:c r="V3066" s="12">
        <x:f>NA()</x:f>
      </x:c>
    </x:row>
    <x:row r="3067">
      <x:c r="A3067">
        <x:v>2082052</x:v>
      </x:c>
      <x:c r="B3067" s="1">
        <x:v>43313.7709201736</x:v>
      </x:c>
      <x:c r="C3067" s="6">
        <x:v>55.0633187183333</x:v>
      </x:c>
      <x:c r="D3067" s="14" t="s">
        <x:v>77</x:v>
      </x:c>
      <x:c r="E3067" s="15">
        <x:v>43278.4145993056</x:v>
      </x:c>
      <x:c r="F3067" t="s">
        <x:v>82</x:v>
      </x:c>
      <x:c r="G3067" s="6">
        <x:v>242.218858059123</x:v>
      </x:c>
      <x:c r="H3067" t="s">
        <x:v>83</x:v>
      </x:c>
      <x:c r="I3067" s="6">
        <x:v>27.3719847776115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21.055</x:v>
      </x:c>
      <x:c r="R3067" s="8">
        <x:v>110385.774788176</x:v>
      </x:c>
      <x:c r="S3067" s="12">
        <x:v>271328.118441199</x:v>
      </x:c>
      <x:c r="T3067" s="12">
        <x:v>57.5574474756351</x:v>
      </x:c>
      <x:c r="U3067" s="12">
        <x:v>49.2</x:v>
      </x:c>
      <x:c r="V3067" s="12">
        <x:f>NA()</x:f>
      </x:c>
    </x:row>
    <x:row r="3068">
      <x:c r="A3068">
        <x:v>2082062</x:v>
      </x:c>
      <x:c r="B3068" s="1">
        <x:v>43313.7709319097</x:v>
      </x:c>
      <x:c r="C3068" s="6">
        <x:v>55.08020617</x:v>
      </x:c>
      <x:c r="D3068" s="14" t="s">
        <x:v>77</x:v>
      </x:c>
      <x:c r="E3068" s="15">
        <x:v>43278.4145993056</x:v>
      </x:c>
      <x:c r="F3068" t="s">
        <x:v>82</x:v>
      </x:c>
      <x:c r="G3068" s="6">
        <x:v>242.281056294962</x:v>
      </x:c>
      <x:c r="H3068" t="s">
        <x:v>83</x:v>
      </x:c>
      <x:c r="I3068" s="6">
        <x:v>27.3658759325895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21.054</x:v>
      </x:c>
      <x:c r="R3068" s="8">
        <x:v>110386.890481941</x:v>
      </x:c>
      <x:c r="S3068" s="12">
        <x:v>271330.048389059</x:v>
      </x:c>
      <x:c r="T3068" s="12">
        <x:v>57.5574474756351</x:v>
      </x:c>
      <x:c r="U3068" s="12">
        <x:v>49.2</x:v>
      </x:c>
      <x:c r="V3068" s="12">
        <x:f>NA()</x:f>
      </x:c>
    </x:row>
    <x:row r="3069">
      <x:c r="A3069">
        <x:v>2082075</x:v>
      </x:c>
      <x:c r="B3069" s="1">
        <x:v>43313.7709436343</x:v>
      </x:c>
      <x:c r="C3069" s="6">
        <x:v>55.09711707</x:v>
      </x:c>
      <x:c r="D3069" s="14" t="s">
        <x:v>77</x:v>
      </x:c>
      <x:c r="E3069" s="15">
        <x:v>43278.4145993056</x:v>
      </x:c>
      <x:c r="F3069" t="s">
        <x:v>82</x:v>
      </x:c>
      <x:c r="G3069" s="6">
        <x:v>242.326603568329</x:v>
      </x:c>
      <x:c r="H3069" t="s">
        <x:v>83</x:v>
      </x:c>
      <x:c r="I3069" s="6">
        <x:v>27.3719847776115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21.05</x:v>
      </x:c>
      <x:c r="R3069" s="8">
        <x:v>110395.111657043</x:v>
      </x:c>
      <x:c r="S3069" s="12">
        <x:v>271334.449615861</x:v>
      </x:c>
      <x:c r="T3069" s="12">
        <x:v>57.5574474756351</x:v>
      </x:c>
      <x:c r="U3069" s="12">
        <x:v>49.2</x:v>
      </x:c>
      <x:c r="V3069" s="12">
        <x:f>NA()</x:f>
      </x:c>
    </x:row>
    <x:row r="3070">
      <x:c r="A3070">
        <x:v>2082084</x:v>
      </x:c>
      <x:c r="B3070" s="1">
        <x:v>43313.7709554051</x:v>
      </x:c>
      <x:c r="C3070" s="6">
        <x:v>55.1140601316667</x:v>
      </x:c>
      <x:c r="D3070" s="14" t="s">
        <x:v>77</x:v>
      </x:c>
      <x:c r="E3070" s="15">
        <x:v>43278.4145993056</x:v>
      </x:c>
      <x:c r="F3070" t="s">
        <x:v>82</x:v>
      </x:c>
      <x:c r="G3070" s="6">
        <x:v>242.175776677265</x:v>
      </x:c>
      <x:c r="H3070" t="s">
        <x:v>83</x:v>
      </x:c>
      <x:c r="I3070" s="6">
        <x:v>27.3719847776115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21.057</x:v>
      </x:c>
      <x:c r="R3070" s="8">
        <x:v>110395.836489543</x:v>
      </x:c>
      <x:c r="S3070" s="12">
        <x:v>271337.554278192</x:v>
      </x:c>
      <x:c r="T3070" s="12">
        <x:v>57.5574474756351</x:v>
      </x:c>
      <x:c r="U3070" s="12">
        <x:v>49.2</x:v>
      </x:c>
      <x:c r="V3070" s="12">
        <x:f>NA()</x:f>
      </x:c>
    </x:row>
    <x:row r="3071">
      <x:c r="A3071">
        <x:v>2082087</x:v>
      </x:c>
      <x:c r="B3071" s="1">
        <x:v>43313.7709664699</x:v>
      </x:c>
      <x:c r="C3071" s="6">
        <x:v>55.13002814</x:v>
      </x:c>
      <x:c r="D3071" s="14" t="s">
        <x:v>77</x:v>
      </x:c>
      <x:c r="E3071" s="15">
        <x:v>43278.4145993056</x:v>
      </x:c>
      <x:c r="F3071" t="s">
        <x:v>82</x:v>
      </x:c>
      <x:c r="G3071" s="6">
        <x:v>242.197316166999</x:v>
      </x:c>
      <x:c r="H3071" t="s">
        <x:v>83</x:v>
      </x:c>
      <x:c r="I3071" s="6">
        <x:v>27.3719847776115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21.056</x:v>
      </x:c>
      <x:c r="R3071" s="8">
        <x:v>110391.020586077</x:v>
      </x:c>
      <x:c r="S3071" s="12">
        <x:v>271326.331529085</x:v>
      </x:c>
      <x:c r="T3071" s="12">
        <x:v>57.5574474756351</x:v>
      </x:c>
      <x:c r="U3071" s="12">
        <x:v>49.2</x:v>
      </x:c>
      <x:c r="V3071" s="12">
        <x:f>NA()</x:f>
      </x:c>
    </x:row>
    <x:row r="3072">
      <x:c r="A3072">
        <x:v>2082096</x:v>
      </x:c>
      <x:c r="B3072" s="1">
        <x:v>43313.770978206</x:v>
      </x:c>
      <x:c r="C3072" s="6">
        <x:v>55.146874385</x:v>
      </x:c>
      <x:c r="D3072" s="14" t="s">
        <x:v>77</x:v>
      </x:c>
      <x:c r="E3072" s="15">
        <x:v>43278.4145993056</x:v>
      </x:c>
      <x:c r="F3072" t="s">
        <x:v>82</x:v>
      </x:c>
      <x:c r="G3072" s="6">
        <x:v>242.237962943351</x:v>
      </x:c>
      <x:c r="H3072" t="s">
        <x:v>83</x:v>
      </x:c>
      <x:c r="I3072" s="6">
        <x:v>27.3658759325895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21.056</x:v>
      </x:c>
      <x:c r="R3072" s="8">
        <x:v>110386.42063892</x:v>
      </x:c>
      <x:c r="S3072" s="12">
        <x:v>271321.566127228</x:v>
      </x:c>
      <x:c r="T3072" s="12">
        <x:v>57.5574474756351</x:v>
      </x:c>
      <x:c r="U3072" s="12">
        <x:v>49.2</x:v>
      </x:c>
      <x:c r="V3072" s="12">
        <x:f>NA()</x:f>
      </x:c>
    </x:row>
    <x:row r="3073">
      <x:c r="A3073">
        <x:v>2082107</x:v>
      </x:c>
      <x:c r="B3073" s="1">
        <x:v>43313.7709898958</x:v>
      </x:c>
      <x:c r="C3073" s="6">
        <x:v>55.163704305</x:v>
      </x:c>
      <x:c r="D3073" s="14" t="s">
        <x:v>77</x:v>
      </x:c>
      <x:c r="E3073" s="15">
        <x:v>43278.4145993056</x:v>
      </x:c>
      <x:c r="F3073" t="s">
        <x:v>82</x:v>
      </x:c>
      <x:c r="G3073" s="6">
        <x:v>242.216419871908</x:v>
      </x:c>
      <x:c r="H3073" t="s">
        <x:v>83</x:v>
      </x:c>
      <x:c r="I3073" s="6">
        <x:v>27.3658759325895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21.057</x:v>
      </x:c>
      <x:c r="R3073" s="8">
        <x:v>110396.978112268</x:v>
      </x:c>
      <x:c r="S3073" s="12">
        <x:v>271326.118417527</x:v>
      </x:c>
      <x:c r="T3073" s="12">
        <x:v>57.5574474756351</x:v>
      </x:c>
      <x:c r="U3073" s="12">
        <x:v>49.2</x:v>
      </x:c>
      <x:c r="V3073" s="12">
        <x:f>NA()</x:f>
      </x:c>
    </x:row>
    <x:row r="3074">
      <x:c r="A3074">
        <x:v>2082117</x:v>
      </x:c>
      <x:c r="B3074" s="1">
        <x:v>43313.7710015856</x:v>
      </x:c>
      <x:c r="C3074" s="6">
        <x:v>55.1805866333333</x:v>
      </x:c>
      <x:c r="D3074" s="14" t="s">
        <x:v>77</x:v>
      </x:c>
      <x:c r="E3074" s="15">
        <x:v>43278.4145993056</x:v>
      </x:c>
      <x:c r="F3074" t="s">
        <x:v>82</x:v>
      </x:c>
      <x:c r="G3074" s="6">
        <x:v>242.237962943351</x:v>
      </x:c>
      <x:c r="H3074" t="s">
        <x:v>83</x:v>
      </x:c>
      <x:c r="I3074" s="6">
        <x:v>27.3658759325895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21.056</x:v>
      </x:c>
      <x:c r="R3074" s="8">
        <x:v>110393.934773339</x:v>
      </x:c>
      <x:c r="S3074" s="12">
        <x:v>271331.270173253</x:v>
      </x:c>
      <x:c r="T3074" s="12">
        <x:v>57.5574474756351</x:v>
      </x:c>
      <x:c r="U3074" s="12">
        <x:v>49.2</x:v>
      </x:c>
      <x:c r="V3074" s="12">
        <x:f>NA()</x:f>
      </x:c>
    </x:row>
    <x:row r="3075">
      <x:c r="A3075">
        <x:v>2082128</x:v>
      </x:c>
      <x:c r="B3075" s="1">
        <x:v>43313.7710133449</x:v>
      </x:c>
      <x:c r="C3075" s="6">
        <x:v>55.1975281116667</x:v>
      </x:c>
      <x:c r="D3075" s="14" t="s">
        <x:v>77</x:v>
      </x:c>
      <x:c r="E3075" s="15">
        <x:v>43278.4145993056</x:v>
      </x:c>
      <x:c r="F3075" t="s">
        <x:v>82</x:v>
      </x:c>
      <x:c r="G3075" s="6">
        <x:v>242.343273700342</x:v>
      </x:c>
      <x:c r="H3075" t="s">
        <x:v>83</x:v>
      </x:c>
      <x:c r="I3075" s="6">
        <x:v>27.3597670986851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21.053</x:v>
      </x:c>
      <x:c r="R3075" s="8">
        <x:v>110400.363206507</x:v>
      </x:c>
      <x:c r="S3075" s="12">
        <x:v>271323.124681028</x:v>
      </x:c>
      <x:c r="T3075" s="12">
        <x:v>57.5574474756351</x:v>
      </x:c>
      <x:c r="U3075" s="12">
        <x:v>49.2</x:v>
      </x:c>
      <x:c r="V3075" s="12">
        <x:f>NA()</x:f>
      </x:c>
    </x:row>
    <x:row r="3076">
      <x:c r="A3076">
        <x:v>2082132</x:v>
      </x:c>
      <x:c r="B3076" s="1">
        <x:v>43313.7710244213</x:v>
      </x:c>
      <x:c r="C3076" s="6">
        <x:v>55.2134482233333</x:v>
      </x:c>
      <x:c r="D3076" s="14" t="s">
        <x:v>77</x:v>
      </x:c>
      <x:c r="E3076" s="15">
        <x:v>43278.4145993056</x:v>
      </x:c>
      <x:c r="F3076" t="s">
        <x:v>82</x:v>
      </x:c>
      <x:c r="G3076" s="6">
        <x:v>242.237962943351</x:v>
      </x:c>
      <x:c r="H3076" t="s">
        <x:v>83</x:v>
      </x:c>
      <x:c r="I3076" s="6">
        <x:v>27.3658759325895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21.056</x:v>
      </x:c>
      <x:c r="R3076" s="8">
        <x:v>110390.193453447</x:v>
      </x:c>
      <x:c r="S3076" s="12">
        <x:v>271322.676566595</x:v>
      </x:c>
      <x:c r="T3076" s="12">
        <x:v>57.5574474756351</x:v>
      </x:c>
      <x:c r="U3076" s="12">
        <x:v>49.2</x:v>
      </x:c>
      <x:c r="V3076" s="12">
        <x:f>NA()</x:f>
      </x:c>
    </x:row>
    <x:row r="3077">
      <x:c r="A3077">
        <x:v>2082142</x:v>
      </x:c>
      <x:c r="B3077" s="1">
        <x:v>43313.7710361111</x:v>
      </x:c>
      <x:c r="C3077" s="6">
        <x:v>55.2302821583333</x:v>
      </x:c>
      <x:c r="D3077" s="14" t="s">
        <x:v>77</x:v>
      </x:c>
      <x:c r="E3077" s="15">
        <x:v>43278.4145993056</x:v>
      </x:c>
      <x:c r="F3077" t="s">
        <x:v>82</x:v>
      </x:c>
      <x:c r="G3077" s="6">
        <x:v>242.240402354</x:v>
      </x:c>
      <x:c r="H3077" t="s">
        <x:v>83</x:v>
      </x:c>
      <x:c r="I3077" s="6">
        <x:v>27.3719847776115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21.054</x:v>
      </x:c>
      <x:c r="R3077" s="8">
        <x:v>110389.579104916</x:v>
      </x:c>
      <x:c r="S3077" s="12">
        <x:v>271332.402045205</x:v>
      </x:c>
      <x:c r="T3077" s="12">
        <x:v>57.5574474756351</x:v>
      </x:c>
      <x:c r="U3077" s="12">
        <x:v>49.2</x:v>
      </x:c>
      <x:c r="V3077" s="12">
        <x:f>NA()</x:f>
      </x:c>
    </x:row>
    <x:row r="3078">
      <x:c r="A3078">
        <x:v>2082155</x:v>
      </x:c>
      <x:c r="B3078" s="1">
        <x:v>43313.7710478356</x:v>
      </x:c>
      <x:c r="C3078" s="6">
        <x:v>55.2471666516667</x:v>
      </x:c>
      <x:c r="D3078" s="14" t="s">
        <x:v>77</x:v>
      </x:c>
      <x:c r="E3078" s="15">
        <x:v>43278.4145993056</x:v>
      </x:c>
      <x:c r="F3078" t="s">
        <x:v>82</x:v>
      </x:c>
      <x:c r="G3078" s="6">
        <x:v>242.3217198357</x:v>
      </x:c>
      <x:c r="H3078" t="s">
        <x:v>83</x:v>
      </x:c>
      <x:c r="I3078" s="6">
        <x:v>27.3597670986851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21.054</x:v>
      </x:c>
      <x:c r="R3078" s="8">
        <x:v>110392.831026966</x:v>
      </x:c>
      <x:c r="S3078" s="12">
        <x:v>271325.865916537</x:v>
      </x:c>
      <x:c r="T3078" s="12">
        <x:v>57.5574474756351</x:v>
      </x:c>
      <x:c r="U3078" s="12">
        <x:v>49.2</x:v>
      </x:c>
      <x:c r="V3078" s="12">
        <x:f>NA()</x:f>
      </x:c>
    </x:row>
    <x:row r="3079">
      <x:c r="A3079">
        <x:v>2082161</x:v>
      </x:c>
      <x:c r="B3079" s="1">
        <x:v>43313.7710595718</x:v>
      </x:c>
      <x:c r="C3079" s="6">
        <x:v>55.264036275</x:v>
      </x:c>
      <x:c r="D3079" s="14" t="s">
        <x:v>77</x:v>
      </x:c>
      <x:c r="E3079" s="15">
        <x:v>43278.4145993056</x:v>
      </x:c>
      <x:c r="F3079" t="s">
        <x:v>82</x:v>
      </x:c>
      <x:c r="G3079" s="6">
        <x:v>242.240402354</x:v>
      </x:c>
      <x:c r="H3079" t="s">
        <x:v>83</x:v>
      </x:c>
      <x:c r="I3079" s="6">
        <x:v>27.3719847776115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21.054</x:v>
      </x:c>
      <x:c r="R3079" s="8">
        <x:v>110399.497440272</x:v>
      </x:c>
      <x:c r="S3079" s="12">
        <x:v>271332.274498833</x:v>
      </x:c>
      <x:c r="T3079" s="12">
        <x:v>57.5574474756351</x:v>
      </x:c>
      <x:c r="U3079" s="12">
        <x:v>49.2</x:v>
      </x:c>
      <x:c r="V3079" s="12">
        <x:f>NA()</x:f>
      </x:c>
    </x:row>
    <x:row r="3080">
      <x:c r="A3080">
        <x:v>2082166</x:v>
      </x:c>
      <x:c r="B3080" s="1">
        <x:v>43313.7710706366</x:v>
      </x:c>
      <x:c r="C3080" s="6">
        <x:v>55.2800222683333</x:v>
      </x:c>
      <x:c r="D3080" s="14" t="s">
        <x:v>77</x:v>
      </x:c>
      <x:c r="E3080" s="15">
        <x:v>43278.4145993056</x:v>
      </x:c>
      <x:c r="F3080" t="s">
        <x:v>82</x:v>
      </x:c>
      <x:c r="G3080" s="6">
        <x:v>242.216419871908</x:v>
      </x:c>
      <x:c r="H3080" t="s">
        <x:v>83</x:v>
      </x:c>
      <x:c r="I3080" s="6">
        <x:v>27.3658759325895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21.057</x:v>
      </x:c>
      <x:c r="R3080" s="8">
        <x:v>110397.92189092</x:v>
      </x:c>
      <x:c r="S3080" s="12">
        <x:v>271324.378037384</x:v>
      </x:c>
      <x:c r="T3080" s="12">
        <x:v>57.5574474756351</x:v>
      </x:c>
      <x:c r="U3080" s="12">
        <x:v>49.2</x:v>
      </x:c>
      <x:c r="V3080" s="12">
        <x:f>NA()</x:f>
      </x:c>
    </x:row>
    <x:row r="3081">
      <x:c r="A3081">
        <x:v>2082176</x:v>
      </x:c>
      <x:c r="B3081" s="1">
        <x:v>43313.7710823264</x:v>
      </x:c>
      <x:c r="C3081" s="6">
        <x:v>55.2968624966667</x:v>
      </x:c>
      <x:c r="D3081" s="14" t="s">
        <x:v>77</x:v>
      </x:c>
      <x:c r="E3081" s="15">
        <x:v>43278.4145993056</x:v>
      </x:c>
      <x:c r="F3081" t="s">
        <x:v>82</x:v>
      </x:c>
      <x:c r="G3081" s="6">
        <x:v>242.259508417581</x:v>
      </x:c>
      <x:c r="H3081" t="s">
        <x:v>83</x:v>
      </x:c>
      <x:c r="I3081" s="6">
        <x:v>27.3658759325895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21.055</x:v>
      </x:c>
      <x:c r="R3081" s="8">
        <x:v>110398.760233589</x:v>
      </x:c>
      <x:c r="S3081" s="12">
        <x:v>271328.584368782</x:v>
      </x:c>
      <x:c r="T3081" s="12">
        <x:v>57.5574474756351</x:v>
      </x:c>
      <x:c r="U3081" s="12">
        <x:v>49.2</x:v>
      </x:c>
      <x:c r="V3081" s="12">
        <x:f>NA()</x:f>
      </x:c>
    </x:row>
    <x:row r="3082">
      <x:c r="A3082">
        <x:v>2082187</x:v>
      </x:c>
      <x:c r="B3082" s="1">
        <x:v>43313.7710940625</x:v>
      </x:c>
      <x:c r="C3082" s="6">
        <x:v>55.31373545</x:v>
      </x:c>
      <x:c r="D3082" s="14" t="s">
        <x:v>77</x:v>
      </x:c>
      <x:c r="E3082" s="15">
        <x:v>43278.4145993056</x:v>
      </x:c>
      <x:c r="F3082" t="s">
        <x:v>82</x:v>
      </x:c>
      <x:c r="G3082" s="6">
        <x:v>242.218858059123</x:v>
      </x:c>
      <x:c r="H3082" t="s">
        <x:v>83</x:v>
      </x:c>
      <x:c r="I3082" s="6">
        <x:v>27.3719847776115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21.055</x:v>
      </x:c>
      <x:c r="R3082" s="8">
        <x:v>110405.246326474</x:v>
      </x:c>
      <x:c r="S3082" s="12">
        <x:v>271336.331564895</x:v>
      </x:c>
      <x:c r="T3082" s="12">
        <x:v>57.5574474756351</x:v>
      </x:c>
      <x:c r="U3082" s="12">
        <x:v>49.2</x:v>
      </x:c>
      <x:c r="V3082" s="12">
        <x:f>NA()</x:f>
      </x:c>
    </x:row>
    <x:row r="3083">
      <x:c r="A3083">
        <x:v>2082198</x:v>
      </x:c>
      <x:c r="B3083" s="1">
        <x:v>43313.7711057523</x:v>
      </x:c>
      <x:c r="C3083" s="6">
        <x:v>55.3305633316667</x:v>
      </x:c>
      <x:c r="D3083" s="14" t="s">
        <x:v>77</x:v>
      </x:c>
      <x:c r="E3083" s="15">
        <x:v>43278.4145993056</x:v>
      </x:c>
      <x:c r="F3083" t="s">
        <x:v>82</x:v>
      </x:c>
      <x:c r="G3083" s="6">
        <x:v>242.216419871908</x:v>
      </x:c>
      <x:c r="H3083" t="s">
        <x:v>83</x:v>
      </x:c>
      <x:c r="I3083" s="6">
        <x:v>27.3658759325895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21.057</x:v>
      </x:c>
      <x:c r="R3083" s="8">
        <x:v>110400.395904425</x:v>
      </x:c>
      <x:c r="S3083" s="12">
        <x:v>271332.124295594</x:v>
      </x:c>
      <x:c r="T3083" s="12">
        <x:v>57.5574474756351</x:v>
      </x:c>
      <x:c r="U3083" s="12">
        <x:v>49.2</x:v>
      </x:c>
      <x:c r="V3083" s="12">
        <x:f>NA()</x:f>
      </x:c>
    </x:row>
    <x:row r="3084">
      <x:c r="A3084">
        <x:v>2082206</x:v>
      </x:c>
      <x:c r="B3084" s="1">
        <x:v>43313.7711174768</x:v>
      </x:c>
      <x:c r="C3084" s="6">
        <x:v>55.3474537783333</x:v>
      </x:c>
      <x:c r="D3084" s="14" t="s">
        <x:v>77</x:v>
      </x:c>
      <x:c r="E3084" s="15">
        <x:v>43278.4145993056</x:v>
      </x:c>
      <x:c r="F3084" t="s">
        <x:v>82</x:v>
      </x:c>
      <x:c r="G3084" s="6">
        <x:v>242.237962943351</x:v>
      </x:c>
      <x:c r="H3084" t="s">
        <x:v>83</x:v>
      </x:c>
      <x:c r="I3084" s="6">
        <x:v>27.3658759325895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21.056</x:v>
      </x:c>
      <x:c r="R3084" s="8">
        <x:v>110399.998256122</x:v>
      </x:c>
      <x:c r="S3084" s="12">
        <x:v>271333.906488616</x:v>
      </x:c>
      <x:c r="T3084" s="12">
        <x:v>57.5574474756351</x:v>
      </x:c>
      <x:c r="U3084" s="12">
        <x:v>49.2</x:v>
      </x:c>
      <x:c r="V3084" s="12">
        <x:f>NA()</x:f>
      </x:c>
    </x:row>
    <x:row r="3085">
      <x:c r="A3085">
        <x:v>2082212</x:v>
      </x:c>
      <x:c r="B3085" s="1">
        <x:v>43313.771128588</x:v>
      </x:c>
      <x:c r="C3085" s="6">
        <x:v>55.363449255</x:v>
      </x:c>
      <x:c r="D3085" s="14" t="s">
        <x:v>77</x:v>
      </x:c>
      <x:c r="E3085" s="15">
        <x:v>43278.4145993056</x:v>
      </x:c>
      <x:c r="F3085" t="s">
        <x:v>82</x:v>
      </x:c>
      <x:c r="G3085" s="6">
        <x:v>242.194879202887</x:v>
      </x:c>
      <x:c r="H3085" t="s">
        <x:v>83</x:v>
      </x:c>
      <x:c r="I3085" s="6">
        <x:v>27.3658759325895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21.058</x:v>
      </x:c>
      <x:c r="R3085" s="8">
        <x:v>110391.784072532</x:v>
      </x:c>
      <x:c r="S3085" s="12">
        <x:v>271326.998518207</x:v>
      </x:c>
      <x:c r="T3085" s="12">
        <x:v>57.5574474756351</x:v>
      </x:c>
      <x:c r="U3085" s="12">
        <x:v>49.2</x:v>
      </x:c>
      <x:c r="V3085" s="12">
        <x:f>NA()</x:f>
      </x:c>
    </x:row>
    <x:row r="3086">
      <x:c r="A3086">
        <x:v>2082222</x:v>
      </x:c>
      <x:c r="B3086" s="1">
        <x:v>43313.7711402778</x:v>
      </x:c>
      <x:c r="C3086" s="6">
        <x:v>55.3802848266667</x:v>
      </x:c>
      <x:c r="D3086" s="14" t="s">
        <x:v>77</x:v>
      </x:c>
      <x:c r="E3086" s="15">
        <x:v>43278.4145993056</x:v>
      </x:c>
      <x:c r="F3086" t="s">
        <x:v>82</x:v>
      </x:c>
      <x:c r="G3086" s="6">
        <x:v>242.197316166999</x:v>
      </x:c>
      <x:c r="H3086" t="s">
        <x:v>83</x:v>
      </x:c>
      <x:c r="I3086" s="6">
        <x:v>27.3719847776115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21.056</x:v>
      </x:c>
      <x:c r="R3086" s="8">
        <x:v>110397.996192159</x:v>
      </x:c>
      <x:c r="S3086" s="12">
        <x:v>271322.064068473</x:v>
      </x:c>
      <x:c r="T3086" s="12">
        <x:v>57.5574474756351</x:v>
      </x:c>
      <x:c r="U3086" s="12">
        <x:v>49.2</x:v>
      </x:c>
      <x:c r="V3086" s="12">
        <x:f>NA()</x:f>
      </x:c>
    </x:row>
    <x:row r="3087">
      <x:c r="A3087">
        <x:v>2082231</x:v>
      </x:c>
      <x:c r="B3087" s="1">
        <x:v>43313.7711519676</x:v>
      </x:c>
      <x:c r="C3087" s="6">
        <x:v>55.3971257916667</x:v>
      </x:c>
      <x:c r="D3087" s="14" t="s">
        <x:v>77</x:v>
      </x:c>
      <x:c r="E3087" s="15">
        <x:v>43278.4145993056</x:v>
      </x:c>
      <x:c r="F3087" t="s">
        <x:v>82</x:v>
      </x:c>
      <x:c r="G3087" s="6">
        <x:v>242.278619317788</x:v>
      </x:c>
      <x:c r="H3087" t="s">
        <x:v>83</x:v>
      </x:c>
      <x:c r="I3087" s="6">
        <x:v>27.3597670986851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21.056</x:v>
      </x:c>
      <x:c r="R3087" s="8">
        <x:v>110400.937969635</x:v>
      </x:c>
      <x:c r="S3087" s="12">
        <x:v>271331.007016454</x:v>
      </x:c>
      <x:c r="T3087" s="12">
        <x:v>57.5574474756351</x:v>
      </x:c>
      <x:c r="U3087" s="12">
        <x:v>49.2</x:v>
      </x:c>
      <x:c r="V3087" s="12">
        <x:f>NA()</x:f>
      </x:c>
    </x:row>
    <x:row r="3088">
      <x:c r="A3088">
        <x:v>2082241</x:v>
      </x:c>
      <x:c r="B3088" s="1">
        <x:v>43313.7711636921</x:v>
      </x:c>
      <x:c r="C3088" s="6">
        <x:v>55.41402586</x:v>
      </x:c>
      <x:c r="D3088" s="14" t="s">
        <x:v>77</x:v>
      </x:c>
      <x:c r="E3088" s="15">
        <x:v>43278.4145993056</x:v>
      </x:c>
      <x:c r="F3088" t="s">
        <x:v>82</x:v>
      </x:c>
      <x:c r="G3088" s="6">
        <x:v>242.259508417581</x:v>
      </x:c>
      <x:c r="H3088" t="s">
        <x:v>83</x:v>
      </x:c>
      <x:c r="I3088" s="6">
        <x:v>27.3658759325895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21.055</x:v>
      </x:c>
      <x:c r="R3088" s="8">
        <x:v>110406.590844061</x:v>
      </x:c>
      <x:c r="S3088" s="12">
        <x:v>271342.912621564</x:v>
      </x:c>
      <x:c r="T3088" s="12">
        <x:v>57.5574474756351</x:v>
      </x:c>
      <x:c r="U3088" s="12">
        <x:v>49.2</x:v>
      </x:c>
      <x:c r="V3088" s="12">
        <x:f>NA()</x:f>
      </x:c>
    </x:row>
    <x:row r="3089">
      <x:c r="A3089">
        <x:v>2082247</x:v>
      </x:c>
      <x:c r="B3089" s="1">
        <x:v>43313.7711748495</x:v>
      </x:c>
      <x:c r="C3089" s="6">
        <x:v>55.430055785</x:v>
      </x:c>
      <x:c r="D3089" s="14" t="s">
        <x:v>77</x:v>
      </x:c>
      <x:c r="E3089" s="15">
        <x:v>43278.4145993056</x:v>
      </x:c>
      <x:c r="F3089" t="s">
        <x:v>82</x:v>
      </x:c>
      <x:c r="G3089" s="6">
        <x:v>242.259508417581</x:v>
      </x:c>
      <x:c r="H3089" t="s">
        <x:v>83</x:v>
      </x:c>
      <x:c r="I3089" s="6">
        <x:v>27.3658759325895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21.055</x:v>
      </x:c>
      <x:c r="R3089" s="8">
        <x:v>110408.931208044</x:v>
      </x:c>
      <x:c r="S3089" s="12">
        <x:v>271325.784839828</x:v>
      </x:c>
      <x:c r="T3089" s="12">
        <x:v>57.5574474756351</x:v>
      </x:c>
      <x:c r="U3089" s="12">
        <x:v>49.2</x:v>
      </x:c>
      <x:c r="V3089" s="12">
        <x:f>NA()</x:f>
      </x:c>
    </x:row>
    <x:row r="3090">
      <x:c r="A3090">
        <x:v>2082257</x:v>
      </x:c>
      <x:c r="B3090" s="1">
        <x:v>43313.7711865394</x:v>
      </x:c>
      <x:c r="C3090" s="6">
        <x:v>55.4469100916667</x:v>
      </x:c>
      <x:c r="D3090" s="14" t="s">
        <x:v>77</x:v>
      </x:c>
      <x:c r="E3090" s="15">
        <x:v>43278.4145993056</x:v>
      </x:c>
      <x:c r="F3090" t="s">
        <x:v>82</x:v>
      </x:c>
      <x:c r="G3090" s="6">
        <x:v>242.151805070659</x:v>
      </x:c>
      <x:c r="H3090" t="s">
        <x:v>83</x:v>
      </x:c>
      <x:c r="I3090" s="6">
        <x:v>27.3658759325895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21.06</x:v>
      </x:c>
      <x:c r="R3090" s="8">
        <x:v>110408.778026312</x:v>
      </x:c>
      <x:c r="S3090" s="12">
        <x:v>271338.893842762</x:v>
      </x:c>
      <x:c r="T3090" s="12">
        <x:v>57.5574474756351</x:v>
      </x:c>
      <x:c r="U3090" s="12">
        <x:v>49.2</x:v>
      </x:c>
      <x:c r="V3090" s="12">
        <x:f>NA()</x:f>
      </x:c>
    </x:row>
    <x:row r="3091">
      <x:c r="A3091">
        <x:v>2082271</x:v>
      </x:c>
      <x:c r="B3091" s="1">
        <x:v>43313.7711982292</x:v>
      </x:c>
      <x:c r="C3091" s="6">
        <x:v>55.4637221333333</x:v>
      </x:c>
      <x:c r="D3091" s="14" t="s">
        <x:v>77</x:v>
      </x:c>
      <x:c r="E3091" s="15">
        <x:v>43278.4145993056</x:v>
      </x:c>
      <x:c r="F3091" t="s">
        <x:v>82</x:v>
      </x:c>
      <x:c r="G3091" s="6">
        <x:v>242.237962943351</x:v>
      </x:c>
      <x:c r="H3091" t="s">
        <x:v>83</x:v>
      </x:c>
      <x:c r="I3091" s="6">
        <x:v>27.3658759325895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21.056</x:v>
      </x:c>
      <x:c r="R3091" s="8">
        <x:v>110409.446316038</x:v>
      </x:c>
      <x:c r="S3091" s="12">
        <x:v>271321.542692889</x:v>
      </x:c>
      <x:c r="T3091" s="12">
        <x:v>57.5574474756351</x:v>
      </x:c>
      <x:c r="U3091" s="12">
        <x:v>49.2</x:v>
      </x:c>
      <x:c r="V3091" s="12">
        <x:f>NA()</x:f>
      </x:c>
    </x:row>
    <x:row r="3092">
      <x:c r="A3092">
        <x:v>2082278</x:v>
      </x:c>
      <x:c r="B3092" s="1">
        <x:v>43313.771209919</x:v>
      </x:c>
      <x:c r="C3092" s="6">
        <x:v>55.480535755</x:v>
      </x:c>
      <x:c r="D3092" s="14" t="s">
        <x:v>77</x:v>
      </x:c>
      <x:c r="E3092" s="15">
        <x:v>43278.4145993056</x:v>
      </x:c>
      <x:c r="F3092" t="s">
        <x:v>82</x:v>
      </x:c>
      <x:c r="G3092" s="6">
        <x:v>242.154239589556</x:v>
      </x:c>
      <x:c r="H3092" t="s">
        <x:v>83</x:v>
      </x:c>
      <x:c r="I3092" s="6">
        <x:v>27.3719847776115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21.058</x:v>
      </x:c>
      <x:c r="R3092" s="8">
        <x:v>110408.568547238</x:v>
      </x:c>
      <x:c r="S3092" s="12">
        <x:v>271319.675934853</x:v>
      </x:c>
      <x:c r="T3092" s="12">
        <x:v>57.5574474756351</x:v>
      </x:c>
      <x:c r="U3092" s="12">
        <x:v>49.2</x:v>
      </x:c>
      <x:c r="V3092" s="12">
        <x:f>NA()</x:f>
      </x:c>
    </x:row>
    <x:row r="3093">
      <x:c r="A3093">
        <x:v>2082289</x:v>
      </x:c>
      <x:c r="B3093" s="1">
        <x:v>43313.7712216088</x:v>
      </x:c>
      <x:c r="C3093" s="6">
        <x:v>55.4973830183333</x:v>
      </x:c>
      <x:c r="D3093" s="14" t="s">
        <x:v>77</x:v>
      </x:c>
      <x:c r="E3093" s="15">
        <x:v>43278.4145993056</x:v>
      </x:c>
      <x:c r="F3093" t="s">
        <x:v>82</x:v>
      </x:c>
      <x:c r="G3093" s="6">
        <x:v>242.237962943351</x:v>
      </x:c>
      <x:c r="H3093" t="s">
        <x:v>83</x:v>
      </x:c>
      <x:c r="I3093" s="6">
        <x:v>27.3658759325895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21.056</x:v>
      </x:c>
      <x:c r="R3093" s="8">
        <x:v>110408.14158484</x:v>
      </x:c>
      <x:c r="S3093" s="12">
        <x:v>271327.756297957</x:v>
      </x:c>
      <x:c r="T3093" s="12">
        <x:v>57.5574474756351</x:v>
      </x:c>
      <x:c r="U3093" s="12">
        <x:v>49.2</x:v>
      </x:c>
      <x:c r="V3093" s="12">
        <x:f>NA()</x:f>
      </x:c>
    </x:row>
    <x:row r="3094">
      <x:c r="A3094">
        <x:v>2082296</x:v>
      </x:c>
      <x:c r="B3094" s="1">
        <x:v>43313.7712327199</x:v>
      </x:c>
      <x:c r="C3094" s="6">
        <x:v>55.5133688933333</x:v>
      </x:c>
      <x:c r="D3094" s="14" t="s">
        <x:v>77</x:v>
      </x:c>
      <x:c r="E3094" s="15">
        <x:v>43278.4145993056</x:v>
      </x:c>
      <x:c r="F3094" t="s">
        <x:v>82</x:v>
      </x:c>
      <x:c r="G3094" s="6">
        <x:v>242.216419871908</x:v>
      </x:c>
      <x:c r="H3094" t="s">
        <x:v>83</x:v>
      </x:c>
      <x:c r="I3094" s="6">
        <x:v>27.3658759325895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21.057</x:v>
      </x:c>
      <x:c r="R3094" s="8">
        <x:v>110410.443928482</x:v>
      </x:c>
      <x:c r="S3094" s="12">
        <x:v>271314.274155918</x:v>
      </x:c>
      <x:c r="T3094" s="12">
        <x:v>57.5574474756351</x:v>
      </x:c>
      <x:c r="U3094" s="12">
        <x:v>49.2</x:v>
      </x:c>
      <x:c r="V3094" s="12">
        <x:f>NA()</x:f>
      </x:c>
    </x:row>
    <x:row r="3095">
      <x:c r="A3095">
        <x:v>2082302</x:v>
      </x:c>
      <x:c r="B3095" s="1">
        <x:v>43313.7712444444</x:v>
      </x:c>
      <x:c r="C3095" s="6">
        <x:v>55.530307205</x:v>
      </x:c>
      <x:c r="D3095" s="14" t="s">
        <x:v>77</x:v>
      </x:c>
      <x:c r="E3095" s="15">
        <x:v>43278.4145993056</x:v>
      </x:c>
      <x:c r="F3095" t="s">
        <x:v>82</x:v>
      </x:c>
      <x:c r="G3095" s="6">
        <x:v>242.216419871908</x:v>
      </x:c>
      <x:c r="H3095" t="s">
        <x:v>83</x:v>
      </x:c>
      <x:c r="I3095" s="6">
        <x:v>27.3658759325895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21.057</x:v>
      </x:c>
      <x:c r="R3095" s="8">
        <x:v>110417.039241418</x:v>
      </x:c>
      <x:c r="S3095" s="12">
        <x:v>271329.594792312</x:v>
      </x:c>
      <x:c r="T3095" s="12">
        <x:v>57.5574474756351</x:v>
      </x:c>
      <x:c r="U3095" s="12">
        <x:v>49.2</x:v>
      </x:c>
      <x:c r="V3095" s="12">
        <x:f>NA()</x:f>
      </x:c>
    </x:row>
    <x:row r="3096">
      <x:c r="A3096">
        <x:v>2082314</x:v>
      </x:c>
      <x:c r="B3096" s="1">
        <x:v>43313.771256169</x:v>
      </x:c>
      <x:c r="C3096" s="6">
        <x:v>55.5471621783333</x:v>
      </x:c>
      <x:c r="D3096" s="14" t="s">
        <x:v>77</x:v>
      </x:c>
      <x:c r="E3096" s="15">
        <x:v>43278.4145993056</x:v>
      </x:c>
      <x:c r="F3096" t="s">
        <x:v>82</x:v>
      </x:c>
      <x:c r="G3096" s="6">
        <x:v>242.173340935926</x:v>
      </x:c>
      <x:c r="H3096" t="s">
        <x:v>83</x:v>
      </x:c>
      <x:c r="I3096" s="6">
        <x:v>27.3658759325895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21.059</x:v>
      </x:c>
      <x:c r="R3096" s="8">
        <x:v>110411.899727563</x:v>
      </x:c>
      <x:c r="S3096" s="12">
        <x:v>271328.07032106</x:v>
      </x:c>
      <x:c r="T3096" s="12">
        <x:v>57.5574474756351</x:v>
      </x:c>
      <x:c r="U3096" s="12">
        <x:v>49.2</x:v>
      </x:c>
      <x:c r="V3096" s="12">
        <x:f>NA()</x:f>
      </x:c>
    </x:row>
    <x:row r="3097">
      <x:c r="A3097">
        <x:v>2082325</x:v>
      </x:c>
      <x:c r="B3097" s="1">
        <x:v>43313.7712678241</x:v>
      </x:c>
      <x:c r="C3097" s="6">
        <x:v>55.563978015</x:v>
      </x:c>
      <x:c r="D3097" s="14" t="s">
        <x:v>77</x:v>
      </x:c>
      <x:c r="E3097" s="15">
        <x:v>43278.4145993056</x:v>
      </x:c>
      <x:c r="F3097" t="s">
        <x:v>82</x:v>
      </x:c>
      <x:c r="G3097" s="6">
        <x:v>242.1389903646</x:v>
      </x:c>
      <x:c r="H3097" t="s">
        <x:v>83</x:v>
      </x:c>
      <x:c r="I3097" s="6">
        <x:v>27.3658759325895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21.061</x:v>
      </x:c>
      <x:c r="R3097" s="8">
        <x:v>110421.082148435</x:v>
      </x:c>
      <x:c r="S3097" s="12">
        <x:v>271328.875139279</x:v>
      </x:c>
      <x:c r="T3097" s="12">
        <x:v>57.5574474756351</x:v>
      </x:c>
      <x:c r="U3097" s="12">
        <x:v>49.2</x:v>
      </x:c>
      <x:c r="V3097" s="12">
        <x:f>NA()</x:f>
      </x:c>
    </x:row>
    <x:row r="3098">
      <x:c r="A3098">
        <x:v>2082336</x:v>
      </x:c>
      <x:c r="B3098" s="1">
        <x:v>43313.7712795139</x:v>
      </x:c>
      <x:c r="C3098" s="6">
        <x:v>55.5807943033333</x:v>
      </x:c>
      <x:c r="D3098" s="14" t="s">
        <x:v>77</x:v>
      </x:c>
      <x:c r="E3098" s="15">
        <x:v>43278.4145993056</x:v>
      </x:c>
      <x:c r="F3098" t="s">
        <x:v>82</x:v>
      </x:c>
      <x:c r="G3098" s="6">
        <x:v>242.173340935926</x:v>
      </x:c>
      <x:c r="H3098" t="s">
        <x:v>83</x:v>
      </x:c>
      <x:c r="I3098" s="6">
        <x:v>27.3658759325895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21.059</x:v>
      </x:c>
      <x:c r="R3098" s="8">
        <x:v>110420.68542844</x:v>
      </x:c>
      <x:c r="S3098" s="12">
        <x:v>271320.893014333</x:v>
      </x:c>
      <x:c r="T3098" s="12">
        <x:v>57.5574474756351</x:v>
      </x:c>
      <x:c r="U3098" s="12">
        <x:v>49.2</x:v>
      </x:c>
      <x:c r="V3098" s="12">
        <x:f>NA()</x:f>
      </x:c>
    </x:row>
    <x:row r="3099">
      <x:c r="A3099">
        <x:v>2082338</x:v>
      </x:c>
      <x:c r="B3099" s="1">
        <x:v>43313.771290625</x:v>
      </x:c>
      <x:c r="C3099" s="6">
        <x:v>55.5968089183333</x:v>
      </x:c>
      <x:c r="D3099" s="14" t="s">
        <x:v>77</x:v>
      </x:c>
      <x:c r="E3099" s="15">
        <x:v>43278.4145993056</x:v>
      </x:c>
      <x:c r="F3099" t="s">
        <x:v>82</x:v>
      </x:c>
      <x:c r="G3099" s="6">
        <x:v>242.173340935926</x:v>
      </x:c>
      <x:c r="H3099" t="s">
        <x:v>83</x:v>
      </x:c>
      <x:c r="I3099" s="6">
        <x:v>27.3658759325895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21.059</x:v>
      </x:c>
      <x:c r="R3099" s="8">
        <x:v>110424.503762387</x:v>
      </x:c>
      <x:c r="S3099" s="12">
        <x:v>271325.932058526</x:v>
      </x:c>
      <x:c r="T3099" s="12">
        <x:v>57.5574474756351</x:v>
      </x:c>
      <x:c r="U3099" s="12">
        <x:v>49.2</x:v>
      </x:c>
      <x:c r="V3099" s="12">
        <x:f>NA()</x:f>
      </x:c>
    </x:row>
    <x:row r="3100">
      <x:c r="A3100">
        <x:v>2082350</x:v>
      </x:c>
      <x:c r="B3100" s="1">
        <x:v>43313.7713023148</x:v>
      </x:c>
      <x:c r="C3100" s="6">
        <x:v>55.6136285316667</x:v>
      </x:c>
      <x:c r="D3100" s="14" t="s">
        <x:v>77</x:v>
      </x:c>
      <x:c r="E3100" s="15">
        <x:v>43278.4145993056</x:v>
      </x:c>
      <x:c r="F3100" t="s">
        <x:v>82</x:v>
      </x:c>
      <x:c r="G3100" s="6">
        <x:v>242.108740543755</x:v>
      </x:c>
      <x:c r="H3100" t="s">
        <x:v>83</x:v>
      </x:c>
      <x:c r="I3100" s="6">
        <x:v>27.3658759325895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21.062</x:v>
      </x:c>
      <x:c r="R3100" s="8">
        <x:v>110422.212781655</x:v>
      </x:c>
      <x:c r="S3100" s="12">
        <x:v>271330.525049258</x:v>
      </x:c>
      <x:c r="T3100" s="12">
        <x:v>57.5574474756351</x:v>
      </x:c>
      <x:c r="U3100" s="12">
        <x:v>49.2</x:v>
      </x:c>
      <x:c r="V3100" s="12">
        <x:f>NA()</x:f>
      </x:c>
    </x:row>
    <x:row r="3101">
      <x:c r="A3101">
        <x:v>2082361</x:v>
      </x:c>
      <x:c r="B3101" s="1">
        <x:v>43313.7713140046</x:v>
      </x:c>
      <x:c r="C3101" s="6">
        <x:v>55.6304651216667</x:v>
      </x:c>
      <x:c r="D3101" s="14" t="s">
        <x:v>77</x:v>
      </x:c>
      <x:c r="E3101" s="15">
        <x:v>43278.4145993056</x:v>
      </x:c>
      <x:c r="F3101" t="s">
        <x:v>82</x:v>
      </x:c>
      <x:c r="G3101" s="6">
        <x:v>242.151805070659</x:v>
      </x:c>
      <x:c r="H3101" t="s">
        <x:v>83</x:v>
      </x:c>
      <x:c r="I3101" s="6">
        <x:v>27.3658759325895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21.06</x:v>
      </x:c>
      <x:c r="R3101" s="8">
        <x:v>110415.402233301</x:v>
      </x:c>
      <x:c r="S3101" s="12">
        <x:v>271332.752268855</x:v>
      </x:c>
      <x:c r="T3101" s="12">
        <x:v>57.5574474756351</x:v>
      </x:c>
      <x:c r="U3101" s="12">
        <x:v>49.2</x:v>
      </x:c>
      <x:c r="V3101" s="12">
        <x:f>NA()</x:f>
      </x:c>
    </x:row>
    <x:row r="3102">
      <x:c r="A3102">
        <x:v>2082371</x:v>
      </x:c>
      <x:c r="B3102" s="1">
        <x:v>43313.7713257755</x:v>
      </x:c>
      <x:c r="C3102" s="6">
        <x:v>55.6473826216667</x:v>
      </x:c>
      <x:c r="D3102" s="14" t="s">
        <x:v>77</x:v>
      </x:c>
      <x:c r="E3102" s="15">
        <x:v>43278.4145993056</x:v>
      </x:c>
      <x:c r="F3102" t="s">
        <x:v>82</x:v>
      </x:c>
      <x:c r="G3102" s="6">
        <x:v>242.194879202887</x:v>
      </x:c>
      <x:c r="H3102" t="s">
        <x:v>83</x:v>
      </x:c>
      <x:c r="I3102" s="6">
        <x:v>27.3658759325895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21.058</x:v>
      </x:c>
      <x:c r="R3102" s="8">
        <x:v>110418.896445719</x:v>
      </x:c>
      <x:c r="S3102" s="12">
        <x:v>271323.472703686</x:v>
      </x:c>
      <x:c r="T3102" s="12">
        <x:v>57.5574474756351</x:v>
      </x:c>
      <x:c r="U3102" s="12">
        <x:v>49.2</x:v>
      </x:c>
      <x:c r="V3102" s="12">
        <x:f>NA()</x:f>
      </x:c>
    </x:row>
    <x:row r="3103">
      <x:c r="A3103">
        <x:v>2082379</x:v>
      </x:c>
      <x:c r="B3103" s="1">
        <x:v>43313.7713369213</x:v>
      </x:c>
      <x:c r="C3103" s="6">
        <x:v>55.6634619733333</x:v>
      </x:c>
      <x:c r="D3103" s="14" t="s">
        <x:v>77</x:v>
      </x:c>
      <x:c r="E3103" s="15">
        <x:v>43278.4145993056</x:v>
      </x:c>
      <x:c r="F3103" t="s">
        <x:v>82</x:v>
      </x:c>
      <x:c r="G3103" s="6">
        <x:v>242.190019910441</x:v>
      </x:c>
      <x:c r="H3103" t="s">
        <x:v>83</x:v>
      </x:c>
      <x:c r="I3103" s="6">
        <x:v>27.3536582758998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21.062</x:v>
      </x:c>
      <x:c r="R3103" s="8">
        <x:v>110419.353164233</x:v>
      </x:c>
      <x:c r="S3103" s="12">
        <x:v>271321.567507093</x:v>
      </x:c>
      <x:c r="T3103" s="12">
        <x:v>57.5574474756351</x:v>
      </x:c>
      <x:c r="U3103" s="12">
        <x:v>49.2</x:v>
      </x:c>
      <x:c r="V3103" s="12">
        <x:f>NA()</x:f>
      </x:c>
    </x:row>
    <x:row r="3104">
      <x:c r="A3104">
        <x:v>2082384</x:v>
      </x:c>
      <x:c r="B3104" s="1">
        <x:v>43313.7713486111</x:v>
      </x:c>
      <x:c r="C3104" s="6">
        <x:v>55.6802710016667</x:v>
      </x:c>
      <x:c r="D3104" s="14" t="s">
        <x:v>77</x:v>
      </x:c>
      <x:c r="E3104" s="15">
        <x:v>43278.4145993056</x:v>
      </x:c>
      <x:c r="F3104" t="s">
        <x:v>82</x:v>
      </x:c>
      <x:c r="G3104" s="6">
        <x:v>242.151805070659</x:v>
      </x:c>
      <x:c r="H3104" t="s">
        <x:v>83</x:v>
      </x:c>
      <x:c r="I3104" s="6">
        <x:v>27.3658759325895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21.06</x:v>
      </x:c>
      <x:c r="R3104" s="8">
        <x:v>110423.919498563</x:v>
      </x:c>
      <x:c r="S3104" s="12">
        <x:v>271318.309846873</x:v>
      </x:c>
      <x:c r="T3104" s="12">
        <x:v>57.5574474756351</x:v>
      </x:c>
      <x:c r="U3104" s="12">
        <x:v>49.2</x:v>
      </x:c>
      <x:c r="V3104" s="12">
        <x:f>NA()</x:f>
      </x:c>
    </x:row>
    <x:row r="3105">
      <x:c r="A3105">
        <x:v>2082394</x:v>
      </x:c>
      <x:c r="B3105" s="1">
        <x:v>43313.7713602662</x:v>
      </x:c>
      <x:c r="C3105" s="6">
        <x:v>55.697095905</x:v>
      </x:c>
      <x:c r="D3105" s="14" t="s">
        <x:v>77</x:v>
      </x:c>
      <x:c r="E3105" s="15">
        <x:v>43278.4145993056</x:v>
      </x:c>
      <x:c r="F3105" t="s">
        <x:v>82</x:v>
      </x:c>
      <x:c r="G3105" s="6">
        <x:v>242.087211881389</x:v>
      </x:c>
      <x:c r="H3105" t="s">
        <x:v>83</x:v>
      </x:c>
      <x:c r="I3105" s="6">
        <x:v>27.3658759325895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21.063</x:v>
      </x:c>
      <x:c r="R3105" s="8">
        <x:v>110430.418380486</x:v>
      </x:c>
      <x:c r="S3105" s="12">
        <x:v>271329.546355905</x:v>
      </x:c>
      <x:c r="T3105" s="12">
        <x:v>57.5574474756351</x:v>
      </x:c>
      <x:c r="U3105" s="12">
        <x:v>49.2</x:v>
      </x:c>
      <x:c r="V3105" s="12">
        <x:f>NA()</x:f>
      </x:c>
    </x:row>
    <x:row r="3106">
      <x:c r="A3106">
        <x:v>2082402</x:v>
      </x:c>
      <x:c r="B3106" s="1">
        <x:v>43313.771371956</x:v>
      </x:c>
      <x:c r="C3106" s="6">
        <x:v>55.7139247066667</x:v>
      </x:c>
      <x:c r="D3106" s="14" t="s">
        <x:v>77</x:v>
      </x:c>
      <x:c r="E3106" s="15">
        <x:v>43278.4145993056</x:v>
      </x:c>
      <x:c r="F3106" t="s">
        <x:v>82</x:v>
      </x:c>
      <x:c r="G3106" s="6">
        <x:v>242.151805070659</x:v>
      </x:c>
      <x:c r="H3106" t="s">
        <x:v>83</x:v>
      </x:c>
      <x:c r="I3106" s="6">
        <x:v>27.3658759325895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21.06</x:v>
      </x:c>
      <x:c r="R3106" s="8">
        <x:v>110436.276018986</x:v>
      </x:c>
      <x:c r="S3106" s="12">
        <x:v>271322.1050114</x:v>
      </x:c>
      <x:c r="T3106" s="12">
        <x:v>57.5574474756351</x:v>
      </x:c>
      <x:c r="U3106" s="12">
        <x:v>49.2</x:v>
      </x:c>
      <x:c r="V3106" s="12">
        <x:f>NA()</x:f>
      </x:c>
    </x:row>
    <x:row r="3107">
      <x:c r="A3107">
        <x:v>2082411</x:v>
      </x:c>
      <x:c r="B3107" s="1">
        <x:v>43313.7713836806</x:v>
      </x:c>
      <x:c r="C3107" s="6">
        <x:v>55.73078927</x:v>
      </x:c>
      <x:c r="D3107" s="14" t="s">
        <x:v>77</x:v>
      </x:c>
      <x:c r="E3107" s="15">
        <x:v>43278.4145993056</x:v>
      </x:c>
      <x:c r="F3107" t="s">
        <x:v>82</x:v>
      </x:c>
      <x:c r="G3107" s="6">
        <x:v>242.044161757016</x:v>
      </x:c>
      <x:c r="H3107" t="s">
        <x:v>83</x:v>
      </x:c>
      <x:c r="I3107" s="6">
        <x:v>27.3658759325895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21.065</x:v>
      </x:c>
      <x:c r="R3107" s="8">
        <x:v>110429.490996206</x:v>
      </x:c>
      <x:c r="S3107" s="12">
        <x:v>271331.338680312</x:v>
      </x:c>
      <x:c r="T3107" s="12">
        <x:v>57.5574474756351</x:v>
      </x:c>
      <x:c r="U3107" s="12">
        <x:v>49.2</x:v>
      </x:c>
      <x:c r="V3107" s="12">
        <x:f>NA()</x:f>
      </x:c>
    </x:row>
    <x:row r="3108">
      <x:c r="A3108">
        <x:v>2082418</x:v>
      </x:c>
      <x:c r="B3108" s="1">
        <x:v>43313.7713948264</x:v>
      </x:c>
      <x:c r="C3108" s="6">
        <x:v>55.7468413016667</x:v>
      </x:c>
      <x:c r="D3108" s="14" t="s">
        <x:v>77</x:v>
      </x:c>
      <x:c r="E3108" s="15">
        <x:v>43278.4145993056</x:v>
      </x:c>
      <x:c r="F3108" t="s">
        <x:v>82</x:v>
      </x:c>
      <x:c r="G3108" s="6">
        <x:v>242.149375428827</x:v>
      </x:c>
      <x:c r="H3108" t="s">
        <x:v>83</x:v>
      </x:c>
      <x:c r="I3108" s="6">
        <x:v>27.3597670986851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21.062</x:v>
      </x:c>
      <x:c r="R3108" s="8">
        <x:v>110419.498405075</x:v>
      </x:c>
      <x:c r="S3108" s="12">
        <x:v>271323.44018659</x:v>
      </x:c>
      <x:c r="T3108" s="12">
        <x:v>57.5574474756351</x:v>
      </x:c>
      <x:c r="U3108" s="12">
        <x:v>49.2</x:v>
      </x:c>
      <x:c r="V3108" s="12">
        <x:f>NA()</x:f>
      </x:c>
    </x:row>
    <x:row r="3109">
      <x:c r="A3109">
        <x:v>2082427</x:v>
      </x:c>
      <x:c r="B3109" s="1">
        <x:v>43313.7714064815</x:v>
      </x:c>
      <x:c r="C3109" s="6">
        <x:v>55.7636441183333</x:v>
      </x:c>
      <x:c r="D3109" s="14" t="s">
        <x:v>77</x:v>
      </x:c>
      <x:c r="E3109" s="15">
        <x:v>43278.4145993056</x:v>
      </x:c>
      <x:c r="F3109" t="s">
        <x:v>82</x:v>
      </x:c>
      <x:c r="G3109" s="6">
        <x:v>242.108740543755</x:v>
      </x:c>
      <x:c r="H3109" t="s">
        <x:v>83</x:v>
      </x:c>
      <x:c r="I3109" s="6">
        <x:v>27.3658759325895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21.062</x:v>
      </x:c>
      <x:c r="R3109" s="8">
        <x:v>110426.756508105</x:v>
      </x:c>
      <x:c r="S3109" s="12">
        <x:v>271317.811331625</x:v>
      </x:c>
      <x:c r="T3109" s="12">
        <x:v>57.5574474756351</x:v>
      </x:c>
      <x:c r="U3109" s="12">
        <x:v>49.2</x:v>
      </x:c>
      <x:c r="V3109" s="12">
        <x:f>NA()</x:f>
      </x:c>
    </x:row>
    <x:row r="3110">
      <x:c r="A3110">
        <x:v>2082439</x:v>
      </x:c>
      <x:c r="B3110" s="1">
        <x:v>43313.7714181713</x:v>
      </x:c>
      <x:c r="C3110" s="6">
        <x:v>55.7804682816667</x:v>
      </x:c>
      <x:c r="D3110" s="14" t="s">
        <x:v>77</x:v>
      </x:c>
      <x:c r="E3110" s="15">
        <x:v>43278.4145993056</x:v>
      </x:c>
      <x:c r="F3110" t="s">
        <x:v>82</x:v>
      </x:c>
      <x:c r="G3110" s="6">
        <x:v>242.194879202887</x:v>
      </x:c>
      <x:c r="H3110" t="s">
        <x:v>83</x:v>
      </x:c>
      <x:c r="I3110" s="6">
        <x:v>27.3658759325895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21.058</x:v>
      </x:c>
      <x:c r="R3110" s="8">
        <x:v>110424.044642134</x:v>
      </x:c>
      <x:c r="S3110" s="12">
        <x:v>271323.14861465</x:v>
      </x:c>
      <x:c r="T3110" s="12">
        <x:v>57.5574474756351</x:v>
      </x:c>
      <x:c r="U3110" s="12">
        <x:v>49.2</x:v>
      </x:c>
      <x:c r="V3110" s="12">
        <x:f>NA()</x:f>
      </x:c>
    </x:row>
    <x:row r="3111">
      <x:c r="A3111">
        <x:v>2082446</x:v>
      </x:c>
      <x:c r="B3111" s="1">
        <x:v>43313.7714298611</x:v>
      </x:c>
      <x:c r="C3111" s="6">
        <x:v>55.7972943366667</x:v>
      </x:c>
      <x:c r="D3111" s="14" t="s">
        <x:v>77</x:v>
      </x:c>
      <x:c r="E3111" s="15">
        <x:v>43278.4145993056</x:v>
      </x:c>
      <x:c r="F3111" t="s">
        <x:v>82</x:v>
      </x:c>
      <x:c r="G3111" s="6">
        <x:v>242.108740543755</x:v>
      </x:c>
      <x:c r="H3111" t="s">
        <x:v>83</x:v>
      </x:c>
      <x:c r="I3111" s="6">
        <x:v>27.3658759325895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21.062</x:v>
      </x:c>
      <x:c r="R3111" s="8">
        <x:v>110428.395245873</x:v>
      </x:c>
      <x:c r="S3111" s="12">
        <x:v>271316.824995992</x:v>
      </x:c>
      <x:c r="T3111" s="12">
        <x:v>57.5574474756351</x:v>
      </x:c>
      <x:c r="U3111" s="12">
        <x:v>49.2</x:v>
      </x:c>
      <x:c r="V3111" s="12">
        <x:f>NA()</x:f>
      </x:c>
    </x:row>
    <x:row r="3112">
      <x:c r="A3112">
        <x:v>2082460</x:v>
      </x:c>
      <x:c r="B3112" s="1">
        <x:v>43313.7714415162</x:v>
      </x:c>
      <x:c r="C3112" s="6">
        <x:v>55.8141004883333</x:v>
      </x:c>
      <x:c r="D3112" s="14" t="s">
        <x:v>77</x:v>
      </x:c>
      <x:c r="E3112" s="15">
        <x:v>43278.4145993056</x:v>
      </x:c>
      <x:c r="F3112" t="s">
        <x:v>82</x:v>
      </x:c>
      <x:c r="G3112" s="6">
        <x:v>242.087211881389</x:v>
      </x:c>
      <x:c r="H3112" t="s">
        <x:v>83</x:v>
      </x:c>
      <x:c r="I3112" s="6">
        <x:v>27.3658759325895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21.063</x:v>
      </x:c>
      <x:c r="R3112" s="8">
        <x:v>110431.722720015</x:v>
      </x:c>
      <x:c r="S3112" s="12">
        <x:v>271329.275160242</x:v>
      </x:c>
      <x:c r="T3112" s="12">
        <x:v>57.5574474756351</x:v>
      </x:c>
      <x:c r="U3112" s="12">
        <x:v>49.2</x:v>
      </x:c>
      <x:c r="V3112" s="12">
        <x:f>NA()</x:f>
      </x:c>
    </x:row>
    <x:row r="3113">
      <x:c r="A3113">
        <x:v>2082465</x:v>
      </x:c>
      <x:c r="B3113" s="1">
        <x:v>43313.7714526273</x:v>
      </x:c>
      <x:c r="C3113" s="6">
        <x:v>55.830048675</x:v>
      </x:c>
      <x:c r="D3113" s="14" t="s">
        <x:v>77</x:v>
      </x:c>
      <x:c r="E3113" s="15">
        <x:v>43278.4145993056</x:v>
      </x:c>
      <x:c r="F3113" t="s">
        <x:v>82</x:v>
      </x:c>
      <x:c r="G3113" s="6">
        <x:v>242.087211881389</x:v>
      </x:c>
      <x:c r="H3113" t="s">
        <x:v>83</x:v>
      </x:c>
      <x:c r="I3113" s="6">
        <x:v>27.3658759325895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21.063</x:v>
      </x:c>
      <x:c r="R3113" s="8">
        <x:v>110433.697261227</x:v>
      </x:c>
      <x:c r="S3113" s="12">
        <x:v>271321.783886598</x:v>
      </x:c>
      <x:c r="T3113" s="12">
        <x:v>57.5574474756351</x:v>
      </x:c>
      <x:c r="U3113" s="12">
        <x:v>49.2</x:v>
      </x:c>
      <x:c r="V3113" s="12">
        <x:f>NA()</x:f>
      </x:c>
    </x:row>
    <x:row r="3114">
      <x:c r="A3114">
        <x:v>2082475</x:v>
      </x:c>
      <x:c r="B3114" s="1">
        <x:v>43313.7714643518</x:v>
      </x:c>
      <x:c r="C3114" s="6">
        <x:v>55.8469826566667</x:v>
      </x:c>
      <x:c r="D3114" s="14" t="s">
        <x:v>77</x:v>
      </x:c>
      <x:c r="E3114" s="15">
        <x:v>43278.4145993056</x:v>
      </x:c>
      <x:c r="F3114" t="s">
        <x:v>82</x:v>
      </x:c>
      <x:c r="G3114" s="6">
        <x:v>242.24424772822</x:v>
      </x:c>
      <x:c r="H3114" t="s">
        <x:v>83</x:v>
      </x:c>
      <x:c r="I3114" s="6">
        <x:v>27.3597670986851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21.058</x:v>
      </x:c>
      <x:c r="R3114" s="8">
        <x:v>110445.987550821</x:v>
      </x:c>
      <x:c r="S3114" s="12">
        <x:v>271330.09107284</x:v>
      </x:c>
      <x:c r="T3114" s="12">
        <x:v>57.5574474756351</x:v>
      </x:c>
      <x:c r="U3114" s="12">
        <x:v>49.2</x:v>
      </x:c>
      <x:c r="V3114" s="12">
        <x:f>NA()</x:f>
      </x:c>
    </x:row>
    <x:row r="3115">
      <x:c r="A3115">
        <x:v>2082487</x:v>
      </x:c>
      <x:c r="B3115" s="1">
        <x:v>43313.7714760764</x:v>
      </x:c>
      <x:c r="C3115" s="6">
        <x:v>55.8638452683333</x:v>
      </x:c>
      <x:c r="D3115" s="14" t="s">
        <x:v>77</x:v>
      </x:c>
      <x:c r="E3115" s="15">
        <x:v>43278.4145993056</x:v>
      </x:c>
      <x:c r="F3115" t="s">
        <x:v>82</x:v>
      </x:c>
      <x:c r="G3115" s="6">
        <x:v>242.151805070659</x:v>
      </x:c>
      <x:c r="H3115" t="s">
        <x:v>83</x:v>
      </x:c>
      <x:c r="I3115" s="6">
        <x:v>27.3658759325895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21.06</x:v>
      </x:c>
      <x:c r="R3115" s="8">
        <x:v>110443.386011666</x:v>
      </x:c>
      <x:c r="S3115" s="12">
        <x:v>271335.025340222</x:v>
      </x:c>
      <x:c r="T3115" s="12">
        <x:v>57.5574474756351</x:v>
      </x:c>
      <x:c r="U3115" s="12">
        <x:v>49.2</x:v>
      </x:c>
      <x:c r="V3115" s="12">
        <x:f>NA()</x:f>
      </x:c>
    </x:row>
    <x:row r="3116">
      <x:c r="A3116">
        <x:v>2082495</x:v>
      </x:c>
      <x:c r="B3116" s="1">
        <x:v>43313.7714878125</x:v>
      </x:c>
      <x:c r="C3116" s="6">
        <x:v>55.880714445</x:v>
      </x:c>
      <x:c r="D3116" s="14" t="s">
        <x:v>77</x:v>
      </x:c>
      <x:c r="E3116" s="15">
        <x:v>43278.4145993056</x:v>
      </x:c>
      <x:c r="F3116" t="s">
        <x:v>82</x:v>
      </x:c>
      <x:c r="G3116" s="6">
        <x:v>242.044161757016</x:v>
      </x:c>
      <x:c r="H3116" t="s">
        <x:v>83</x:v>
      </x:c>
      <x:c r="I3116" s="6">
        <x:v>27.3658759325895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21.065</x:v>
      </x:c>
      <x:c r="R3116" s="8">
        <x:v>110432.3974232</x:v>
      </x:c>
      <x:c r="S3116" s="12">
        <x:v>271326.943703233</x:v>
      </x:c>
      <x:c r="T3116" s="12">
        <x:v>57.5574474756351</x:v>
      </x:c>
      <x:c r="U3116" s="12">
        <x:v>49.2</x:v>
      </x:c>
      <x:c r="V3116" s="12">
        <x:f>NA()</x:f>
      </x:c>
    </x:row>
    <x:row r="3117">
      <x:c r="A3117">
        <x:v>2082504</x:v>
      </x:c>
      <x:c r="B3117" s="1">
        <x:v>43313.7714989236</x:v>
      </x:c>
      <x:c r="C3117" s="6">
        <x:v>55.8967109233333</x:v>
      </x:c>
      <x:c r="D3117" s="14" t="s">
        <x:v>77</x:v>
      </x:c>
      <x:c r="E3117" s="15">
        <x:v>43278.4145993056</x:v>
      </x:c>
      <x:c r="F3117" t="s">
        <x:v>82</x:v>
      </x:c>
      <x:c r="G3117" s="6">
        <x:v>242.071973975852</x:v>
      </x:c>
      <x:c r="H3117" t="s">
        <x:v>83</x:v>
      </x:c>
      <x:c r="I3117" s="6">
        <x:v>27.3597670986851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21.066</x:v>
      </x:c>
      <x:c r="R3117" s="8">
        <x:v>110439.407560034</x:v>
      </x:c>
      <x:c r="S3117" s="12">
        <x:v>271326.125474893</x:v>
      </x:c>
      <x:c r="T3117" s="12">
        <x:v>57.5574474756351</x:v>
      </x:c>
      <x:c r="U3117" s="12">
        <x:v>49.2</x:v>
      </x:c>
      <x:c r="V3117" s="12">
        <x:f>NA()</x:f>
      </x:c>
    </x:row>
    <x:row r="3118">
      <x:c r="A3118">
        <x:v>2082514</x:v>
      </x:c>
      <x:c r="B3118" s="1">
        <x:v>43313.7715106134</x:v>
      </x:c>
      <x:c r="C3118" s="6">
        <x:v>55.91353615</x:v>
      </x:c>
      <x:c r="D3118" s="14" t="s">
        <x:v>77</x:v>
      </x:c>
      <x:c r="E3118" s="15">
        <x:v>43278.4145993056</x:v>
      </x:c>
      <x:c r="F3118" t="s">
        <x:v>82</x:v>
      </x:c>
      <x:c r="G3118" s="6">
        <x:v>242.130271606723</x:v>
      </x:c>
      <x:c r="H3118" t="s">
        <x:v>83</x:v>
      </x:c>
      <x:c r="I3118" s="6">
        <x:v>27.3658759325895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21.061</x:v>
      </x:c>
      <x:c r="R3118" s="8">
        <x:v>110437.631524778</x:v>
      </x:c>
      <x:c r="S3118" s="12">
        <x:v>271317.277185406</x:v>
      </x:c>
      <x:c r="T3118" s="12">
        <x:v>57.5574474756351</x:v>
      </x:c>
      <x:c r="U3118" s="12">
        <x:v>49.2</x:v>
      </x:c>
      <x:c r="V3118" s="12">
        <x:f>NA()</x:f>
      </x:c>
    </x:row>
    <x:row r="3119">
      <x:c r="A3119">
        <x:v>2082520</x:v>
      </x:c>
      <x:c r="B3119" s="1">
        <x:v>43313.7715223032</x:v>
      </x:c>
      <x:c r="C3119" s="6">
        <x:v>55.9303737916667</x:v>
      </x:c>
      <x:c r="D3119" s="14" t="s">
        <x:v>77</x:v>
      </x:c>
      <x:c r="E3119" s="15">
        <x:v>43278.4145993056</x:v>
      </x:c>
      <x:c r="F3119" t="s">
        <x:v>82</x:v>
      </x:c>
      <x:c r="G3119" s="6">
        <x:v>242.041738218881</x:v>
      </x:c>
      <x:c r="H3119" t="s">
        <x:v>83</x:v>
      </x:c>
      <x:c r="I3119" s="6">
        <x:v>27.3597670986851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21.067</x:v>
      </x:c>
      <x:c r="R3119" s="8">
        <x:v>110445.711716735</x:v>
      </x:c>
      <x:c r="S3119" s="12">
        <x:v>271322.476824052</x:v>
      </x:c>
      <x:c r="T3119" s="12">
        <x:v>57.5574474756351</x:v>
      </x:c>
      <x:c r="U3119" s="12">
        <x:v>49.2</x:v>
      </x:c>
      <x:c r="V3119" s="12">
        <x:f>NA()</x:f>
      </x:c>
    </x:row>
    <x:row r="3120">
      <x:c r="A3120">
        <x:v>2082529</x:v>
      </x:c>
      <x:c r="B3120" s="1">
        <x:v>43313.7715339931</x:v>
      </x:c>
      <x:c r="C3120" s="6">
        <x:v>55.9472180666667</x:v>
      </x:c>
      <x:c r="D3120" s="14" t="s">
        <x:v>77</x:v>
      </x:c>
      <x:c r="E3120" s="15">
        <x:v>43278.4145993056</x:v>
      </x:c>
      <x:c r="F3120" t="s">
        <x:v>82</x:v>
      </x:c>
      <x:c r="G3120" s="6">
        <x:v>242.130271606723</x:v>
      </x:c>
      <x:c r="H3120" t="s">
        <x:v>83</x:v>
      </x:c>
      <x:c r="I3120" s="6">
        <x:v>27.3658759325895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21.061</x:v>
      </x:c>
      <x:c r="R3120" s="8">
        <x:v>110441.173657287</x:v>
      </x:c>
      <x:c r="S3120" s="12">
        <x:v>271336.959179547</x:v>
      </x:c>
      <x:c r="T3120" s="12">
        <x:v>57.5574474756351</x:v>
      </x:c>
      <x:c r="U3120" s="12">
        <x:v>49.2</x:v>
      </x:c>
      <x:c r="V3120" s="12">
        <x:f>NA()</x:f>
      </x:c>
    </x:row>
    <x:row r="3121">
      <x:c r="A3121">
        <x:v>2082541</x:v>
      </x:c>
      <x:c r="B3121" s="1">
        <x:v>43313.7715457176</x:v>
      </x:c>
      <x:c r="C3121" s="6">
        <x:v>55.9641158</x:v>
      </x:c>
      <x:c r="D3121" s="14" t="s">
        <x:v>77</x:v>
      </x:c>
      <x:c r="E3121" s="15">
        <x:v>43278.4145993056</x:v>
      </x:c>
      <x:c r="F3121" t="s">
        <x:v>82</x:v>
      </x:c>
      <x:c r="G3121" s="6">
        <x:v>242.044161757016</x:v>
      </x:c>
      <x:c r="H3121" t="s">
        <x:v>83</x:v>
      </x:c>
      <x:c r="I3121" s="6">
        <x:v>27.3658759325895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21.065</x:v>
      </x:c>
      <x:c r="R3121" s="8">
        <x:v>110441.173308454</x:v>
      </x:c>
      <x:c r="S3121" s="12">
        <x:v>271325.837050786</x:v>
      </x:c>
      <x:c r="T3121" s="12">
        <x:v>57.5574474756351</x:v>
      </x:c>
      <x:c r="U3121" s="12">
        <x:v>49.2</x:v>
      </x:c>
      <x:c r="V3121" s="12">
        <x:f>NA()</x:f>
      </x:c>
    </x:row>
    <x:row r="3122">
      <x:c r="A3122">
        <x:v>2082544</x:v>
      </x:c>
      <x:c r="B3122" s="1">
        <x:v>43313.7715568287</x:v>
      </x:c>
      <x:c r="C3122" s="6">
        <x:v>55.9801344666667</x:v>
      </x:c>
      <x:c r="D3122" s="14" t="s">
        <x:v>77</x:v>
      </x:c>
      <x:c r="E3122" s="15">
        <x:v>43278.4145993056</x:v>
      </x:c>
      <x:c r="F3122" t="s">
        <x:v>82</x:v>
      </x:c>
      <x:c r="G3122" s="6">
        <x:v>242.213986563893</x:v>
      </x:c>
      <x:c r="H3122" t="s">
        <x:v>83</x:v>
      </x:c>
      <x:c r="I3122" s="6">
        <x:v>27.3597670986851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21.059</x:v>
      </x:c>
      <x:c r="R3122" s="8">
        <x:v>110436.612698455</x:v>
      </x:c>
      <x:c r="S3122" s="12">
        <x:v>271321.487960309</x:v>
      </x:c>
      <x:c r="T3122" s="12">
        <x:v>57.5574474756351</x:v>
      </x:c>
      <x:c r="U3122" s="12">
        <x:v>49.2</x:v>
      </x:c>
      <x:c r="V3122" s="12">
        <x:f>NA()</x:f>
      </x:c>
    </x:row>
    <x:row r="3123">
      <x:c r="A3123">
        <x:v>2082556</x:v>
      </x:c>
      <x:c r="B3123" s="1">
        <x:v>43313.7715685532</x:v>
      </x:c>
      <x:c r="C3123" s="6">
        <x:v>55.9970047066667</x:v>
      </x:c>
      <x:c r="D3123" s="14" t="s">
        <x:v>77</x:v>
      </x:c>
      <x:c r="E3123" s="15">
        <x:v>43278.4145993056</x:v>
      </x:c>
      <x:c r="F3123" t="s">
        <x:v>82</x:v>
      </x:c>
      <x:c r="G3123" s="6">
        <x:v>242.106313344393</x:v>
      </x:c>
      <x:c r="H3123" t="s">
        <x:v>83</x:v>
      </x:c>
      <x:c r="I3123" s="6">
        <x:v>27.3597670986851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21.064</x:v>
      </x:c>
      <x:c r="R3123" s="8">
        <x:v>110438.272707226</x:v>
      </x:c>
      <x:c r="S3123" s="12">
        <x:v>271327.601823249</x:v>
      </x:c>
      <x:c r="T3123" s="12">
        <x:v>57.5574474756351</x:v>
      </x:c>
      <x:c r="U3123" s="12">
        <x:v>49.2</x:v>
      </x:c>
      <x:c r="V3123" s="12">
        <x:f>NA()</x:f>
      </x:c>
    </x:row>
    <x:row r="3124">
      <x:c r="A3124">
        <x:v>2082564</x:v>
      </x:c>
      <x:c r="B3124" s="1">
        <x:v>43313.7715802431</x:v>
      </x:c>
      <x:c r="C3124" s="6">
        <x:v>56.0138250616667</x:v>
      </x:c>
      <x:c r="D3124" s="14" t="s">
        <x:v>77</x:v>
      </x:c>
      <x:c r="E3124" s="15">
        <x:v>43278.4145993056</x:v>
      </x:c>
      <x:c r="F3124" t="s">
        <x:v>82</x:v>
      </x:c>
      <x:c r="G3124" s="6">
        <x:v>242.192447117264</x:v>
      </x:c>
      <x:c r="H3124" t="s">
        <x:v>83</x:v>
      </x:c>
      <x:c r="I3124" s="6">
        <x:v>27.3597670986851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21.06</x:v>
      </x:c>
      <x:c r="R3124" s="8">
        <x:v>110437.348232602</x:v>
      </x:c>
      <x:c r="S3124" s="12">
        <x:v>271322.521935514</x:v>
      </x:c>
      <x:c r="T3124" s="12">
        <x:v>57.5574474756351</x:v>
      </x:c>
      <x:c r="U3124" s="12">
        <x:v>49.2</x:v>
      </x:c>
      <x:c r="V3124" s="12">
        <x:f>NA()</x:f>
      </x:c>
    </x:row>
    <x:row r="3125">
      <x:c r="A3125">
        <x:v>2082579</x:v>
      </x:c>
      <x:c r="B3125" s="1">
        <x:v>43313.7715919792</x:v>
      </x:c>
      <x:c r="C3125" s="6">
        <x:v>56.030749945</x:v>
      </x:c>
      <x:c r="D3125" s="14" t="s">
        <x:v>77</x:v>
      </x:c>
      <x:c r="E3125" s="15">
        <x:v>43278.4145993056</x:v>
      </x:c>
      <x:c r="F3125" t="s">
        <x:v>82</x:v>
      </x:c>
      <x:c r="G3125" s="6">
        <x:v>242.065685619264</x:v>
      </x:c>
      <x:c r="H3125" t="s">
        <x:v>83</x:v>
      </x:c>
      <x:c r="I3125" s="6">
        <x:v>27.3658759325895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21.064</x:v>
      </x:c>
      <x:c r="R3125" s="8">
        <x:v>110445.074571841</x:v>
      </x:c>
      <x:c r="S3125" s="12">
        <x:v>271324.023332632</x:v>
      </x:c>
      <x:c r="T3125" s="12">
        <x:v>57.5574474756351</x:v>
      </x:c>
      <x:c r="U3125" s="12">
        <x:v>49.2</x:v>
      </x:c>
      <x:c r="V3125" s="12">
        <x:f>NA()</x:f>
      </x:c>
    </x:row>
    <x:row r="3126">
      <x:c r="A3126">
        <x:v>2082585</x:v>
      </x:c>
      <x:c r="B3126" s="1">
        <x:v>43313.7716030903</x:v>
      </x:c>
      <x:c r="C3126" s="6">
        <x:v>56.0467382983333</x:v>
      </x:c>
      <x:c r="D3126" s="14" t="s">
        <x:v>77</x:v>
      </x:c>
      <x:c r="E3126" s="15">
        <x:v>43278.4145993056</x:v>
      </x:c>
      <x:c r="F3126" t="s">
        <x:v>82</x:v>
      </x:c>
      <x:c r="G3126" s="6">
        <x:v>242.192447117264</x:v>
      </x:c>
      <x:c r="H3126" t="s">
        <x:v>83</x:v>
      </x:c>
      <x:c r="I3126" s="6">
        <x:v>27.3597670986851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21.06</x:v>
      </x:c>
      <x:c r="R3126" s="8">
        <x:v>110441.511962746</x:v>
      </x:c>
      <x:c r="S3126" s="12">
        <x:v>271319.216596435</x:v>
      </x:c>
      <x:c r="T3126" s="12">
        <x:v>57.5574474756351</x:v>
      </x:c>
      <x:c r="U3126" s="12">
        <x:v>49.2</x:v>
      </x:c>
      <x:c r="V3126" s="12">
        <x:f>NA()</x:f>
      </x:c>
    </x:row>
    <x:row r="3127">
      <x:c r="A3127">
        <x:v>2082594</x:v>
      </x:c>
      <x:c r="B3127" s="1">
        <x:v>43313.7716147338</x:v>
      </x:c>
      <x:c r="C3127" s="6">
        <x:v>56.06352525</x:v>
      </x:c>
      <x:c r="D3127" s="14" t="s">
        <x:v>77</x:v>
      </x:c>
      <x:c r="E3127" s="15">
        <x:v>43278.4145993056</x:v>
      </x:c>
      <x:c r="F3127" t="s">
        <x:v>82</x:v>
      </x:c>
      <x:c r="G3127" s="6">
        <x:v>242.149375428827</x:v>
      </x:c>
      <x:c r="H3127" t="s">
        <x:v>83</x:v>
      </x:c>
      <x:c r="I3127" s="6">
        <x:v>27.3597670986851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21.062</x:v>
      </x:c>
      <x:c r="R3127" s="8">
        <x:v>110443.769401028</x:v>
      </x:c>
      <x:c r="S3127" s="12">
        <x:v>271311.362136504</x:v>
      </x:c>
      <x:c r="T3127" s="12">
        <x:v>57.5574474756351</x:v>
      </x:c>
      <x:c r="U3127" s="12">
        <x:v>49.2</x:v>
      </x:c>
      <x:c r="V3127" s="12">
        <x:f>NA()</x:f>
      </x:c>
    </x:row>
    <x:row r="3128">
      <x:c r="A3128">
        <x:v>2082604</x:v>
      </x:c>
      <x:c r="B3128" s="1">
        <x:v>43313.7716265046</x:v>
      </x:c>
      <x:c r="C3128" s="6">
        <x:v>56.080470055</x:v>
      </x:c>
      <x:c r="D3128" s="14" t="s">
        <x:v>77</x:v>
      </x:c>
      <x:c r="E3128" s="15">
        <x:v>43278.4145993056</x:v>
      </x:c>
      <x:c r="F3128" t="s">
        <x:v>82</x:v>
      </x:c>
      <x:c r="G3128" s="6">
        <x:v>242.025067485466</x:v>
      </x:c>
      <x:c r="H3128" t="s">
        <x:v>83</x:v>
      </x:c>
      <x:c r="I3128" s="6">
        <x:v>27.3719847776115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21.064</x:v>
      </x:c>
      <x:c r="R3128" s="8">
        <x:v>110448.22852781</x:v>
      </x:c>
      <x:c r="S3128" s="12">
        <x:v>271326.432316893</x:v>
      </x:c>
      <x:c r="T3128" s="12">
        <x:v>57.5574474756351</x:v>
      </x:c>
      <x:c r="U3128" s="12">
        <x:v>49.2</x:v>
      </x:c>
      <x:c r="V3128" s="12">
        <x:f>NA()</x:f>
      </x:c>
    </x:row>
    <x:row r="3129">
      <x:c r="A3129">
        <x:v>2082615</x:v>
      </x:c>
      <x:c r="B3129" s="1">
        <x:v>43313.7716382292</x:v>
      </x:c>
      <x:c r="C3129" s="6">
        <x:v>56.0973250283333</x:v>
      </x:c>
      <x:c r="D3129" s="14" t="s">
        <x:v>77</x:v>
      </x:c>
      <x:c r="E3129" s="15">
        <x:v>43278.4145993056</x:v>
      </x:c>
      <x:c r="F3129" t="s">
        <x:v>82</x:v>
      </x:c>
      <x:c r="G3129" s="6">
        <x:v>242.130271606723</x:v>
      </x:c>
      <x:c r="H3129" t="s">
        <x:v>83</x:v>
      </x:c>
      <x:c r="I3129" s="6">
        <x:v>27.3658759325895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21.061</x:v>
      </x:c>
      <x:c r="R3129" s="8">
        <x:v>110446.506258666</x:v>
      </x:c>
      <x:c r="S3129" s="12">
        <x:v>271325.362546111</x:v>
      </x:c>
      <x:c r="T3129" s="12">
        <x:v>57.5574474756351</x:v>
      </x:c>
      <x:c r="U3129" s="12">
        <x:v>49.2</x:v>
      </x:c>
      <x:c r="V3129" s="12">
        <x:f>NA()</x:f>
      </x:c>
    </x:row>
    <x:row r="3130">
      <x:c r="A3130">
        <x:v>2082621</x:v>
      </x:c>
      <x:c r="B3130" s="1">
        <x:v>43313.771649919</x:v>
      </x:c>
      <x:c r="C3130" s="6">
        <x:v>56.1141559866667</x:v>
      </x:c>
      <x:c r="D3130" s="14" t="s">
        <x:v>77</x:v>
      </x:c>
      <x:c r="E3130" s="15">
        <x:v>43278.4145993056</x:v>
      </x:c>
      <x:c r="F3130" t="s">
        <x:v>82</x:v>
      </x:c>
      <x:c r="G3130" s="6">
        <x:v>242.130271606723</x:v>
      </x:c>
      <x:c r="H3130" t="s">
        <x:v>83</x:v>
      </x:c>
      <x:c r="I3130" s="6">
        <x:v>27.3658759325895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21.061</x:v>
      </x:c>
      <x:c r="R3130" s="8">
        <x:v>110444.111803115</x:v>
      </x:c>
      <x:c r="S3130" s="12">
        <x:v>271323.668505775</x:v>
      </x:c>
      <x:c r="T3130" s="12">
        <x:v>57.5574474756351</x:v>
      </x:c>
      <x:c r="U3130" s="12">
        <x:v>49.2</x:v>
      </x:c>
      <x:c r="V3130" s="12">
        <x:f>NA()</x:f>
      </x:c>
    </x:row>
    <x:row r="3131">
      <x:c r="A3131">
        <x:v>2082629</x:v>
      </x:c>
      <x:c r="B3131" s="1">
        <x:v>43313.7716609954</x:v>
      </x:c>
      <x:c r="C3131" s="6">
        <x:v>56.1301462416667</x:v>
      </x:c>
      <x:c r="D3131" s="14" t="s">
        <x:v>77</x:v>
      </x:c>
      <x:c r="E3131" s="15">
        <x:v>43278.4145993056</x:v>
      </x:c>
      <x:c r="F3131" t="s">
        <x:v>82</x:v>
      </x:c>
      <x:c r="G3131" s="6">
        <x:v>242.046590168661</x:v>
      </x:c>
      <x:c r="H3131" t="s">
        <x:v>83</x:v>
      </x:c>
      <x:c r="I3131" s="6">
        <x:v>27.3719847776115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21.063</x:v>
      </x:c>
      <x:c r="R3131" s="8">
        <x:v>110445.357333461</x:v>
      </x:c>
      <x:c r="S3131" s="12">
        <x:v>271324.157067923</x:v>
      </x:c>
      <x:c r="T3131" s="12">
        <x:v>57.5574474756351</x:v>
      </x:c>
      <x:c r="U3131" s="12">
        <x:v>49.2</x:v>
      </x:c>
      <x:c r="V3131" s="12">
        <x:f>NA()</x:f>
      </x:c>
    </x:row>
    <x:row r="3132">
      <x:c r="A3132">
        <x:v>2082636</x:v>
      </x:c>
      <x:c r="B3132" s="1">
        <x:v>43313.7716727199</x:v>
      </x:c>
      <x:c r="C3132" s="6">
        <x:v>56.1470049266667</x:v>
      </x:c>
      <x:c r="D3132" s="14" t="s">
        <x:v>77</x:v>
      </x:c>
      <x:c r="E3132" s="15">
        <x:v>43278.4145993056</x:v>
      </x:c>
      <x:c r="F3132" t="s">
        <x:v>82</x:v>
      </x:c>
      <x:c r="G3132" s="6">
        <x:v>242.025067485466</x:v>
      </x:c>
      <x:c r="H3132" t="s">
        <x:v>83</x:v>
      </x:c>
      <x:c r="I3132" s="6">
        <x:v>27.3719847776115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21.064</x:v>
      </x:c>
      <x:c r="R3132" s="8">
        <x:v>110445.418870926</x:v>
      </x:c>
      <x:c r="S3132" s="12">
        <x:v>271321.895467321</x:v>
      </x:c>
      <x:c r="T3132" s="12">
        <x:v>57.5574474756351</x:v>
      </x:c>
      <x:c r="U3132" s="12">
        <x:v>49.2</x:v>
      </x:c>
      <x:c r="V3132" s="12">
        <x:f>NA()</x:f>
      </x:c>
    </x:row>
    <x:row r="3133">
      <x:c r="A3133">
        <x:v>2082649</x:v>
      </x:c>
      <x:c r="B3133" s="1">
        <x:v>43313.7716844907</x:v>
      </x:c>
      <x:c r="C3133" s="6">
        <x:v>56.1639631883333</x:v>
      </x:c>
      <x:c r="D3133" s="14" t="s">
        <x:v>77</x:v>
      </x:c>
      <x:c r="E3133" s="15">
        <x:v>43278.4145993056</x:v>
      </x:c>
      <x:c r="F3133" t="s">
        <x:v>82</x:v>
      </x:c>
      <x:c r="G3133" s="6">
        <x:v>242.084785902767</x:v>
      </x:c>
      <x:c r="H3133" t="s">
        <x:v>83</x:v>
      </x:c>
      <x:c r="I3133" s="6">
        <x:v>27.3597670986851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21.065</x:v>
      </x:c>
      <x:c r="R3133" s="8">
        <x:v>110454.931052297</x:v>
      </x:c>
      <x:c r="S3133" s="12">
        <x:v>271338.260513506</x:v>
      </x:c>
      <x:c r="T3133" s="12">
        <x:v>57.5574474756351</x:v>
      </x:c>
      <x:c r="U3133" s="12">
        <x:v>49.2</x:v>
      </x:c>
      <x:c r="V3133" s="12">
        <x:f>NA()</x:f>
      </x:c>
    </x:row>
    <x:row r="3134">
      <x:c r="A3134">
        <x:v>2082660</x:v>
      </x:c>
      <x:c r="B3134" s="1">
        <x:v>43313.7716956366</x:v>
      </x:c>
      <x:c r="C3134" s="6">
        <x:v>56.18001524</x:v>
      </x:c>
      <x:c r="D3134" s="14" t="s">
        <x:v>77</x:v>
      </x:c>
      <x:c r="E3134" s="15">
        <x:v>43278.4145993056</x:v>
      </x:c>
      <x:c r="F3134" t="s">
        <x:v>82</x:v>
      </x:c>
      <x:c r="G3134" s="6">
        <x:v>241.982029317151</x:v>
      </x:c>
      <x:c r="H3134" t="s">
        <x:v>83</x:v>
      </x:c>
      <x:c r="I3134" s="6">
        <x:v>27.3719847776115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21.066</x:v>
      </x:c>
      <x:c r="R3134" s="8">
        <x:v>110462.403599552</x:v>
      </x:c>
      <x:c r="S3134" s="12">
        <x:v>271328.684161296</x:v>
      </x:c>
      <x:c r="T3134" s="12">
        <x:v>57.5574474756351</x:v>
      </x:c>
      <x:c r="U3134" s="12">
        <x:v>49.2</x:v>
      </x:c>
      <x:c r="V3134" s="12">
        <x:f>NA()</x:f>
      </x:c>
    </x:row>
    <x:row r="3135">
      <x:c r="A3135">
        <x:v>2082662</x:v>
      </x:c>
      <x:c r="B3135" s="1">
        <x:v>43313.7717073264</x:v>
      </x:c>
      <x:c r="C3135" s="6">
        <x:v>56.1968328816667</x:v>
      </x:c>
      <x:c r="D3135" s="14" t="s">
        <x:v>77</x:v>
      </x:c>
      <x:c r="E3135" s="15">
        <x:v>43278.4145993056</x:v>
      </x:c>
      <x:c r="F3135" t="s">
        <x:v>82</x:v>
      </x:c>
      <x:c r="G3135" s="6">
        <x:v>242.068115251699</x:v>
      </x:c>
      <x:c r="H3135" t="s">
        <x:v>83</x:v>
      </x:c>
      <x:c r="I3135" s="6">
        <x:v>27.3719847776115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21.062</x:v>
      </x:c>
      <x:c r="R3135" s="8">
        <x:v>110458.460661047</x:v>
      </x:c>
      <x:c r="S3135" s="12">
        <x:v>271336.170373289</x:v>
      </x:c>
      <x:c r="T3135" s="12">
        <x:v>57.5574474756351</x:v>
      </x:c>
      <x:c r="U3135" s="12">
        <x:v>49.2</x:v>
      </x:c>
      <x:c r="V3135" s="12">
        <x:f>NA()</x:f>
      </x:c>
    </x:row>
    <x:row r="3136">
      <x:c r="A3136">
        <x:v>2082674</x:v>
      </x:c>
      <x:c r="B3136" s="1">
        <x:v>43313.7717190625</x:v>
      </x:c>
      <x:c r="C3136" s="6">
        <x:v>56.2137399116667</x:v>
      </x:c>
      <x:c r="D3136" s="14" t="s">
        <x:v>77</x:v>
      </x:c>
      <x:c r="E3136" s="15">
        <x:v>43278.4145993056</x:v>
      </x:c>
      <x:c r="F3136" t="s">
        <x:v>82</x:v>
      </x:c>
      <x:c r="G3136" s="6">
        <x:v>242.044161757016</x:v>
      </x:c>
      <x:c r="H3136" t="s">
        <x:v>83</x:v>
      </x:c>
      <x:c r="I3136" s="6">
        <x:v>27.3658759325895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21.065</x:v>
      </x:c>
      <x:c r="R3136" s="8">
        <x:v>110456.633179078</x:v>
      </x:c>
      <x:c r="S3136" s="12">
        <x:v>271321.525545849</x:v>
      </x:c>
      <x:c r="T3136" s="12">
        <x:v>57.5574474756351</x:v>
      </x:c>
      <x:c r="U3136" s="12">
        <x:v>49.2</x:v>
      </x:c>
      <x:c r="V3136" s="12">
        <x:f>NA()</x:f>
      </x:c>
    </x:row>
    <x:row r="3137">
      <x:c r="A3137">
        <x:v>2082684</x:v>
      </x:c>
      <x:c r="B3137" s="1">
        <x:v>43313.7717307523</x:v>
      </x:c>
      <x:c r="C3137" s="6">
        <x:v>56.23056206</x:v>
      </x:c>
      <x:c r="D3137" s="14" t="s">
        <x:v>77</x:v>
      </x:c>
      <x:c r="E3137" s="15">
        <x:v>43278.4145993056</x:v>
      </x:c>
      <x:c r="F3137" t="s">
        <x:v>82</x:v>
      </x:c>
      <x:c r="G3137" s="6">
        <x:v>241.960513831304</x:v>
      </x:c>
      <x:c r="H3137" t="s">
        <x:v>83</x:v>
      </x:c>
      <x:c r="I3137" s="6">
        <x:v>27.3719847776115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21.067</x:v>
      </x:c>
      <x:c r="R3137" s="8">
        <x:v>110454.496142887</x:v>
      </x:c>
      <x:c r="S3137" s="12">
        <x:v>271333.287697708</x:v>
      </x:c>
      <x:c r="T3137" s="12">
        <x:v>57.5574474756351</x:v>
      </x:c>
      <x:c r="U3137" s="12">
        <x:v>49.2</x:v>
      </x:c>
      <x:c r="V3137" s="12">
        <x:f>NA()</x:f>
      </x:c>
    </x:row>
    <x:row r="3138">
      <x:c r="A3138">
        <x:v>2082696</x:v>
      </x:c>
      <x:c r="B3138" s="1">
        <x:v>43313.7717424421</x:v>
      </x:c>
      <x:c r="C3138" s="6">
        <x:v>56.2473771166667</x:v>
      </x:c>
      <x:c r="D3138" s="14" t="s">
        <x:v>77</x:v>
      </x:c>
      <x:c r="E3138" s="15">
        <x:v>43278.4145993056</x:v>
      </x:c>
      <x:c r="F3138" t="s">
        <x:v>82</x:v>
      </x:c>
      <x:c r="G3138" s="6">
        <x:v>242.065685619264</x:v>
      </x:c>
      <x:c r="H3138" t="s">
        <x:v>83</x:v>
      </x:c>
      <x:c r="I3138" s="6">
        <x:v>27.3658759325895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21.064</x:v>
      </x:c>
      <x:c r="R3138" s="8">
        <x:v>110461.636282698</x:v>
      </x:c>
      <x:c r="S3138" s="12">
        <x:v>271322.41134805</x:v>
      </x:c>
      <x:c r="T3138" s="12">
        <x:v>57.5574474756351</x:v>
      </x:c>
      <x:c r="U3138" s="12">
        <x:v>49.2</x:v>
      </x:c>
      <x:c r="V3138" s="12">
        <x:f>NA()</x:f>
      </x:c>
    </x:row>
    <x:row r="3139">
      <x:c r="A3139">
        <x:v>2082698</x:v>
      </x:c>
      <x:c r="B3139" s="1">
        <x:v>43313.7717535532</x:v>
      </x:c>
      <x:c r="C3139" s="6">
        <x:v>56.2633791133333</x:v>
      </x:c>
      <x:c r="D3139" s="14" t="s">
        <x:v>77</x:v>
      </x:c>
      <x:c r="E3139" s="15">
        <x:v>43278.4145993056</x:v>
      </x:c>
      <x:c r="F3139" t="s">
        <x:v>82</x:v>
      </x:c>
      <x:c r="G3139" s="6">
        <x:v>242.041738218881</x:v>
      </x:c>
      <x:c r="H3139" t="s">
        <x:v>83</x:v>
      </x:c>
      <x:c r="I3139" s="6">
        <x:v>27.3597670986851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21.067</x:v>
      </x:c>
      <x:c r="R3139" s="8">
        <x:v>110456.379841531</x:v>
      </x:c>
      <x:c r="S3139" s="12">
        <x:v>271320.214036671</x:v>
      </x:c>
      <x:c r="T3139" s="12">
        <x:v>57.5574474756351</x:v>
      </x:c>
      <x:c r="U3139" s="12">
        <x:v>49.2</x:v>
      </x:c>
      <x:c r="V3139" s="12">
        <x:f>NA()</x:f>
      </x:c>
    </x:row>
    <x:row r="3140">
      <x:c r="A3140">
        <x:v>2082710</x:v>
      </x:c>
      <x:c r="B3140" s="1">
        <x:v>43313.7717652431</x:v>
      </x:c>
      <x:c r="C3140" s="6">
        <x:v>56.280204805</x:v>
      </x:c>
      <x:c r="D3140" s="14" t="s">
        <x:v>77</x:v>
      </x:c>
      <x:c r="E3140" s="15">
        <x:v>43278.4145993056</x:v>
      </x:c>
      <x:c r="F3140" t="s">
        <x:v>82</x:v>
      </x:c>
      <x:c r="G3140" s="6">
        <x:v>242.001121230694</x:v>
      </x:c>
      <x:c r="H3140" t="s">
        <x:v>83</x:v>
      </x:c>
      <x:c r="I3140" s="6">
        <x:v>27.3658759325895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21.067</x:v>
      </x:c>
      <x:c r="R3140" s="8">
        <x:v>110463.028196191</x:v>
      </x:c>
      <x:c r="S3140" s="12">
        <x:v>271327.150658383</x:v>
      </x:c>
      <x:c r="T3140" s="12">
        <x:v>57.5574474756351</x:v>
      </x:c>
      <x:c r="U3140" s="12">
        <x:v>49.2</x:v>
      </x:c>
      <x:c r="V3140" s="12">
        <x:f>NA()</x:f>
      </x:c>
    </x:row>
    <x:row r="3141">
      <x:c r="A3141">
        <x:v>2082719</x:v>
      </x:c>
      <x:c r="B3141" s="1">
        <x:v>43313.7717769329</x:v>
      </x:c>
      <x:c r="C3141" s="6">
        <x:v>56.29708899</x:v>
      </x:c>
      <x:c r="D3141" s="14" t="s">
        <x:v>77</x:v>
      </x:c>
      <x:c r="E3141" s="15">
        <x:v>43278.4145993056</x:v>
      </x:c>
      <x:c r="F3141" t="s">
        <x:v>82</x:v>
      </x:c>
      <x:c r="G3141" s="6">
        <x:v>242.065685619264</x:v>
      </x:c>
      <x:c r="H3141" t="s">
        <x:v>83</x:v>
      </x:c>
      <x:c r="I3141" s="6">
        <x:v>27.3658759325895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21.064</x:v>
      </x:c>
      <x:c r="R3141" s="8">
        <x:v>110455.807130864</x:v>
      </x:c>
      <x:c r="S3141" s="12">
        <x:v>271325.141899489</x:v>
      </x:c>
      <x:c r="T3141" s="12">
        <x:v>57.5574474756351</x:v>
      </x:c>
      <x:c r="U3141" s="12">
        <x:v>49.2</x:v>
      </x:c>
      <x:c r="V3141" s="12">
        <x:f>NA()</x:f>
      </x:c>
    </x:row>
    <x:row r="3142">
      <x:c r="A3142">
        <x:v>2082729</x:v>
      </x:c>
      <x:c r="B3142" s="1">
        <x:v>43313.7717886227</x:v>
      </x:c>
      <x:c r="C3142" s="6">
        <x:v>56.3139055933333</x:v>
      </x:c>
      <x:c r="D3142" s="14" t="s">
        <x:v>77</x:v>
      </x:c>
      <x:c r="E3142" s="15">
        <x:v>43278.4145993056</x:v>
      </x:c>
      <x:c r="F3142" t="s">
        <x:v>82</x:v>
      </x:c>
      <x:c r="G3142" s="6">
        <x:v>242.108740543755</x:v>
      </x:c>
      <x:c r="H3142" t="s">
        <x:v>83</x:v>
      </x:c>
      <x:c r="I3142" s="6">
        <x:v>27.3658759325895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21.062</x:v>
      </x:c>
      <x:c r="R3142" s="8">
        <x:v>110464.03537231</x:v>
      </x:c>
      <x:c r="S3142" s="12">
        <x:v>271337.361109838</x:v>
      </x:c>
      <x:c r="T3142" s="12">
        <x:v>57.5574474756351</x:v>
      </x:c>
      <x:c r="U3142" s="12">
        <x:v>49.2</x:v>
      </x:c>
      <x:c r="V3142" s="12">
        <x:f>NA()</x:f>
      </x:c>
    </x:row>
    <x:row r="3143">
      <x:c r="A3143">
        <x:v>2082733</x:v>
      </x:c>
      <x:c r="B3143" s="1">
        <x:v>43313.7718003125</x:v>
      </x:c>
      <x:c r="C3143" s="6">
        <x:v>56.3307297816667</x:v>
      </x:c>
      <x:c r="D3143" s="14" t="s">
        <x:v>77</x:v>
      </x:c>
      <x:c r="E3143" s="15">
        <x:v>43278.4145993056</x:v>
      </x:c>
      <x:c r="F3143" t="s">
        <x:v>82</x:v>
      </x:c>
      <x:c r="G3143" s="6">
        <x:v>242.044161757016</x:v>
      </x:c>
      <x:c r="H3143" t="s">
        <x:v>83</x:v>
      </x:c>
      <x:c r="I3143" s="6">
        <x:v>27.3658759325895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21.065</x:v>
      </x:c>
      <x:c r="R3143" s="8">
        <x:v>110455.038870292</x:v>
      </x:c>
      <x:c r="S3143" s="12">
        <x:v>271338.938115532</x:v>
      </x:c>
      <x:c r="T3143" s="12">
        <x:v>57.5574474756351</x:v>
      </x:c>
      <x:c r="U3143" s="12">
        <x:v>49.2</x:v>
      </x:c>
      <x:c r="V3143" s="12">
        <x:f>NA()</x:f>
      </x:c>
    </x:row>
    <x:row r="3144">
      <x:c r="A3144">
        <x:v>2082743</x:v>
      </x:c>
      <x:c r="B3144" s="1">
        <x:v>43313.7718113773</x:v>
      </x:c>
      <x:c r="C3144" s="6">
        <x:v>56.34669363</x:v>
      </x:c>
      <x:c r="D3144" s="14" t="s">
        <x:v>77</x:v>
      </x:c>
      <x:c r="E3144" s="15">
        <x:v>43278.4145993056</x:v>
      </x:c>
      <x:c r="F3144" t="s">
        <x:v>82</x:v>
      </x:c>
      <x:c r="G3144" s="6">
        <x:v>242.044161757016</x:v>
      </x:c>
      <x:c r="H3144" t="s">
        <x:v>83</x:v>
      </x:c>
      <x:c r="I3144" s="6">
        <x:v>27.3658759325895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21.065</x:v>
      </x:c>
      <x:c r="R3144" s="8">
        <x:v>110454.221490006</x:v>
      </x:c>
      <x:c r="S3144" s="12">
        <x:v>271321.020945446</x:v>
      </x:c>
      <x:c r="T3144" s="12">
        <x:v>57.5574474756351</x:v>
      </x:c>
      <x:c r="U3144" s="12">
        <x:v>49.2</x:v>
      </x:c>
      <x:c r="V3144" s="12">
        <x:f>NA()</x:f>
      </x:c>
    </x:row>
    <x:row r="3145">
      <x:c r="A3145">
        <x:v>2082751</x:v>
      </x:c>
      <x:c r="B3145" s="1">
        <x:v>43313.7718230671</x:v>
      </x:c>
      <x:c r="C3145" s="6">
        <x:v>56.3635105233333</x:v>
      </x:c>
      <x:c r="D3145" s="14" t="s">
        <x:v>77</x:v>
      </x:c>
      <x:c r="E3145" s="15">
        <x:v>43278.4145993056</x:v>
      </x:c>
      <x:c r="F3145" t="s">
        <x:v>82</x:v>
      </x:c>
      <x:c r="G3145" s="6">
        <x:v>242.106313344393</x:v>
      </x:c>
      <x:c r="H3145" t="s">
        <x:v>83</x:v>
      </x:c>
      <x:c r="I3145" s="6">
        <x:v>27.3597670986851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21.064</x:v>
      </x:c>
      <x:c r="R3145" s="8">
        <x:v>110456.817655455</x:v>
      </x:c>
      <x:c r="S3145" s="12">
        <x:v>271333.889089386</x:v>
      </x:c>
      <x:c r="T3145" s="12">
        <x:v>57.5574474756351</x:v>
      </x:c>
      <x:c r="U3145" s="12">
        <x:v>49.2</x:v>
      </x:c>
      <x:c r="V3145" s="12">
        <x:f>NA()</x:f>
      </x:c>
    </x:row>
    <x:row r="3146">
      <x:c r="A3146">
        <x:v>2082761</x:v>
      </x:c>
      <x:c r="B3146" s="1">
        <x:v>43313.7718347569</x:v>
      </x:c>
      <x:c r="C3146" s="6">
        <x:v>56.3803530366667</x:v>
      </x:c>
      <x:c r="D3146" s="14" t="s">
        <x:v>77</x:v>
      </x:c>
      <x:c r="E3146" s="15">
        <x:v>43278.4145993056</x:v>
      </x:c>
      <x:c r="F3146" t="s">
        <x:v>82</x:v>
      </x:c>
      <x:c r="G3146" s="6">
        <x:v>241.979604565894</x:v>
      </x:c>
      <x:c r="H3146" t="s">
        <x:v>83</x:v>
      </x:c>
      <x:c r="I3146" s="6">
        <x:v>27.3658759325895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21.068</x:v>
      </x:c>
      <x:c r="R3146" s="8">
        <x:v>110460.278664611</x:v>
      </x:c>
      <x:c r="S3146" s="12">
        <x:v>271320.47239096</x:v>
      </x:c>
      <x:c r="T3146" s="12">
        <x:v>57.5574474756351</x:v>
      </x:c>
      <x:c r="U3146" s="12">
        <x:v>49.2</x:v>
      </x:c>
      <x:c r="V3146" s="12">
        <x:f>NA()</x:f>
      </x:c>
    </x:row>
    <x:row r="3147">
      <x:c r="A3147">
        <x:v>2082771</x:v>
      </x:c>
      <x:c r="B3147" s="1">
        <x:v>43313.7718464468</x:v>
      </x:c>
      <x:c r="C3147" s="6">
        <x:v>56.3971870733333</x:v>
      </x:c>
      <x:c r="D3147" s="14" t="s">
        <x:v>77</x:v>
      </x:c>
      <x:c r="E3147" s="15">
        <x:v>43278.4145993056</x:v>
      </x:c>
      <x:c r="F3147" t="s">
        <x:v>82</x:v>
      </x:c>
      <x:c r="G3147" s="6">
        <x:v>242.02264029428</x:v>
      </x:c>
      <x:c r="H3147" t="s">
        <x:v>83</x:v>
      </x:c>
      <x:c r="I3147" s="6">
        <x:v>27.3658759325895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21.066</x:v>
      </x:c>
      <x:c r="R3147" s="8">
        <x:v>110457.578061014</x:v>
      </x:c>
      <x:c r="S3147" s="12">
        <x:v>271326.617916703</x:v>
      </x:c>
      <x:c r="T3147" s="12">
        <x:v>57.5574474756351</x:v>
      </x:c>
      <x:c r="U3147" s="12">
        <x:v>49.2</x:v>
      </x:c>
      <x:c r="V3147" s="12">
        <x:f>NA()</x:f>
      </x:c>
    </x:row>
    <x:row r="3148">
      <x:c r="A3148">
        <x:v>2082781</x:v>
      </x:c>
      <x:c r="B3148" s="1">
        <x:v>43313.7718581366</x:v>
      </x:c>
      <x:c r="C3148" s="6">
        <x:v>56.4140282633333</x:v>
      </x:c>
      <x:c r="D3148" s="14" t="s">
        <x:v>77</x:v>
      </x:c>
      <x:c r="E3148" s="15">
        <x:v>43278.4145993056</x:v>
      </x:c>
      <x:c r="F3148" t="s">
        <x:v>82</x:v>
      </x:c>
      <x:c r="G3148" s="6">
        <x:v>242.001121230694</x:v>
      </x:c>
      <x:c r="H3148" t="s">
        <x:v>83</x:v>
      </x:c>
      <x:c r="I3148" s="6">
        <x:v>27.3658759325895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21.067</x:v>
      </x:c>
      <x:c r="R3148" s="8">
        <x:v>110465.629108298</x:v>
      </x:c>
      <x:c r="S3148" s="12">
        <x:v>271335.668912557</x:v>
      </x:c>
      <x:c r="T3148" s="12">
        <x:v>57.5574474756351</x:v>
      </x:c>
      <x:c r="U3148" s="12">
        <x:v>49.2</x:v>
      </x:c>
      <x:c r="V3148" s="12">
        <x:f>NA()</x:f>
      </x:c>
    </x:row>
    <x:row r="3149">
      <x:c r="A3149">
        <x:v>2082787</x:v>
      </x:c>
      <x:c r="B3149" s="1">
        <x:v>43313.7718693287</x:v>
      </x:c>
      <x:c r="C3149" s="6">
        <x:v>56.430123045</x:v>
      </x:c>
      <x:c r="D3149" s="14" t="s">
        <x:v>77</x:v>
      </x:c>
      <x:c r="E3149" s="15">
        <x:v>43278.4145993056</x:v>
      </x:c>
      <x:c r="F3149" t="s">
        <x:v>82</x:v>
      </x:c>
      <x:c r="G3149" s="6">
        <x:v>241.958090299516</x:v>
      </x:c>
      <x:c r="H3149" t="s">
        <x:v>83</x:v>
      </x:c>
      <x:c r="I3149" s="6">
        <x:v>27.3658759325895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21.069</x:v>
      </x:c>
      <x:c r="R3149" s="8">
        <x:v>110467.162042193</x:v>
      </x:c>
      <x:c r="S3149" s="12">
        <x:v>271319.623187155</x:v>
      </x:c>
      <x:c r="T3149" s="12">
        <x:v>57.5574474756351</x:v>
      </x:c>
      <x:c r="U3149" s="12">
        <x:v>49.2</x:v>
      </x:c>
      <x:c r="V3149" s="12">
        <x:f>NA()</x:f>
      </x:c>
    </x:row>
    <x:row r="3150">
      <x:c r="A3150">
        <x:v>2082798</x:v>
      </x:c>
      <x:c r="B3150" s="1">
        <x:v>43313.7718810185</x:v>
      </x:c>
      <x:c r="C3150" s="6">
        <x:v>56.44697693</x:v>
      </x:c>
      <x:c r="D3150" s="14" t="s">
        <x:v>77</x:v>
      </x:c>
      <x:c r="E3150" s="15">
        <x:v>43278.4145993056</x:v>
      </x:c>
      <x:c r="F3150" t="s">
        <x:v>82</x:v>
      </x:c>
      <x:c r="G3150" s="6">
        <x:v>241.936578431199</x:v>
      </x:c>
      <x:c r="H3150" t="s">
        <x:v>83</x:v>
      </x:c>
      <x:c r="I3150" s="6">
        <x:v>27.3658759325895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21.07</x:v>
      </x:c>
      <x:c r="R3150" s="8">
        <x:v>110466.485368964</x:v>
      </x:c>
      <x:c r="S3150" s="12">
        <x:v>271324.241843355</x:v>
      </x:c>
      <x:c r="T3150" s="12">
        <x:v>57.5574474756351</x:v>
      </x:c>
      <x:c r="U3150" s="12">
        <x:v>49.2</x:v>
      </x:c>
      <x:c r="V3150" s="12">
        <x:f>NA()</x:f>
      </x:c>
    </x:row>
    <x:row r="3151">
      <x:c r="A3151">
        <x:v>2082806</x:v>
      </x:c>
      <x:c r="B3151" s="1">
        <x:v>43313.7718927431</x:v>
      </x:c>
      <x:c r="C3151" s="6">
        <x:v>56.4638435833333</x:v>
      </x:c>
      <x:c r="D3151" s="14" t="s">
        <x:v>77</x:v>
      </x:c>
      <x:c r="E3151" s="15">
        <x:v>43278.4145993056</x:v>
      </x:c>
      <x:c r="F3151" t="s">
        <x:v>82</x:v>
      </x:c>
      <x:c r="G3151" s="6">
        <x:v>242.127843186291</x:v>
      </x:c>
      <x:c r="H3151" t="s">
        <x:v>83</x:v>
      </x:c>
      <x:c r="I3151" s="6">
        <x:v>27.3597670986851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21.063</x:v>
      </x:c>
      <x:c r="R3151" s="8">
        <x:v>110465.750600585</x:v>
      </x:c>
      <x:c r="S3151" s="12">
        <x:v>271326.692191631</x:v>
      </x:c>
      <x:c r="T3151" s="12">
        <x:v>57.5574474756351</x:v>
      </x:c>
      <x:c r="U3151" s="12">
        <x:v>49.2</x:v>
      </x:c>
      <x:c r="V3151" s="12">
        <x:f>NA()</x:f>
      </x:c>
    </x:row>
    <x:row r="3152">
      <x:c r="A3152">
        <x:v>2082817</x:v>
      </x:c>
      <x:c r="B3152" s="1">
        <x:v>43313.7719043981</x:v>
      </x:c>
      <x:c r="C3152" s="6">
        <x:v>56.4806500733333</x:v>
      </x:c>
      <x:c r="D3152" s="14" t="s">
        <x:v>77</x:v>
      </x:c>
      <x:c r="E3152" s="15">
        <x:v>43278.4145993056</x:v>
      </x:c>
      <x:c r="F3152" t="s">
        <x:v>82</x:v>
      </x:c>
      <x:c r="G3152" s="6">
        <x:v>242.065685619264</x:v>
      </x:c>
      <x:c r="H3152" t="s">
        <x:v>83</x:v>
      </x:c>
      <x:c r="I3152" s="6">
        <x:v>27.3658759325895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21.064</x:v>
      </x:c>
      <x:c r="R3152" s="8">
        <x:v>110472.150796638</x:v>
      </x:c>
      <x:c r="S3152" s="12">
        <x:v>271317.526902997</x:v>
      </x:c>
      <x:c r="T3152" s="12">
        <x:v>57.5574474756351</x:v>
      </x:c>
      <x:c r="U3152" s="12">
        <x:v>49.2</x:v>
      </x:c>
      <x:c r="V3152" s="12">
        <x:f>NA()</x:f>
      </x:c>
    </x:row>
    <x:row r="3153">
      <x:c r="A3153">
        <x:v>2082826</x:v>
      </x:c>
      <x:c r="B3153" s="1">
        <x:v>43313.7719161227</x:v>
      </x:c>
      <x:c r="C3153" s="6">
        <x:v>56.4975222716667</x:v>
      </x:c>
      <x:c r="D3153" s="14" t="s">
        <x:v>77</x:v>
      </x:c>
      <x:c r="E3153" s="15">
        <x:v>43278.4145993056</x:v>
      </x:c>
      <x:c r="F3153" t="s">
        <x:v>82</x:v>
      </x:c>
      <x:c r="G3153" s="6">
        <x:v>242.001121230694</x:v>
      </x:c>
      <x:c r="H3153" t="s">
        <x:v>83</x:v>
      </x:c>
      <x:c r="I3153" s="6">
        <x:v>27.3658759325895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21.067</x:v>
      </x:c>
      <x:c r="R3153" s="8">
        <x:v>110475.136349996</x:v>
      </x:c>
      <x:c r="S3153" s="12">
        <x:v>271324.224817421</x:v>
      </x:c>
      <x:c r="T3153" s="12">
        <x:v>57.5574474756351</x:v>
      </x:c>
      <x:c r="U3153" s="12">
        <x:v>49.2</x:v>
      </x:c>
      <x:c r="V3153" s="12">
        <x:f>NA()</x:f>
      </x:c>
    </x:row>
    <x:row r="3154">
      <x:c r="A3154">
        <x:v>2082832</x:v>
      </x:c>
      <x:c r="B3154" s="1">
        <x:v>43313.7719271991</x:v>
      </x:c>
      <x:c r="C3154" s="6">
        <x:v>56.513461785</x:v>
      </x:c>
      <x:c r="D3154" s="14" t="s">
        <x:v>77</x:v>
      </x:c>
      <x:c r="E3154" s="15">
        <x:v>43278.4145993056</x:v>
      </x:c>
      <x:c r="F3154" t="s">
        <x:v>82</x:v>
      </x:c>
      <x:c r="G3154" s="6">
        <x:v>241.958090299516</x:v>
      </x:c>
      <x:c r="H3154" t="s">
        <x:v>83</x:v>
      </x:c>
      <x:c r="I3154" s="6">
        <x:v>27.3658759325895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21.069</x:v>
      </x:c>
      <x:c r="R3154" s="8">
        <x:v>110481.491880732</x:v>
      </x:c>
      <x:c r="S3154" s="12">
        <x:v>271335.11510414</x:v>
      </x:c>
      <x:c r="T3154" s="12">
        <x:v>57.5574474756351</x:v>
      </x:c>
      <x:c r="U3154" s="12">
        <x:v>49.2</x:v>
      </x:c>
      <x:c r="V3154" s="12">
        <x:f>NA()</x:f>
      </x:c>
    </x:row>
    <x:row r="3155">
      <x:c r="A3155">
        <x:v>2082843</x:v>
      </x:c>
      <x:c r="B3155" s="1">
        <x:v>43313.7719388889</x:v>
      </x:c>
      <x:c r="C3155" s="6">
        <x:v>56.5302902766667</x:v>
      </x:c>
      <x:c r="D3155" s="14" t="s">
        <x:v>77</x:v>
      </x:c>
      <x:c r="E3155" s="15">
        <x:v>43278.4145993056</x:v>
      </x:c>
      <x:c r="F3155" t="s">
        <x:v>82</x:v>
      </x:c>
      <x:c r="G3155" s="6">
        <x:v>241.958090299516</x:v>
      </x:c>
      <x:c r="H3155" t="s">
        <x:v>83</x:v>
      </x:c>
      <x:c r="I3155" s="6">
        <x:v>27.3658759325895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21.069</x:v>
      </x:c>
      <x:c r="R3155" s="8">
        <x:v>110480.28778461</x:v>
      </x:c>
      <x:c r="S3155" s="12">
        <x:v>271332.031082287</x:v>
      </x:c>
      <x:c r="T3155" s="12">
        <x:v>57.5574474756351</x:v>
      </x:c>
      <x:c r="U3155" s="12">
        <x:v>49.2</x:v>
      </x:c>
      <x:c r="V3155" s="12">
        <x:f>NA()</x:f>
      </x:c>
    </x:row>
    <x:row r="3156">
      <x:c r="A3156">
        <x:v>2082851</x:v>
      </x:c>
      <x:c r="B3156" s="1">
        <x:v>43313.7719505787</x:v>
      </x:c>
      <x:c r="C3156" s="6">
        <x:v>56.5471393083333</x:v>
      </x:c>
      <x:c r="D3156" s="14" t="s">
        <x:v>77</x:v>
      </x:c>
      <x:c r="E3156" s="15">
        <x:v>43278.4145993056</x:v>
      </x:c>
      <x:c r="F3156" t="s">
        <x:v>82</x:v>
      </x:c>
      <x:c r="G3156" s="6">
        <x:v>242.02264029428</x:v>
      </x:c>
      <x:c r="H3156" t="s">
        <x:v>83</x:v>
      </x:c>
      <x:c r="I3156" s="6">
        <x:v>27.3658759325895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21.066</x:v>
      </x:c>
      <x:c r="R3156" s="8">
        <x:v>110476.990030463</x:v>
      </x:c>
      <x:c r="S3156" s="12">
        <x:v>271331.325531048</x:v>
      </x:c>
      <x:c r="T3156" s="12">
        <x:v>57.5574474756351</x:v>
      </x:c>
      <x:c r="U3156" s="12">
        <x:v>49.2</x:v>
      </x:c>
      <x:c r="V3156" s="12">
        <x:f>NA()</x:f>
      </x:c>
    </x:row>
    <x:row r="3157">
      <x:c r="A3157">
        <x:v>2082859</x:v>
      </x:c>
      <x:c r="B3157" s="1">
        <x:v>43313.7719622685</x:v>
      </x:c>
      <x:c r="C3157" s="6">
        <x:v>56.5639662833333</x:v>
      </x:c>
      <x:c r="D3157" s="14" t="s">
        <x:v>77</x:v>
      </x:c>
      <x:c r="E3157" s="15">
        <x:v>43278.4145993056</x:v>
      </x:c>
      <x:c r="F3157" t="s">
        <x:v>82</x:v>
      </x:c>
      <x:c r="G3157" s="6">
        <x:v>242.001121230694</x:v>
      </x:c>
      <x:c r="H3157" t="s">
        <x:v>83</x:v>
      </x:c>
      <x:c r="I3157" s="6">
        <x:v>27.3658759325895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21.067</x:v>
      </x:c>
      <x:c r="R3157" s="8">
        <x:v>110481.03487861</x:v>
      </x:c>
      <x:c r="S3157" s="12">
        <x:v>271331.525878732</x:v>
      </x:c>
      <x:c r="T3157" s="12">
        <x:v>57.5574474756351</x:v>
      </x:c>
      <x:c r="U3157" s="12">
        <x:v>49.2</x:v>
      </x:c>
      <x:c r="V3157" s="12">
        <x:f>NA()</x:f>
      </x:c>
    </x:row>
    <x:row r="3158">
      <x:c r="A3158">
        <x:v>2082874</x:v>
      </x:c>
      <x:c r="B3158" s="1">
        <x:v>43313.7719739583</x:v>
      </x:c>
      <x:c r="C3158" s="6">
        <x:v>56.5807937816667</x:v>
      </x:c>
      <x:c r="D3158" s="14" t="s">
        <x:v>77</x:v>
      </x:c>
      <x:c r="E3158" s="15">
        <x:v>43278.4145993056</x:v>
      </x:c>
      <x:c r="F3158" t="s">
        <x:v>82</x:v>
      </x:c>
      <x:c r="G3158" s="6">
        <x:v>242.001121230694</x:v>
      </x:c>
      <x:c r="H3158" t="s">
        <x:v>83</x:v>
      </x:c>
      <x:c r="I3158" s="6">
        <x:v>27.3658759325895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21.067</x:v>
      </x:c>
      <x:c r="R3158" s="8">
        <x:v>110480.295964576</x:v>
      </x:c>
      <x:c r="S3158" s="12">
        <x:v>271327.531055657</x:v>
      </x:c>
      <x:c r="T3158" s="12">
        <x:v>57.5574474756351</x:v>
      </x:c>
      <x:c r="U3158" s="12">
        <x:v>49.2</x:v>
      </x:c>
      <x:c r="V3158" s="12">
        <x:f>NA()</x:f>
      </x:c>
    </x:row>
    <x:row r="3159">
      <x:c r="A3159">
        <x:v>2082877</x:v>
      </x:c>
      <x:c r="B3159" s="1">
        <x:v>43313.7719851042</x:v>
      </x:c>
      <x:c r="C3159" s="6">
        <x:v>56.5968363</x:v>
      </x:c>
      <x:c r="D3159" s="14" t="s">
        <x:v>77</x:v>
      </x:c>
      <x:c r="E3159" s="15">
        <x:v>43278.4145993056</x:v>
      </x:c>
      <x:c r="F3159" t="s">
        <x:v>82</x:v>
      </x:c>
      <x:c r="G3159" s="6">
        <x:v>241.855394676828</x:v>
      </x:c>
      <x:c r="H3159" t="s">
        <x:v>83</x:v>
      </x:c>
      <x:c r="I3159" s="6">
        <x:v>27.3780936337521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21.07</x:v>
      </x:c>
      <x:c r="R3159" s="8">
        <x:v>110478.327811402</x:v>
      </x:c>
      <x:c r="S3159" s="12">
        <x:v>271335.060100049</x:v>
      </x:c>
      <x:c r="T3159" s="12">
        <x:v>57.5574474756351</x:v>
      </x:c>
      <x:c r="U3159" s="12">
        <x:v>49.2</x:v>
      </x:c>
      <x:c r="V3159" s="12">
        <x:f>NA()</x:f>
      </x:c>
    </x:row>
    <x:row r="3160">
      <x:c r="A3160">
        <x:v>2082886</x:v>
      </x:c>
      <x:c r="B3160" s="1">
        <x:v>43313.771996794</x:v>
      </x:c>
      <x:c r="C3160" s="6">
        <x:v>56.613681895</x:v>
      </x:c>
      <x:c r="D3160" s="14" t="s">
        <x:v>77</x:v>
      </x:c>
      <x:c r="E3160" s="15">
        <x:v>43278.4145993056</x:v>
      </x:c>
      <x:c r="F3160" t="s">
        <x:v>82</x:v>
      </x:c>
      <x:c r="G3160" s="6">
        <x:v>241.958090299516</x:v>
      </x:c>
      <x:c r="H3160" t="s">
        <x:v>83</x:v>
      </x:c>
      <x:c r="I3160" s="6">
        <x:v>27.3658759325895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21.069</x:v>
      </x:c>
      <x:c r="R3160" s="8">
        <x:v>110488.354126548</x:v>
      </x:c>
      <x:c r="S3160" s="12">
        <x:v>271343.004845185</x:v>
      </x:c>
      <x:c r="T3160" s="12">
        <x:v>57.5574474756351</x:v>
      </x:c>
      <x:c r="U3160" s="12">
        <x:v>49.2</x:v>
      </x:c>
      <x:c r="V3160" s="12">
        <x:f>NA()</x:f>
      </x:c>
    </x:row>
    <x:row r="3161">
      <x:c r="A3161">
        <x:v>2082899</x:v>
      </x:c>
      <x:c r="B3161" s="1">
        <x:v>43313.7720085301</x:v>
      </x:c>
      <x:c r="C3161" s="6">
        <x:v>56.6305451316667</x:v>
      </x:c>
      <x:c r="D3161" s="14" t="s">
        <x:v>77</x:v>
      </x:c>
      <x:c r="E3161" s="15">
        <x:v>43278.4145993056</x:v>
      </x:c>
      <x:c r="F3161" t="s">
        <x:v>82</x:v>
      </x:c>
      <x:c r="G3161" s="6">
        <x:v>241.979604565894</x:v>
      </x:c>
      <x:c r="H3161" t="s">
        <x:v>83</x:v>
      </x:c>
      <x:c r="I3161" s="6">
        <x:v>27.3658759325895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21.068</x:v>
      </x:c>
      <x:c r="R3161" s="8">
        <x:v>110483.168345938</x:v>
      </x:c>
      <x:c r="S3161" s="12">
        <x:v>271339.241906002</x:v>
      </x:c>
      <x:c r="T3161" s="12">
        <x:v>57.5574474756351</x:v>
      </x:c>
      <x:c r="U3161" s="12">
        <x:v>49.2</x:v>
      </x:c>
      <x:c r="V3161" s="12">
        <x:f>NA()</x:f>
      </x:c>
    </x:row>
    <x:row r="3162">
      <x:c r="A3162">
        <x:v>2082907</x:v>
      </x:c>
      <x:c r="B3162" s="1">
        <x:v>43313.7720202199</x:v>
      </x:c>
      <x:c r="C3162" s="6">
        <x:v>56.647368885</x:v>
      </x:c>
      <x:c r="D3162" s="14" t="s">
        <x:v>77</x:v>
      </x:c>
      <x:c r="E3162" s="15">
        <x:v>43278.4145993056</x:v>
      </x:c>
      <x:c r="F3162" t="s">
        <x:v>82</x:v>
      </x:c>
      <x:c r="G3162" s="6">
        <x:v>241.958090299516</x:v>
      </x:c>
      <x:c r="H3162" t="s">
        <x:v>83</x:v>
      </x:c>
      <x:c r="I3162" s="6">
        <x:v>27.3658759325895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21.069</x:v>
      </x:c>
      <x:c r="R3162" s="8">
        <x:v>110481.068720326</x:v>
      </x:c>
      <x:c r="S3162" s="12">
        <x:v>271340.240871962</x:v>
      </x:c>
      <x:c r="T3162" s="12">
        <x:v>57.5574474756351</x:v>
      </x:c>
      <x:c r="U3162" s="12">
        <x:v>49.2</x:v>
      </x:c>
      <x:c r="V3162" s="12">
        <x:f>NA()</x:f>
      </x:c>
    </x:row>
    <x:row r="3163">
      <x:c r="A3163">
        <x:v>2082913</x:v>
      </x:c>
      <x:c r="B3163" s="1">
        <x:v>43313.772031331</x:v>
      </x:c>
      <x:c r="C3163" s="6">
        <x:v>56.6633716366667</x:v>
      </x:c>
      <x:c r="D3163" s="14" t="s">
        <x:v>77</x:v>
      </x:c>
      <x:c r="E3163" s="15">
        <x:v>43278.4145993056</x:v>
      </x:c>
      <x:c r="F3163" t="s">
        <x:v>82</x:v>
      </x:c>
      <x:c r="G3163" s="6">
        <x:v>241.87447586818</x:v>
      </x:c>
      <x:c r="H3163" t="s">
        <x:v>83</x:v>
      </x:c>
      <x:c r="I3163" s="6">
        <x:v>27.3719847776115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21.071</x:v>
      </x:c>
      <x:c r="R3163" s="8">
        <x:v>110485.292840883</x:v>
      </x:c>
      <x:c r="S3163" s="12">
        <x:v>271336.672318277</x:v>
      </x:c>
      <x:c r="T3163" s="12">
        <x:v>57.5574474756351</x:v>
      </x:c>
      <x:c r="U3163" s="12">
        <x:v>49.2</x:v>
      </x:c>
      <x:c r="V3163" s="12">
        <x:f>NA()</x:f>
      </x:c>
    </x:row>
    <x:row r="3164">
      <x:c r="A3164">
        <x:v>2082922</x:v>
      </x:c>
      <x:c r="B3164" s="1">
        <x:v>43313.7720430903</x:v>
      </x:c>
      <x:c r="C3164" s="6">
        <x:v>56.6803333716667</x:v>
      </x:c>
      <x:c r="D3164" s="14" t="s">
        <x:v>77</x:v>
      </x:c>
      <x:c r="E3164" s="15">
        <x:v>43278.4145993056</x:v>
      </x:c>
      <x:c r="F3164" t="s">
        <x:v>82</x:v>
      </x:c>
      <x:c r="G3164" s="6">
        <x:v>241.936578431199</x:v>
      </x:c>
      <x:c r="H3164" t="s">
        <x:v>83</x:v>
      </x:c>
      <x:c r="I3164" s="6">
        <x:v>27.3658759325895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21.07</x:v>
      </x:c>
      <x:c r="R3164" s="8">
        <x:v>110493.91205764</x:v>
      </x:c>
      <x:c r="S3164" s="12">
        <x:v>271333.703793329</x:v>
      </x:c>
      <x:c r="T3164" s="12">
        <x:v>57.5574474756351</x:v>
      </x:c>
      <x:c r="U3164" s="12">
        <x:v>49.2</x:v>
      </x:c>
      <x:c r="V3164" s="12">
        <x:f>NA()</x:f>
      </x:c>
    </x:row>
    <x:row r="3165">
      <x:c r="A3165">
        <x:v>2082933</x:v>
      </x:c>
      <x:c r="B3165" s="1">
        <x:v>43313.7720547801</x:v>
      </x:c>
      <x:c r="C3165" s="6">
        <x:v>56.697172045</x:v>
      </x:c>
      <x:c r="D3165" s="14" t="s">
        <x:v>77</x:v>
      </x:c>
      <x:c r="E3165" s="15">
        <x:v>43278.4145993056</x:v>
      </x:c>
      <x:c r="F3165" t="s">
        <x:v>82</x:v>
      </x:c>
      <x:c r="G3165" s="6">
        <x:v>241.869643421592</x:v>
      </x:c>
      <x:c r="H3165" t="s">
        <x:v>83</x:v>
      </x:c>
      <x:c r="I3165" s="6">
        <x:v>27.3597670986851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21.075</x:v>
      </x:c>
      <x:c r="R3165" s="8">
        <x:v>110481.203647136</x:v>
      </x:c>
      <x:c r="S3165" s="12">
        <x:v>271342.74947405</x:v>
      </x:c>
      <x:c r="T3165" s="12">
        <x:v>57.5574474756351</x:v>
      </x:c>
      <x:c r="U3165" s="12">
        <x:v>49.2</x:v>
      </x:c>
      <x:c r="V3165" s="12">
        <x:f>NA()</x:f>
      </x:c>
    </x:row>
    <x:row r="3166">
      <x:c r="A3166">
        <x:v>2082943</x:v>
      </x:c>
      <x:c r="B3166" s="1">
        <x:v>43313.7720665162</x:v>
      </x:c>
      <x:c r="C3166" s="6">
        <x:v>56.7140591633333</x:v>
      </x:c>
      <x:c r="D3166" s="14" t="s">
        <x:v>77</x:v>
      </x:c>
      <x:c r="E3166" s="15">
        <x:v>43278.4145993056</x:v>
      </x:c>
      <x:c r="F3166" t="s">
        <x:v>82</x:v>
      </x:c>
      <x:c r="G3166" s="6">
        <x:v>241.977184686016</x:v>
      </x:c>
      <x:c r="H3166" t="s">
        <x:v>83</x:v>
      </x:c>
      <x:c r="I3166" s="6">
        <x:v>27.3597670986851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21.07</x:v>
      </x:c>
      <x:c r="R3166" s="8">
        <x:v>110484.584886113</x:v>
      </x:c>
      <x:c r="S3166" s="12">
        <x:v>271336.644071691</x:v>
      </x:c>
      <x:c r="T3166" s="12">
        <x:v>57.5574474756351</x:v>
      </x:c>
      <x:c r="U3166" s="12">
        <x:v>49.2</x:v>
      </x:c>
      <x:c r="V3166" s="12">
        <x:f>NA()</x:f>
      </x:c>
    </x:row>
    <x:row r="3167">
      <x:c r="A3167">
        <x:v>2082950</x:v>
      </x:c>
      <x:c r="B3167" s="1">
        <x:v>43313.7720777431</x:v>
      </x:c>
      <x:c r="C3167" s="6">
        <x:v>56.73023474</x:v>
      </x:c>
      <x:c r="D3167" s="14" t="s">
        <x:v>77</x:v>
      </x:c>
      <x:c r="E3167" s="15">
        <x:v>43278.4145993056</x:v>
      </x:c>
      <x:c r="F3167" t="s">
        <x:v>82</x:v>
      </x:c>
      <x:c r="G3167" s="6">
        <x:v>241.915068960577</x:v>
      </x:c>
      <x:c r="H3167" t="s">
        <x:v>83</x:v>
      </x:c>
      <x:c r="I3167" s="6">
        <x:v>27.3658759325895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21.071</x:v>
      </x:c>
      <x:c r="R3167" s="8">
        <x:v>110484.949731689</x:v>
      </x:c>
      <x:c r="S3167" s="12">
        <x:v>271337.135916363</x:v>
      </x:c>
      <x:c r="T3167" s="12">
        <x:v>57.5574474756351</x:v>
      </x:c>
      <x:c r="U3167" s="12">
        <x:v>49.2</x:v>
      </x:c>
      <x:c r="V3167" s="12">
        <x:f>NA()</x:f>
      </x:c>
    </x:row>
    <x:row r="3168">
      <x:c r="A3168">
        <x:v>2082958</x:v>
      </x:c>
      <x:c r="B3168" s="1">
        <x:v>43313.7720894676</x:v>
      </x:c>
      <x:c r="C3168" s="6">
        <x:v>56.747138025</x:v>
      </x:c>
      <x:c r="D3168" s="14" t="s">
        <x:v>77</x:v>
      </x:c>
      <x:c r="E3168" s="15">
        <x:v>43278.4145993056</x:v>
      </x:c>
      <x:c r="F3168" t="s">
        <x:v>82</x:v>
      </x:c>
      <x:c r="G3168" s="6">
        <x:v>241.979604565894</x:v>
      </x:c>
      <x:c r="H3168" t="s">
        <x:v>83</x:v>
      </x:c>
      <x:c r="I3168" s="6">
        <x:v>27.3658759325895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21.068</x:v>
      </x:c>
      <x:c r="R3168" s="8">
        <x:v>110490.525110208</x:v>
      </x:c>
      <x:c r="S3168" s="12">
        <x:v>271341.128343586</x:v>
      </x:c>
      <x:c r="T3168" s="12">
        <x:v>57.5574474756351</x:v>
      </x:c>
      <x:c r="U3168" s="12">
        <x:v>49.2</x:v>
      </x:c>
      <x:c r="V3168" s="12">
        <x:f>NA()</x:f>
      </x:c>
    </x:row>
    <x:row r="3169">
      <x:c r="A3169">
        <x:v>2082969</x:v>
      </x:c>
      <x:c r="B3169" s="1">
        <x:v>43313.7721011921</x:v>
      </x:c>
      <x:c r="C3169" s="6">
        <x:v>56.7640029666667</x:v>
      </x:c>
      <x:c r="D3169" s="14" t="s">
        <x:v>77</x:v>
      </x:c>
      <x:c r="E3169" s="15">
        <x:v>43278.4145993056</x:v>
      </x:c>
      <x:c r="F3169" t="s">
        <x:v>82</x:v>
      </x:c>
      <x:c r="G3169" s="6">
        <x:v>241.859263616948</x:v>
      </x:c>
      <x:c r="H3169" t="s">
        <x:v>83</x:v>
      </x:c>
      <x:c r="I3169" s="6">
        <x:v>27.3658759325895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21.074</x:v>
      </x:c>
      <x:c r="R3169" s="8">
        <x:v>110488.416824103</x:v>
      </x:c>
      <x:c r="S3169" s="12">
        <x:v>271331.037329427</x:v>
      </x:c>
      <x:c r="T3169" s="12">
        <x:v>57.5574474756351</x:v>
      </x:c>
      <x:c r="U3169" s="12">
        <x:v>49.2</x:v>
      </x:c>
      <x:c r="V3169" s="12">
        <x:f>NA()</x:f>
      </x:c>
    </x:row>
    <x:row r="3170">
      <x:c r="A3170">
        <x:v>2082978</x:v>
      </x:c>
      <x:c r="B3170" s="1">
        <x:v>43313.7721123032</x:v>
      </x:c>
      <x:c r="C3170" s="6">
        <x:v>56.7800114833333</x:v>
      </x:c>
      <x:c r="D3170" s="14" t="s">
        <x:v>77</x:v>
      </x:c>
      <x:c r="E3170" s="15">
        <x:v>43278.4145993056</x:v>
      </x:c>
      <x:c r="F3170" t="s">
        <x:v>82</x:v>
      </x:c>
      <x:c r="G3170" s="6">
        <x:v>241.831471269692</x:v>
      </x:c>
      <x:c r="H3170" t="s">
        <x:v>83</x:v>
      </x:c>
      <x:c r="I3170" s="6">
        <x:v>27.3719847776115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21.073</x:v>
      </x:c>
      <x:c r="R3170" s="8">
        <x:v>110486.95046559</x:v>
      </x:c>
      <x:c r="S3170" s="12">
        <x:v>271332.396450874</x:v>
      </x:c>
      <x:c r="T3170" s="12">
        <x:v>57.5574474756351</x:v>
      </x:c>
      <x:c r="U3170" s="12">
        <x:v>49.2</x:v>
      </x:c>
      <x:c r="V3170" s="12">
        <x:f>NA()</x:f>
      </x:c>
    </x:row>
    <x:row r="3171">
      <x:c r="A3171">
        <x:v>2082987</x:v>
      </x:c>
      <x:c r="B3171" s="1">
        <x:v>43313.7721239931</x:v>
      </x:c>
      <x:c r="C3171" s="6">
        <x:v>56.79684735</x:v>
      </x:c>
      <x:c r="D3171" s="14" t="s">
        <x:v>77</x:v>
      </x:c>
      <x:c r="E3171" s="15">
        <x:v>43278.4145993056</x:v>
      </x:c>
      <x:c r="F3171" t="s">
        <x:v>82</x:v>
      </x:c>
      <x:c r="G3171" s="6">
        <x:v>241.895981762648</x:v>
      </x:c>
      <x:c r="H3171" t="s">
        <x:v>83</x:v>
      </x:c>
      <x:c r="I3171" s="6">
        <x:v>27.3719847776115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21.07</x:v>
      </x:c>
      <x:c r="R3171" s="8">
        <x:v>110488.821409132</x:v>
      </x:c>
      <x:c r="S3171" s="12">
        <x:v>271326.315352201</x:v>
      </x:c>
      <x:c r="T3171" s="12">
        <x:v>57.5574474756351</x:v>
      </x:c>
      <x:c r="U3171" s="12">
        <x:v>49.2</x:v>
      </x:c>
      <x:c r="V3171" s="12">
        <x:f>NA()</x:f>
      </x:c>
    </x:row>
    <x:row r="3172">
      <x:c r="A3172">
        <x:v>2082994</x:v>
      </x:c>
      <x:c r="B3172" s="1">
        <x:v>43313.7721356829</x:v>
      </x:c>
      <x:c r="C3172" s="6">
        <x:v>56.8136971183333</x:v>
      </x:c>
      <x:c r="D3172" s="14" t="s">
        <x:v>77</x:v>
      </x:c>
      <x:c r="E3172" s="15">
        <x:v>43278.4145993056</x:v>
      </x:c>
      <x:c r="F3172" t="s">
        <x:v>82</x:v>
      </x:c>
      <x:c r="G3172" s="6">
        <x:v>241.915068960577</x:v>
      </x:c>
      <x:c r="H3172" t="s">
        <x:v>83</x:v>
      </x:c>
      <x:c r="I3172" s="6">
        <x:v>27.3658759325895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21.071</x:v>
      </x:c>
      <x:c r="R3172" s="8">
        <x:v>110493.75181477</x:v>
      </x:c>
      <x:c r="S3172" s="12">
        <x:v>271321.302713331</x:v>
      </x:c>
      <x:c r="T3172" s="12">
        <x:v>57.5574474756351</x:v>
      </x:c>
      <x:c r="U3172" s="12">
        <x:v>49.2</x:v>
      </x:c>
      <x:c r="V3172" s="12">
        <x:f>NA()</x:f>
      </x:c>
    </x:row>
    <x:row r="3173">
      <x:c r="A3173">
        <x:v>2083005</x:v>
      </x:c>
      <x:c r="B3173" s="1">
        <x:v>43313.7721473727</x:v>
      </x:c>
      <x:c r="C3173" s="6">
        <x:v>56.8304887516667</x:v>
      </x:c>
      <x:c r="D3173" s="14" t="s">
        <x:v>77</x:v>
      </x:c>
      <x:c r="E3173" s="15">
        <x:v>43278.4145993056</x:v>
      </x:c>
      <x:c r="F3173" t="s">
        <x:v>82</x:v>
      </x:c>
      <x:c r="G3173" s="6">
        <x:v>241.893561887289</x:v>
      </x:c>
      <x:c r="H3173" t="s">
        <x:v>83</x:v>
      </x:c>
      <x:c r="I3173" s="6">
        <x:v>27.3658759325895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21.072</x:v>
      </x:c>
      <x:c r="R3173" s="8">
        <x:v>110492.708158092</x:v>
      </x:c>
      <x:c r="S3173" s="12">
        <x:v>271339.860587554</x:v>
      </x:c>
      <x:c r="T3173" s="12">
        <x:v>57.5574474756351</x:v>
      </x:c>
      <x:c r="U3173" s="12">
        <x:v>49.2</x:v>
      </x:c>
      <x:c r="V3173" s="12">
        <x:f>NA()</x:f>
      </x:c>
    </x:row>
    <x:row r="3174">
      <x:c r="A3174">
        <x:v>2083015</x:v>
      </x:c>
      <x:c r="B3174" s="1">
        <x:v>43313.7721590625</x:v>
      </x:c>
      <x:c r="C3174" s="6">
        <x:v>56.8473464883333</x:v>
      </x:c>
      <x:c r="D3174" s="14" t="s">
        <x:v>77</x:v>
      </x:c>
      <x:c r="E3174" s="15">
        <x:v>43278.4145993056</x:v>
      </x:c>
      <x:c r="F3174" t="s">
        <x:v>82</x:v>
      </x:c>
      <x:c r="G3174" s="6">
        <x:v>241.936578431199</x:v>
      </x:c>
      <x:c r="H3174" t="s">
        <x:v>83</x:v>
      </x:c>
      <x:c r="I3174" s="6">
        <x:v>27.3658759325895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21.07</x:v>
      </x:c>
      <x:c r="R3174" s="8">
        <x:v>110487.391884424</x:v>
      </x:c>
      <x:c r="S3174" s="12">
        <x:v>271330.85562084</x:v>
      </x:c>
      <x:c r="T3174" s="12">
        <x:v>57.5574474756351</x:v>
      </x:c>
      <x:c r="U3174" s="12">
        <x:v>49.2</x:v>
      </x:c>
      <x:c r="V3174" s="12">
        <x:f>NA()</x:f>
      </x:c>
    </x:row>
    <x:row r="3175">
      <x:c r="A3175">
        <x:v>2083022</x:v>
      </x:c>
      <x:c r="B3175" s="1">
        <x:v>43313.7721702199</x:v>
      </x:c>
      <x:c r="C3175" s="6">
        <x:v>56.86342363</x:v>
      </x:c>
      <x:c r="D3175" s="14" t="s">
        <x:v>77</x:v>
      </x:c>
      <x:c r="E3175" s="15">
        <x:v>43278.4145993056</x:v>
      </x:c>
      <x:c r="F3175" t="s">
        <x:v>82</x:v>
      </x:c>
      <x:c r="G3175" s="6">
        <x:v>242.001121230694</x:v>
      </x:c>
      <x:c r="H3175" t="s">
        <x:v>83</x:v>
      </x:c>
      <x:c r="I3175" s="6">
        <x:v>27.3658759325895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21.067</x:v>
      </x:c>
      <x:c r="R3175" s="8">
        <x:v>110497.028307319</x:v>
      </x:c>
      <x:c r="S3175" s="12">
        <x:v>271333.888185925</x:v>
      </x:c>
      <x:c r="T3175" s="12">
        <x:v>57.5574474756351</x:v>
      </x:c>
      <x:c r="U3175" s="12">
        <x:v>49.2</x:v>
      </x:c>
      <x:c r="V3175" s="12">
        <x:f>NA()</x:f>
      </x:c>
    </x:row>
    <x:row r="3176">
      <x:c r="A3176">
        <x:v>2083031</x:v>
      </x:c>
      <x:c r="B3176" s="1">
        <x:v>43313.7721819097</x:v>
      </x:c>
      <x:c r="C3176" s="6">
        <x:v>56.8802284666667</x:v>
      </x:c>
      <x:c r="D3176" s="14" t="s">
        <x:v>77</x:v>
      </x:c>
      <x:c r="E3176" s="15">
        <x:v>43278.4145993056</x:v>
      </x:c>
      <x:c r="F3176" t="s">
        <x:v>82</x:v>
      </x:c>
      <x:c r="G3176" s="6">
        <x:v>241.915068960577</x:v>
      </x:c>
      <x:c r="H3176" t="s">
        <x:v>83</x:v>
      </x:c>
      <x:c r="I3176" s="6">
        <x:v>27.3658759325895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21.071</x:v>
      </x:c>
      <x:c r="R3176" s="8">
        <x:v>110493.983569774</x:v>
      </x:c>
      <x:c r="S3176" s="12">
        <x:v>271335.200221293</x:v>
      </x:c>
      <x:c r="T3176" s="12">
        <x:v>57.5574474756351</x:v>
      </x:c>
      <x:c r="U3176" s="12">
        <x:v>49.2</x:v>
      </x:c>
      <x:c r="V3176" s="12">
        <x:f>NA()</x:f>
      </x:c>
    </x:row>
    <x:row r="3177">
      <x:c r="A3177">
        <x:v>2083043</x:v>
      </x:c>
      <x:c r="B3177" s="1">
        <x:v>43313.7721936343</x:v>
      </x:c>
      <x:c r="C3177" s="6">
        <x:v>56.8971155966667</x:v>
      </x:c>
      <x:c r="D3177" s="14" t="s">
        <x:v>77</x:v>
      </x:c>
      <x:c r="E3177" s="15">
        <x:v>43278.4145993056</x:v>
      </x:c>
      <x:c r="F3177" t="s">
        <x:v>82</x:v>
      </x:c>
      <x:c r="G3177" s="6">
        <x:v>241.955671638397</x:v>
      </x:c>
      <x:c r="H3177" t="s">
        <x:v>83</x:v>
      </x:c>
      <x:c r="I3177" s="6">
        <x:v>27.3597670986851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21.071</x:v>
      </x:c>
      <x:c r="R3177" s="8">
        <x:v>110495.432178161</x:v>
      </x:c>
      <x:c r="S3177" s="12">
        <x:v>271347.93386017</x:v>
      </x:c>
      <x:c r="T3177" s="12">
        <x:v>57.5574474756351</x:v>
      </x:c>
      <x:c r="U3177" s="12">
        <x:v>49.2</x:v>
      </x:c>
      <x:c r="V3177" s="12">
        <x:f>NA()</x:f>
      </x:c>
    </x:row>
    <x:row r="3178">
      <x:c r="A3178">
        <x:v>2083054</x:v>
      </x:c>
      <x:c r="B3178" s="1">
        <x:v>43313.7722053588</x:v>
      </x:c>
      <x:c r="C3178" s="6">
        <x:v>56.914006075</x:v>
      </x:c>
      <x:c r="D3178" s="14" t="s">
        <x:v>77</x:v>
      </x:c>
      <x:c r="E3178" s="15">
        <x:v>43278.4145993056</x:v>
      </x:c>
      <x:c r="F3178" t="s">
        <x:v>82</x:v>
      </x:c>
      <x:c r="G3178" s="6">
        <x:v>241.917490054416</x:v>
      </x:c>
      <x:c r="H3178" t="s">
        <x:v>83</x:v>
      </x:c>
      <x:c r="I3178" s="6">
        <x:v>27.3719847776115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21.069</x:v>
      </x:c>
      <x:c r="R3178" s="8">
        <x:v>110496.521087648</x:v>
      </x:c>
      <x:c r="S3178" s="12">
        <x:v>271335.679121765</x:v>
      </x:c>
      <x:c r="T3178" s="12">
        <x:v>57.5574474756351</x:v>
      </x:c>
      <x:c r="U3178" s="12">
        <x:v>49.2</x:v>
      </x:c>
      <x:c r="V3178" s="12">
        <x:f>NA()</x:f>
      </x:c>
    </x:row>
    <x:row r="3179">
      <x:c r="A3179">
        <x:v>2083065</x:v>
      </x:c>
      <x:c r="B3179" s="1">
        <x:v>43313.7722164699</x:v>
      </x:c>
      <x:c r="C3179" s="6">
        <x:v>56.9300157366667</x:v>
      </x:c>
      <x:c r="D3179" s="14" t="s">
        <x:v>77</x:v>
      </x:c>
      <x:c r="E3179" s="15">
        <x:v>43278.4145993056</x:v>
      </x:c>
      <x:c r="F3179" t="s">
        <x:v>82</x:v>
      </x:c>
      <x:c r="G3179" s="6">
        <x:v>241.893561887289</x:v>
      </x:c>
      <x:c r="H3179" t="s">
        <x:v>83</x:v>
      </x:c>
      <x:c r="I3179" s="6">
        <x:v>27.3658759325895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21.072</x:v>
      </x:c>
      <x:c r="R3179" s="8">
        <x:v>110501.442542788</x:v>
      </x:c>
      <x:c r="S3179" s="12">
        <x:v>271331.295757391</x:v>
      </x:c>
      <x:c r="T3179" s="12">
        <x:v>57.5574474756351</x:v>
      </x:c>
      <x:c r="U3179" s="12">
        <x:v>49.2</x:v>
      </x:c>
      <x:c r="V3179" s="12">
        <x:f>NA()</x:f>
      </x:c>
    </x:row>
    <x:row r="3180">
      <x:c r="A3180">
        <x:v>2083073</x:v>
      </x:c>
      <x:c r="B3180" s="1">
        <x:v>43313.7722281597</x:v>
      </x:c>
      <x:c r="C3180" s="6">
        <x:v>56.9468190433333</x:v>
      </x:c>
      <x:c r="D3180" s="14" t="s">
        <x:v>77</x:v>
      </x:c>
      <x:c r="E3180" s="15">
        <x:v>43278.4145993056</x:v>
      </x:c>
      <x:c r="F3180" t="s">
        <x:v>82</x:v>
      </x:c>
      <x:c r="G3180" s="6">
        <x:v>241.979604565894</x:v>
      </x:c>
      <x:c r="H3180" t="s">
        <x:v>83</x:v>
      </x:c>
      <x:c r="I3180" s="6">
        <x:v>27.3658759325895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21.068</x:v>
      </x:c>
      <x:c r="R3180" s="8">
        <x:v>110499.50613043</x:v>
      </x:c>
      <x:c r="S3180" s="12">
        <x:v>271337.889963115</x:v>
      </x:c>
      <x:c r="T3180" s="12">
        <x:v>57.5574474756351</x:v>
      </x:c>
      <x:c r="U3180" s="12">
        <x:v>49.2</x:v>
      </x:c>
      <x:c r="V3180" s="12">
        <x:f>NA()</x:f>
      </x:c>
    </x:row>
    <x:row r="3181">
      <x:c r="A3181">
        <x:v>2083081</x:v>
      </x:c>
      <x:c r="B3181" s="1">
        <x:v>43313.7722399306</x:v>
      </x:c>
      <x:c r="C3181" s="6">
        <x:v>56.9637921933333</x:v>
      </x:c>
      <x:c r="D3181" s="14" t="s">
        <x:v>77</x:v>
      </x:c>
      <x:c r="E3181" s="15">
        <x:v>43278.4145993056</x:v>
      </x:c>
      <x:c r="F3181" t="s">
        <x:v>82</x:v>
      </x:c>
      <x:c r="G3181" s="6">
        <x:v>241.936578431199</x:v>
      </x:c>
      <x:c r="H3181" t="s">
        <x:v>83</x:v>
      </x:c>
      <x:c r="I3181" s="6">
        <x:v>27.3658759325895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21.07</x:v>
      </x:c>
      <x:c r="R3181" s="8">
        <x:v>110495.683012495</x:v>
      </x:c>
      <x:c r="S3181" s="12">
        <x:v>271342.568027195</x:v>
      </x:c>
      <x:c r="T3181" s="12">
        <x:v>57.5574474756351</x:v>
      </x:c>
      <x:c r="U3181" s="12">
        <x:v>49.2</x:v>
      </x:c>
      <x:c r="V3181" s="12">
        <x:f>NA()</x:f>
      </x:c>
    </x:row>
    <x:row r="3182">
      <x:c r="A3182">
        <x:v>2083089</x:v>
      </x:c>
      <x:c r="B3182" s="1">
        <x:v>43313.7722516204</x:v>
      </x:c>
      <x:c r="C3182" s="6">
        <x:v>56.9806261166667</x:v>
      </x:c>
      <x:c r="D3182" s="14" t="s">
        <x:v>77</x:v>
      </x:c>
      <x:c r="E3182" s="15">
        <x:v>43278.4145993056</x:v>
      </x:c>
      <x:c r="F3182" t="s">
        <x:v>82</x:v>
      </x:c>
      <x:c r="G3182" s="6">
        <x:v>241.936578431199</x:v>
      </x:c>
      <x:c r="H3182" t="s">
        <x:v>83</x:v>
      </x:c>
      <x:c r="I3182" s="6">
        <x:v>27.3658759325895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21.07</x:v>
      </x:c>
      <x:c r="R3182" s="8">
        <x:v>110500.107995859</x:v>
      </x:c>
      <x:c r="S3182" s="12">
        <x:v>271332.643756962</x:v>
      </x:c>
      <x:c r="T3182" s="12">
        <x:v>57.5574474756351</x:v>
      </x:c>
      <x:c r="U3182" s="12">
        <x:v>49.2</x:v>
      </x:c>
      <x:c r="V3182" s="12">
        <x:f>NA()</x:f>
      </x:c>
    </x:row>
    <x:row r="3183">
      <x:c r="A3183">
        <x:v>2083095</x:v>
      </x:c>
      <x:c r="B3183" s="1">
        <x:v>43313.7722627662</x:v>
      </x:c>
      <x:c r="C3183" s="6">
        <x:v>56.9967005216667</x:v>
      </x:c>
      <x:c r="D3183" s="14" t="s">
        <x:v>77</x:v>
      </x:c>
      <x:c r="E3183" s="15">
        <x:v>43278.4145993056</x:v>
      </x:c>
      <x:c r="F3183" t="s">
        <x:v>82</x:v>
      </x:c>
      <x:c r="G3183" s="6">
        <x:v>241.891146880469</x:v>
      </x:c>
      <x:c r="H3183" t="s">
        <x:v>83</x:v>
      </x:c>
      <x:c r="I3183" s="6">
        <x:v>27.3597670986851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21.074</x:v>
      </x:c>
      <x:c r="R3183" s="8">
        <x:v>110502.473827863</x:v>
      </x:c>
      <x:c r="S3183" s="12">
        <x:v>271334.942024203</x:v>
      </x:c>
      <x:c r="T3183" s="12">
        <x:v>57.5574474756351</x:v>
      </x:c>
      <x:c r="U3183" s="12">
        <x:v>49.2</x:v>
      </x:c>
      <x:c r="V3183" s="12">
        <x:f>NA()</x:f>
      </x:c>
    </x:row>
    <x:row r="3184">
      <x:c r="A3184">
        <x:v>2083107</x:v>
      </x:c>
      <x:c r="B3184" s="1">
        <x:v>43313.7722745023</x:v>
      </x:c>
      <x:c r="C3184" s="6">
        <x:v>57.0135670033333</x:v>
      </x:c>
      <x:c r="D3184" s="14" t="s">
        <x:v>77</x:v>
      </x:c>
      <x:c r="E3184" s="15">
        <x:v>43278.4145993056</x:v>
      </x:c>
      <x:c r="F3184" t="s">
        <x:v>82</x:v>
      </x:c>
      <x:c r="G3184" s="6">
        <x:v>241.936578431199</x:v>
      </x:c>
      <x:c r="H3184" t="s">
        <x:v>83</x:v>
      </x:c>
      <x:c r="I3184" s="6">
        <x:v>27.3658759325895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21.07</x:v>
      </x:c>
      <x:c r="R3184" s="8">
        <x:v>110501.266384</x:v>
      </x:c>
      <x:c r="S3184" s="12">
        <x:v>271330.047688335</x:v>
      </x:c>
      <x:c r="T3184" s="12">
        <x:v>57.5574474756351</x:v>
      </x:c>
      <x:c r="U3184" s="12">
        <x:v>49.2</x:v>
      </x:c>
      <x:c r="V3184" s="12">
        <x:f>NA()</x:f>
      </x:c>
    </x:row>
    <x:row r="3185">
      <x:c r="A3185">
        <x:v>2083118</x:v>
      </x:c>
      <x:c r="B3185" s="1">
        <x:v>43313.7722861921</x:v>
      </x:c>
      <x:c r="C3185" s="6">
        <x:v>57.0304012666667</x:v>
      </x:c>
      <x:c r="D3185" s="14" t="s">
        <x:v>77</x:v>
      </x:c>
      <x:c r="E3185" s="15">
        <x:v>43278.4145993056</x:v>
      </x:c>
      <x:c r="F3185" t="s">
        <x:v>82</x:v>
      </x:c>
      <x:c r="G3185" s="6">
        <x:v>241.958090299516</x:v>
      </x:c>
      <x:c r="H3185" t="s">
        <x:v>83</x:v>
      </x:c>
      <x:c r="I3185" s="6">
        <x:v>27.3658759325895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21.069</x:v>
      </x:c>
      <x:c r="R3185" s="8">
        <x:v>110506.530709578</x:v>
      </x:c>
      <x:c r="S3185" s="12">
        <x:v>271343.684461098</x:v>
      </x:c>
      <x:c r="T3185" s="12">
        <x:v>57.5574474756351</x:v>
      </x:c>
      <x:c r="U3185" s="12">
        <x:v>49.2</x:v>
      </x:c>
      <x:c r="V3185" s="12">
        <x:f>NA()</x:f>
      </x:c>
    </x:row>
    <x:row r="3186">
      <x:c r="A3186">
        <x:v>2083123</x:v>
      </x:c>
      <x:c r="B3186" s="1">
        <x:v>43313.7722978819</x:v>
      </x:c>
      <x:c r="C3186" s="6">
        <x:v>57.0472435216667</x:v>
      </x:c>
      <x:c r="D3186" s="14" t="s">
        <x:v>77</x:v>
      </x:c>
      <x:c r="E3186" s="15">
        <x:v>43278.4145993056</x:v>
      </x:c>
      <x:c r="F3186" t="s">
        <x:v>82</x:v>
      </x:c>
      <x:c r="G3186" s="6">
        <x:v>241.872057210971</x:v>
      </x:c>
      <x:c r="H3186" t="s">
        <x:v>83</x:v>
      </x:c>
      <x:c r="I3186" s="6">
        <x:v>27.3658759325895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21.073</x:v>
      </x:c>
      <x:c r="R3186" s="8">
        <x:v>110509.742635658</x:v>
      </x:c>
      <x:c r="S3186" s="12">
        <x:v>271334.231291115</x:v>
      </x:c>
      <x:c r="T3186" s="12">
        <x:v>57.5574474756351</x:v>
      </x:c>
      <x:c r="U3186" s="12">
        <x:v>49.2</x:v>
      </x:c>
      <x:c r="V3186" s="12">
        <x:f>NA()</x:f>
      </x:c>
    </x:row>
    <x:row r="3187">
      <x:c r="A3187">
        <x:v>2083129</x:v>
      </x:c>
      <x:c r="B3187" s="1">
        <x:v>43313.7723090625</x:v>
      </x:c>
      <x:c r="C3187" s="6">
        <x:v>57.0633308516667</x:v>
      </x:c>
      <x:c r="D3187" s="14" t="s">
        <x:v>77</x:v>
      </x:c>
      <x:c r="E3187" s="15">
        <x:v>43278.4145993056</x:v>
      </x:c>
      <x:c r="F3187" t="s">
        <x:v>82</x:v>
      </x:c>
      <x:c r="G3187" s="6">
        <x:v>241.872057210971</x:v>
      </x:c>
      <x:c r="H3187" t="s">
        <x:v>83</x:v>
      </x:c>
      <x:c r="I3187" s="6">
        <x:v>27.3658759325895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21.073</x:v>
      </x:c>
      <x:c r="R3187" s="8">
        <x:v>110500.509738655</x:v>
      </x:c>
      <x:c r="S3187" s="12">
        <x:v>271329.076044221</x:v>
      </x:c>
      <x:c r="T3187" s="12">
        <x:v>57.5574474756351</x:v>
      </x:c>
      <x:c r="U3187" s="12">
        <x:v>49.2</x:v>
      </x:c>
      <x:c r="V3187" s="12">
        <x:f>NA()</x:f>
      </x:c>
    </x:row>
    <x:row r="3188">
      <x:c r="A3188">
        <x:v>2083142</x:v>
      </x:c>
      <x:c r="B3188" s="1">
        <x:v>43313.7723207523</x:v>
      </x:c>
      <x:c r="C3188" s="6">
        <x:v>57.0801923883333</x:v>
      </x:c>
      <x:c r="D3188" s="14" t="s">
        <x:v>77</x:v>
      </x:c>
      <x:c r="E3188" s="15">
        <x:v>43278.4145993056</x:v>
      </x:c>
      <x:c r="F3188" t="s">
        <x:v>82</x:v>
      </x:c>
      <x:c r="G3188" s="6">
        <x:v>241.861684371791</x:v>
      </x:c>
      <x:c r="H3188" t="s">
        <x:v>83</x:v>
      </x:c>
      <x:c r="I3188" s="6">
        <x:v>27.3719847776115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21.072</x:v>
      </x:c>
      <x:c r="R3188" s="8">
        <x:v>110509.221084408</x:v>
      </x:c>
      <x:c r="S3188" s="12">
        <x:v>271335.614091303</x:v>
      </x:c>
      <x:c r="T3188" s="12">
        <x:v>57.5574474756351</x:v>
      </x:c>
      <x:c r="U3188" s="12">
        <x:v>49.2</x:v>
      </x:c>
      <x:c r="V3188" s="12">
        <x:f>NA()</x:f>
      </x:c>
    </x:row>
    <x:row r="3189">
      <x:c r="A3189">
        <x:v>2083148</x:v>
      </x:c>
      <x:c r="B3189" s="1">
        <x:v>43313.7723324421</x:v>
      </x:c>
      <x:c r="C3189" s="6">
        <x:v>57.09703139</x:v>
      </x:c>
      <x:c r="D3189" s="14" t="s">
        <x:v>77</x:v>
      </x:c>
      <x:c r="E3189" s="15">
        <x:v>43278.4145993056</x:v>
      </x:c>
      <x:c r="F3189" t="s">
        <x:v>82</x:v>
      </x:c>
      <x:c r="G3189" s="6">
        <x:v>241.788476256048</x:v>
      </x:c>
      <x:c r="H3189" t="s">
        <x:v>83</x:v>
      </x:c>
      <x:c r="I3189" s="6">
        <x:v>27.3719847776115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21.075</x:v>
      </x:c>
      <x:c r="R3189" s="8">
        <x:v>110507.153646118</x:v>
      </x:c>
      <x:c r="S3189" s="12">
        <x:v>271328.804535839</x:v>
      </x:c>
      <x:c r="T3189" s="12">
        <x:v>57.5574474756351</x:v>
      </x:c>
      <x:c r="U3189" s="12">
        <x:v>49.2</x:v>
      </x:c>
      <x:c r="V3189" s="12">
        <x:f>NA()</x:f>
      </x:c>
    </x:row>
    <x:row r="3190">
      <x:c r="A3190">
        <x:v>2083158</x:v>
      </x:c>
      <x:c r="B3190" s="1">
        <x:v>43313.7723441782</x:v>
      </x:c>
      <x:c r="C3190" s="6">
        <x:v>57.1138813916667</x:v>
      </x:c>
      <x:c r="D3190" s="14" t="s">
        <x:v>77</x:v>
      </x:c>
      <x:c r="E3190" s="15">
        <x:v>43278.4145993056</x:v>
      </x:c>
      <x:c r="F3190" t="s">
        <x:v>82</x:v>
      </x:c>
      <x:c r="G3190" s="6">
        <x:v>241.915068960577</x:v>
      </x:c>
      <x:c r="H3190" t="s">
        <x:v>83</x:v>
      </x:c>
      <x:c r="I3190" s="6">
        <x:v>27.3658759325895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21.071</x:v>
      </x:c>
      <x:c r="R3190" s="8">
        <x:v>110511.559509709</x:v>
      </x:c>
      <x:c r="S3190" s="12">
        <x:v>271336.3638225</x:v>
      </x:c>
      <x:c r="T3190" s="12">
        <x:v>57.5574474756351</x:v>
      </x:c>
      <x:c r="U3190" s="12">
        <x:v>49.2</x:v>
      </x:c>
      <x:c r="V3190" s="12">
        <x:f>NA()</x:f>
      </x:c>
    </x:row>
    <x:row r="3191">
      <x:c r="A3191">
        <x:v>2083166</x:v>
      </x:c>
      <x:c r="B3191" s="1">
        <x:v>43313.7723558681</x:v>
      </x:c>
      <x:c r="C3191" s="6">
        <x:v>57.1307169933333</x:v>
      </x:c>
      <x:c r="D3191" s="14" t="s">
        <x:v>77</x:v>
      </x:c>
      <x:c r="E3191" s="15">
        <x:v>43278.4145993056</x:v>
      </x:c>
      <x:c r="F3191" t="s">
        <x:v>82</x:v>
      </x:c>
      <x:c r="G3191" s="6">
        <x:v>241.807557560211</x:v>
      </x:c>
      <x:c r="H3191" t="s">
        <x:v>83</x:v>
      </x:c>
      <x:c r="I3191" s="6">
        <x:v>27.3658759325895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21.076</x:v>
      </x:c>
      <x:c r="R3191" s="8">
        <x:v>110510.740560673</x:v>
      </x:c>
      <x:c r="S3191" s="12">
        <x:v>271332.578172614</x:v>
      </x:c>
      <x:c r="T3191" s="12">
        <x:v>57.5574474756351</x:v>
      </x:c>
      <x:c r="U3191" s="12">
        <x:v>49.2</x:v>
      </x:c>
      <x:c r="V3191" s="12">
        <x:f>NA()</x:f>
      </x:c>
    </x:row>
    <x:row r="3192">
      <x:c r="A3192">
        <x:v>2083174</x:v>
      </x:c>
      <x:c r="B3192" s="1">
        <x:v>43313.7723669329</x:v>
      </x:c>
      <x:c r="C3192" s="6">
        <x:v>57.1466841216667</x:v>
      </x:c>
      <x:c r="D3192" s="14" t="s">
        <x:v>77</x:v>
      </x:c>
      <x:c r="E3192" s="15">
        <x:v>43278.4145993056</x:v>
      </x:c>
      <x:c r="F3192" t="s">
        <x:v>82</x:v>
      </x:c>
      <x:c r="G3192" s="6">
        <x:v>241.872057210971</x:v>
      </x:c>
      <x:c r="H3192" t="s">
        <x:v>83</x:v>
      </x:c>
      <x:c r="I3192" s="6">
        <x:v>27.3658759325895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21.073</x:v>
      </x:c>
      <x:c r="R3192" s="8">
        <x:v>110515.099340586</x:v>
      </x:c>
      <x:c r="S3192" s="12">
        <x:v>271329.809822785</x:v>
      </x:c>
      <x:c r="T3192" s="12">
        <x:v>57.5574474756351</x:v>
      </x:c>
      <x:c r="U3192" s="12">
        <x:v>49.2</x:v>
      </x:c>
      <x:c r="V3192" s="12">
        <x:f>NA()</x:f>
      </x:c>
    </x:row>
    <x:row r="3193">
      <x:c r="A3193">
        <x:v>2083189</x:v>
      </x:c>
      <x:c r="B3193" s="1">
        <x:v>43313.7723787037</x:v>
      </x:c>
      <x:c r="C3193" s="6">
        <x:v>57.163605825</x:v>
      </x:c>
      <x:c r="D3193" s="14" t="s">
        <x:v>77</x:v>
      </x:c>
      <x:c r="E3193" s="15">
        <x:v>43278.4145993056</x:v>
      </x:c>
      <x:c r="F3193" t="s">
        <x:v>82</x:v>
      </x:c>
      <x:c r="G3193" s="6">
        <x:v>241.891146880469</x:v>
      </x:c>
      <x:c r="H3193" t="s">
        <x:v>83</x:v>
      </x:c>
      <x:c r="I3193" s="6">
        <x:v>27.3597670986851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21.074</x:v>
      </x:c>
      <x:c r="R3193" s="8">
        <x:v>110504.49637109</x:v>
      </x:c>
      <x:c r="S3193" s="12">
        <x:v>271338.268366033</x:v>
      </x:c>
      <x:c r="T3193" s="12">
        <x:v>57.5574474756351</x:v>
      </x:c>
      <x:c r="U3193" s="12">
        <x:v>49.2</x:v>
      </x:c>
      <x:c r="V3193" s="12">
        <x:f>NA()</x:f>
      </x:c>
    </x:row>
    <x:row r="3194">
      <x:c r="A3194">
        <x:v>2083193</x:v>
      </x:c>
      <x:c r="B3194" s="1">
        <x:v>43313.7723903935</x:v>
      </x:c>
      <x:c r="C3194" s="6">
        <x:v>57.1804529133333</x:v>
      </x:c>
      <x:c r="D3194" s="14" t="s">
        <x:v>77</x:v>
      </x:c>
      <x:c r="E3194" s="15">
        <x:v>43278.4145993056</x:v>
      </x:c>
      <x:c r="F3194" t="s">
        <x:v>82</x:v>
      </x:c>
      <x:c r="G3194" s="6">
        <x:v>241.915068960577</x:v>
      </x:c>
      <x:c r="H3194" t="s">
        <x:v>83</x:v>
      </x:c>
      <x:c r="I3194" s="6">
        <x:v>27.3658759325895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21.071</x:v>
      </x:c>
      <x:c r="R3194" s="8">
        <x:v>110522.326141894</x:v>
      </x:c>
      <x:c r="S3194" s="12">
        <x:v>271341.138686442</x:v>
      </x:c>
      <x:c r="T3194" s="12">
        <x:v>57.5574474756351</x:v>
      </x:c>
      <x:c r="U3194" s="12">
        <x:v>49.2</x:v>
      </x:c>
      <x:c r="V3194" s="12">
        <x:f>NA()</x:f>
      </x:c>
    </x:row>
    <x:row r="3195">
      <x:c r="A3195">
        <x:v>2083208</x:v>
      </x:c>
      <x:c r="B3195" s="1">
        <x:v>43313.7724021644</x:v>
      </x:c>
      <x:c r="C3195" s="6">
        <x:v>57.1973867566667</x:v>
      </x:c>
      <x:c r="D3195" s="14" t="s">
        <x:v>77</x:v>
      </x:c>
      <x:c r="E3195" s="15">
        <x:v>43278.4145993056</x:v>
      </x:c>
      <x:c r="F3195" t="s">
        <x:v>82</x:v>
      </x:c>
      <x:c r="G3195" s="6">
        <x:v>241.891146880469</x:v>
      </x:c>
      <x:c r="H3195" t="s">
        <x:v>83</x:v>
      </x:c>
      <x:c r="I3195" s="6">
        <x:v>27.3597670986851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21.074</x:v>
      </x:c>
      <x:c r="R3195" s="8">
        <x:v>110515.628537468</x:v>
      </x:c>
      <x:c r="S3195" s="12">
        <x:v>271338.530735891</x:v>
      </x:c>
      <x:c r="T3195" s="12">
        <x:v>57.5574474756351</x:v>
      </x:c>
      <x:c r="U3195" s="12">
        <x:v>49.2</x:v>
      </x:c>
      <x:c r="V3195" s="12">
        <x:f>NA()</x:f>
      </x:c>
    </x:row>
    <x:row r="3196">
      <x:c r="A3196">
        <x:v>2083211</x:v>
      </x:c>
      <x:c r="B3196" s="1">
        <x:v>43313.7724132755</x:v>
      </x:c>
      <x:c r="C3196" s="6">
        <x:v>57.21337418</x:v>
      </x:c>
      <x:c r="D3196" s="14" t="s">
        <x:v>77</x:v>
      </x:c>
      <x:c r="E3196" s="15">
        <x:v>43278.4145993056</x:v>
      </x:c>
      <x:c r="F3196" t="s">
        <x:v>82</x:v>
      </x:c>
      <x:c r="G3196" s="6">
        <x:v>241.848142358993</x:v>
      </x:c>
      <x:c r="H3196" t="s">
        <x:v>83</x:v>
      </x:c>
      <x:c r="I3196" s="6">
        <x:v>27.3597670986851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21.076</x:v>
      </x:c>
      <x:c r="R3196" s="8">
        <x:v>110518.852712069</x:v>
      </x:c>
      <x:c r="S3196" s="12">
        <x:v>271338.741604378</x:v>
      </x:c>
      <x:c r="T3196" s="12">
        <x:v>57.5574474756351</x:v>
      </x:c>
      <x:c r="U3196" s="12">
        <x:v>49.2</x:v>
      </x:c>
      <x:c r="V3196" s="12">
        <x:f>NA()</x:f>
      </x:c>
    </x:row>
    <x:row r="3197">
      <x:c r="A3197">
        <x:v>2083226</x:v>
      </x:c>
      <x:c r="B3197" s="1">
        <x:v>43313.7724249653</x:v>
      </x:c>
      <x:c r="C3197" s="6">
        <x:v>57.230205125</x:v>
      </x:c>
      <x:c r="D3197" s="14" t="s">
        <x:v>77</x:v>
      </x:c>
      <x:c r="E3197" s="15">
        <x:v>43278.4145993056</x:v>
      </x:c>
      <x:c r="F3197" t="s">
        <x:v>82</x:v>
      </x:c>
      <x:c r="G3197" s="6">
        <x:v>241.977184686016</x:v>
      </x:c>
      <x:c r="H3197" t="s">
        <x:v>83</x:v>
      </x:c>
      <x:c r="I3197" s="6">
        <x:v>27.3597670986851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21.07</x:v>
      </x:c>
      <x:c r="R3197" s="8">
        <x:v>110510.877264536</x:v>
      </x:c>
      <x:c r="S3197" s="12">
        <x:v>271343.00567929</x:v>
      </x:c>
      <x:c r="T3197" s="12">
        <x:v>57.5574474756351</x:v>
      </x:c>
      <x:c r="U3197" s="12">
        <x:v>49.2</x:v>
      </x:c>
      <x:c r="V3197" s="12">
        <x:f>NA()</x:f>
      </x:c>
    </x:row>
    <x:row r="3198">
      <x:c r="A3198">
        <x:v>2083236</x:v>
      </x:c>
      <x:c r="B3198" s="1">
        <x:v>43313.7724367245</x:v>
      </x:c>
      <x:c r="C3198" s="6">
        <x:v>57.2471538583333</x:v>
      </x:c>
      <x:c r="D3198" s="14" t="s">
        <x:v>77</x:v>
      </x:c>
      <x:c r="E3198" s="15">
        <x:v>43278.4145993056</x:v>
      </x:c>
      <x:c r="F3198" t="s">
        <x:v>82</x:v>
      </x:c>
      <x:c r="G3198" s="6">
        <x:v>241.829055047795</x:v>
      </x:c>
      <x:c r="H3198" t="s">
        <x:v>83</x:v>
      </x:c>
      <x:c r="I3198" s="6">
        <x:v>27.3658759325895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21.075</x:v>
      </x:c>
      <x:c r="R3198" s="8">
        <x:v>110517.015853074</x:v>
      </x:c>
      <x:c r="S3198" s="12">
        <x:v>271343.479966465</x:v>
      </x:c>
      <x:c r="T3198" s="12">
        <x:v>57.5574474756351</x:v>
      </x:c>
      <x:c r="U3198" s="12">
        <x:v>49.2</x:v>
      </x:c>
      <x:c r="V3198" s="12">
        <x:f>NA()</x:f>
      </x:c>
    </x:row>
    <x:row r="3199">
      <x:c r="A3199">
        <x:v>2083239</x:v>
      </x:c>
      <x:c r="B3199" s="1">
        <x:v>43313.7724484954</x:v>
      </x:c>
      <x:c r="C3199" s="6">
        <x:v>57.2641432816667</x:v>
      </x:c>
      <x:c r="D3199" s="14" t="s">
        <x:v>77</x:v>
      </x:c>
      <x:c r="E3199" s="15">
        <x:v>43278.4145993056</x:v>
      </x:c>
      <x:c r="F3199" t="s">
        <x:v>82</x:v>
      </x:c>
      <x:c r="G3199" s="6">
        <x:v>241.829055047795</x:v>
      </x:c>
      <x:c r="H3199" t="s">
        <x:v>83</x:v>
      </x:c>
      <x:c r="I3199" s="6">
        <x:v>27.3658759325895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21.075</x:v>
      </x:c>
      <x:c r="R3199" s="8">
        <x:v>110514.042109735</x:v>
      </x:c>
      <x:c r="S3199" s="12">
        <x:v>271337.856334475</x:v>
      </x:c>
      <x:c r="T3199" s="12">
        <x:v>57.5574474756351</x:v>
      </x:c>
      <x:c r="U3199" s="12">
        <x:v>49.2</x:v>
      </x:c>
      <x:c r="V3199" s="12">
        <x:f>NA()</x:f>
      </x:c>
    </x:row>
    <x:row r="3200">
      <x:c r="A3200">
        <x:v>2083250</x:v>
      </x:c>
      <x:c r="B3200" s="1">
        <x:v>43313.7724596412</x:v>
      </x:c>
      <x:c r="C3200" s="6">
        <x:v>57.28016344</x:v>
      </x:c>
      <x:c r="D3200" s="14" t="s">
        <x:v>77</x:v>
      </x:c>
      <x:c r="E3200" s="15">
        <x:v>43278.4145993056</x:v>
      </x:c>
      <x:c r="F3200" t="s">
        <x:v>82</x:v>
      </x:c>
      <x:c r="G3200" s="6">
        <x:v>241.891146880469</x:v>
      </x:c>
      <x:c r="H3200" t="s">
        <x:v>83</x:v>
      </x:c>
      <x:c r="I3200" s="6">
        <x:v>27.3597670986851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21.074</x:v>
      </x:c>
      <x:c r="R3200" s="8">
        <x:v>110505.514786519</x:v>
      </x:c>
      <x:c r="S3200" s="12">
        <x:v>271329.407891115</x:v>
      </x:c>
      <x:c r="T3200" s="12">
        <x:v>57.5574474756351</x:v>
      </x:c>
      <x:c r="U3200" s="12">
        <x:v>49.2</x:v>
      </x:c>
      <x:c r="V3200" s="12">
        <x:f>NA()</x:f>
      </x:c>
    </x:row>
    <x:row r="3201">
      <x:c r="A3201">
        <x:v>2083258</x:v>
      </x:c>
      <x:c r="B3201" s="1">
        <x:v>43313.7724712963</x:v>
      </x:c>
      <x:c r="C3201" s="6">
        <x:v>57.296978345</x:v>
      </x:c>
      <x:c r="D3201" s="14" t="s">
        <x:v>77</x:v>
      </x:c>
      <x:c r="E3201" s="15">
        <x:v>43278.4145993056</x:v>
      </x:c>
      <x:c r="F3201" t="s">
        <x:v>82</x:v>
      </x:c>
      <x:c r="G3201" s="6">
        <x:v>241.807557560211</x:v>
      </x:c>
      <x:c r="H3201" t="s">
        <x:v>83</x:v>
      </x:c>
      <x:c r="I3201" s="6">
        <x:v>27.3658759325895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21.076</x:v>
      </x:c>
      <x:c r="R3201" s="8">
        <x:v>110510.92377888</x:v>
      </x:c>
      <x:c r="S3201" s="12">
        <x:v>271338.158408109</x:v>
      </x:c>
      <x:c r="T3201" s="12">
        <x:v>57.5574474756351</x:v>
      </x:c>
      <x:c r="U3201" s="12">
        <x:v>49.2</x:v>
      </x:c>
      <x:c r="V3201" s="12">
        <x:f>NA()</x:f>
      </x:c>
    </x:row>
    <x:row r="3202">
      <x:c r="A3202">
        <x:v>2083265</x:v>
      </x:c>
      <x:c r="B3202" s="1">
        <x:v>43313.7724829861</x:v>
      </x:c>
      <x:c r="C3202" s="6">
        <x:v>57.313793345</x:v>
      </x:c>
      <x:c r="D3202" s="14" t="s">
        <x:v>77</x:v>
      </x:c>
      <x:c r="E3202" s="15">
        <x:v>43278.4145993056</x:v>
      </x:c>
      <x:c r="F3202" t="s">
        <x:v>82</x:v>
      </x:c>
      <x:c r="G3202" s="6">
        <x:v>241.829055047795</x:v>
      </x:c>
      <x:c r="H3202" t="s">
        <x:v>83</x:v>
      </x:c>
      <x:c r="I3202" s="6">
        <x:v>27.3658759325895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21.075</x:v>
      </x:c>
      <x:c r="R3202" s="8">
        <x:v>110523.059914867</x:v>
      </x:c>
      <x:c r="S3202" s="12">
        <x:v>271340.294447155</x:v>
      </x:c>
      <x:c r="T3202" s="12">
        <x:v>57.5574474756351</x:v>
      </x:c>
      <x:c r="U3202" s="12">
        <x:v>49.2</x:v>
      </x:c>
      <x:c r="V3202" s="12">
        <x:f>NA()</x:f>
      </x:c>
    </x:row>
    <x:row r="3203">
      <x:c r="A3203">
        <x:v>2083274</x:v>
      </x:c>
      <x:c r="B3203" s="1">
        <x:v>43313.7724946759</x:v>
      </x:c>
      <x:c r="C3203" s="6">
        <x:v>57.3306219066667</x:v>
      </x:c>
      <x:c r="D3203" s="14" t="s">
        <x:v>77</x:v>
      </x:c>
      <x:c r="E3203" s="15">
        <x:v>43278.4145993056</x:v>
      </x:c>
      <x:c r="F3203" t="s">
        <x:v>82</x:v>
      </x:c>
      <x:c r="G3203" s="6">
        <x:v>241.809972564946</x:v>
      </x:c>
      <x:c r="H3203" t="s">
        <x:v>83</x:v>
      </x:c>
      <x:c r="I3203" s="6">
        <x:v>27.3719847776115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21.074</x:v>
      </x:c>
      <x:c r="R3203" s="8">
        <x:v>110517.017366698</x:v>
      </x:c>
      <x:c r="S3203" s="12">
        <x:v>271342.547308563</x:v>
      </x:c>
      <x:c r="T3203" s="12">
        <x:v>57.5574474756351</x:v>
      </x:c>
      <x:c r="U3203" s="12">
        <x:v>49.2</x:v>
      </x:c>
      <x:c r="V3203" s="12">
        <x:f>NA()</x:f>
      </x:c>
    </x:row>
    <x:row r="3204">
      <x:c r="A3204">
        <x:v>2083290</x:v>
      </x:c>
      <x:c r="B3204" s="1">
        <x:v>43313.7725063657</x:v>
      </x:c>
      <x:c r="C3204" s="6">
        <x:v>57.3474507133333</x:v>
      </x:c>
      <x:c r="D3204" s="14" t="s">
        <x:v>77</x:v>
      </x:c>
      <x:c r="E3204" s="15">
        <x:v>43278.4145993056</x:v>
      </x:c>
      <x:c r="F3204" t="s">
        <x:v>82</x:v>
      </x:c>
      <x:c r="G3204" s="6">
        <x:v>241.893561887289</x:v>
      </x:c>
      <x:c r="H3204" t="s">
        <x:v>83</x:v>
      </x:c>
      <x:c r="I3204" s="6">
        <x:v>27.3658759325895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21.072</x:v>
      </x:c>
      <x:c r="R3204" s="8">
        <x:v>110527.6919301</x:v>
      </x:c>
      <x:c r="S3204" s="12">
        <x:v>271337.060016935</x:v>
      </x:c>
      <x:c r="T3204" s="12">
        <x:v>57.5574474756351</x:v>
      </x:c>
      <x:c r="U3204" s="12">
        <x:v>49.2</x:v>
      </x:c>
      <x:c r="V3204" s="12">
        <x:f>NA()</x:f>
      </x:c>
    </x:row>
    <x:row r="3205">
      <x:c r="A3205">
        <x:v>2083297</x:v>
      </x:c>
      <x:c r="B3205" s="1">
        <x:v>43313.7725175116</x:v>
      </x:c>
      <x:c r="C3205" s="6">
        <x:v>57.3634991266667</x:v>
      </x:c>
      <x:c r="D3205" s="14" t="s">
        <x:v>77</x:v>
      </x:c>
      <x:c r="E3205" s="15">
        <x:v>43278.4145993056</x:v>
      </x:c>
      <x:c r="F3205" t="s">
        <x:v>82</x:v>
      </x:c>
      <x:c r="G3205" s="6">
        <x:v>241.912652735987</x:v>
      </x:c>
      <x:c r="H3205" t="s">
        <x:v>83</x:v>
      </x:c>
      <x:c r="I3205" s="6">
        <x:v>27.3597670986851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21.073</x:v>
      </x:c>
      <x:c r="R3205" s="8">
        <x:v>110531.420231433</x:v>
      </x:c>
      <x:c r="S3205" s="12">
        <x:v>271331.093275219</x:v>
      </x:c>
      <x:c r="T3205" s="12">
        <x:v>57.5574474756351</x:v>
      </x:c>
      <x:c r="U3205" s="12">
        <x:v>49.2</x:v>
      </x:c>
      <x:c r="V3205" s="12">
        <x:f>NA()</x:f>
      </x:c>
    </x:row>
    <x:row r="3206">
      <x:c r="A3206">
        <x:v>2083306</x:v>
      </x:c>
      <x:c r="B3206" s="1">
        <x:v>43313.7725291667</x:v>
      </x:c>
      <x:c r="C3206" s="6">
        <x:v>57.3803182933333</x:v>
      </x:c>
      <x:c r="D3206" s="14" t="s">
        <x:v>77</x:v>
      </x:c>
      <x:c r="E3206" s="15">
        <x:v>43278.4145993056</x:v>
      </x:c>
      <x:c r="F3206" t="s">
        <x:v>82</x:v>
      </x:c>
      <x:c r="G3206" s="6">
        <x:v>241.893561887289</x:v>
      </x:c>
      <x:c r="H3206" t="s">
        <x:v>83</x:v>
      </x:c>
      <x:c r="I3206" s="6">
        <x:v>27.3658759325895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21.072</x:v>
      </x:c>
      <x:c r="R3206" s="8">
        <x:v>110526.604484183</x:v>
      </x:c>
      <x:c r="S3206" s="12">
        <x:v>271340.225073423</x:v>
      </x:c>
      <x:c r="T3206" s="12">
        <x:v>57.5574474756351</x:v>
      </x:c>
      <x:c r="U3206" s="12">
        <x:v>49.2</x:v>
      </x:c>
      <x:c r="V3206" s="12">
        <x:f>NA()</x:f>
      </x:c>
    </x:row>
    <x:row r="3207">
      <x:c r="A3207">
        <x:v>2083312</x:v>
      </x:c>
      <x:c r="B3207" s="1">
        <x:v>43313.7725408565</x:v>
      </x:c>
      <x:c r="C3207" s="6">
        <x:v>57.3971309516667</x:v>
      </x:c>
      <x:c r="D3207" s="14" t="s">
        <x:v>77</x:v>
      </x:c>
      <x:c r="E3207" s="15">
        <x:v>43278.4145993056</x:v>
      </x:c>
      <x:c r="F3207" t="s">
        <x:v>82</x:v>
      </x:c>
      <x:c r="G3207" s="6">
        <x:v>241.764569771237</x:v>
      </x:c>
      <x:c r="H3207" t="s">
        <x:v>83</x:v>
      </x:c>
      <x:c r="I3207" s="6">
        <x:v>27.3658759325895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21.078</x:v>
      </x:c>
      <x:c r="R3207" s="8">
        <x:v>110525.644419017</x:v>
      </x:c>
      <x:c r="S3207" s="12">
        <x:v>271336.129316868</x:v>
      </x:c>
      <x:c r="T3207" s="12">
        <x:v>57.5574474756351</x:v>
      </x:c>
      <x:c r="U3207" s="12">
        <x:v>49.2</x:v>
      </x:c>
      <x:c r="V3207" s="12">
        <x:f>NA()</x:f>
      </x:c>
    </x:row>
    <x:row r="3208">
      <x:c r="A3208">
        <x:v>2083325</x:v>
      </x:c>
      <x:c r="B3208" s="1">
        <x:v>43313.772552581</x:v>
      </x:c>
      <x:c r="C3208" s="6">
        <x:v>57.4139943566667</x:v>
      </x:c>
      <x:c r="D3208" s="14" t="s">
        <x:v>77</x:v>
      </x:c>
      <x:c r="E3208" s="15">
        <x:v>43278.4145993056</x:v>
      </x:c>
      <x:c r="F3208" t="s">
        <x:v>82</x:v>
      </x:c>
      <x:c r="G3208" s="6">
        <x:v>241.872057210971</x:v>
      </x:c>
      <x:c r="H3208" t="s">
        <x:v>83</x:v>
      </x:c>
      <x:c r="I3208" s="6">
        <x:v>27.3658759325895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21.073</x:v>
      </x:c>
      <x:c r="R3208" s="8">
        <x:v>110533.687385047</x:v>
      </x:c>
      <x:c r="S3208" s="12">
        <x:v>271345.820991102</x:v>
      </x:c>
      <x:c r="T3208" s="12">
        <x:v>57.5574474756351</x:v>
      </x:c>
      <x:c r="U3208" s="12">
        <x:v>49.2</x:v>
      </x:c>
      <x:c r="V3208" s="12">
        <x:f>NA()</x:f>
      </x:c>
    </x:row>
    <x:row r="3209">
      <x:c r="A3209">
        <x:v>2083335</x:v>
      </x:c>
      <x:c r="B3209" s="1">
        <x:v>43313.7725636921</x:v>
      </x:c>
      <x:c r="C3209" s="6">
        <x:v>57.4300049183333</x:v>
      </x:c>
      <x:c r="D3209" s="14" t="s">
        <x:v>77</x:v>
      </x:c>
      <x:c r="E3209" s="15">
        <x:v>43278.4145993056</x:v>
      </x:c>
      <x:c r="F3209" t="s">
        <x:v>82</x:v>
      </x:c>
      <x:c r="G3209" s="6">
        <x:v>241.936578431199</x:v>
      </x:c>
      <x:c r="H3209" t="s">
        <x:v>83</x:v>
      </x:c>
      <x:c r="I3209" s="6">
        <x:v>27.3658759325895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21.07</x:v>
      </x:c>
      <x:c r="R3209" s="8">
        <x:v>110524.574890036</x:v>
      </x:c>
      <x:c r="S3209" s="12">
        <x:v>271336.821433288</x:v>
      </x:c>
      <x:c r="T3209" s="12">
        <x:v>57.5574474756351</x:v>
      </x:c>
      <x:c r="U3209" s="12">
        <x:v>49.2</x:v>
      </x:c>
      <x:c r="V3209" s="12">
        <x:f>NA()</x:f>
      </x:c>
    </x:row>
    <x:row r="3210">
      <x:c r="A3210">
        <x:v>2083342</x:v>
      </x:c>
      <x:c r="B3210" s="1">
        <x:v>43313.7725753819</x:v>
      </x:c>
      <x:c r="C3210" s="6">
        <x:v>57.4468473933333</x:v>
      </x:c>
      <x:c r="D3210" s="14" t="s">
        <x:v>77</x:v>
      </x:c>
      <x:c r="E3210" s="15">
        <x:v>43278.4145993056</x:v>
      </x:c>
      <x:c r="F3210" t="s">
        <x:v>82</x:v>
      </x:c>
      <x:c r="G3210" s="6">
        <x:v>241.891146880469</x:v>
      </x:c>
      <x:c r="H3210" t="s">
        <x:v>83</x:v>
      </x:c>
      <x:c r="I3210" s="6">
        <x:v>27.3597670986851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21.074</x:v>
      </x:c>
      <x:c r="R3210" s="8">
        <x:v>110532.258005899</x:v>
      </x:c>
      <x:c r="S3210" s="12">
        <x:v>271339.503276478</x:v>
      </x:c>
      <x:c r="T3210" s="12">
        <x:v>57.5574474756351</x:v>
      </x:c>
      <x:c r="U3210" s="12">
        <x:v>49.2</x:v>
      </x:c>
      <x:c r="V3210" s="12">
        <x:f>NA()</x:f>
      </x:c>
    </x:row>
    <x:row r="3211">
      <x:c r="A3211">
        <x:v>2083353</x:v>
      </x:c>
      <x:c r="B3211" s="1">
        <x:v>43313.7725870718</x:v>
      </x:c>
      <x:c r="C3211" s="6">
        <x:v>57.4636825883333</x:v>
      </x:c>
      <x:c r="D3211" s="14" t="s">
        <x:v>77</x:v>
      </x:c>
      <x:c r="E3211" s="15">
        <x:v>43278.4145993056</x:v>
      </x:c>
      <x:c r="F3211" t="s">
        <x:v>82</x:v>
      </x:c>
      <x:c r="G3211" s="6">
        <x:v>241.829055047795</x:v>
      </x:c>
      <x:c r="H3211" t="s">
        <x:v>83</x:v>
      </x:c>
      <x:c r="I3211" s="6">
        <x:v>27.3658759325895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21.075</x:v>
      </x:c>
      <x:c r="R3211" s="8">
        <x:v>110529.643331327</x:v>
      </x:c>
      <x:c r="S3211" s="12">
        <x:v>271345.901697041</x:v>
      </x:c>
      <x:c r="T3211" s="12">
        <x:v>57.5574474756351</x:v>
      </x:c>
      <x:c r="U3211" s="12">
        <x:v>49.2</x:v>
      </x:c>
      <x:c r="V3211" s="12">
        <x:f>NA()</x:f>
      </x:c>
    </x:row>
    <x:row r="3212">
      <x:c r="A3212">
        <x:v>2083361</x:v>
      </x:c>
      <x:c r="B3212" s="1">
        <x:v>43313.7725987616</x:v>
      </x:c>
      <x:c r="C3212" s="6">
        <x:v>57.4805035916667</x:v>
      </x:c>
      <x:c r="D3212" s="14" t="s">
        <x:v>77</x:v>
      </x:c>
      <x:c r="E3212" s="15">
        <x:v>43278.4145993056</x:v>
      </x:c>
      <x:c r="F3212" t="s">
        <x:v>82</x:v>
      </x:c>
      <x:c r="G3212" s="6">
        <x:v>241.743079469122</x:v>
      </x:c>
      <x:c r="H3212" t="s">
        <x:v>83</x:v>
      </x:c>
      <x:c r="I3212" s="6">
        <x:v>27.3658759325895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21.079</x:v>
      </x:c>
      <x:c r="R3212" s="8">
        <x:v>110530.148213032</x:v>
      </x:c>
      <x:c r="S3212" s="12">
        <x:v>271347.5262879</x:v>
      </x:c>
      <x:c r="T3212" s="12">
        <x:v>57.5574474756351</x:v>
      </x:c>
      <x:c r="U3212" s="12">
        <x:v>49.2</x:v>
      </x:c>
      <x:c r="V3212" s="12">
        <x:f>NA()</x:f>
      </x:c>
    </x:row>
    <x:row r="3213">
      <x:c r="A3213">
        <x:v>2083371</x:v>
      </x:c>
      <x:c r="B3213" s="1">
        <x:v>43313.7726104977</x:v>
      </x:c>
      <x:c r="C3213" s="6">
        <x:v>57.4973799733333</x:v>
      </x:c>
      <x:c r="D3213" s="14" t="s">
        <x:v>77</x:v>
      </x:c>
      <x:c r="E3213" s="15">
        <x:v>43278.4145993056</x:v>
      </x:c>
      <x:c r="F3213" t="s">
        <x:v>82</x:v>
      </x:c>
      <x:c r="G3213" s="6">
        <x:v>241.848142358993</x:v>
      </x:c>
      <x:c r="H3213" t="s">
        <x:v>83</x:v>
      </x:c>
      <x:c r="I3213" s="6">
        <x:v>27.3597670986851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21.076</x:v>
      </x:c>
      <x:c r="R3213" s="8">
        <x:v>110535.94508763</x:v>
      </x:c>
      <x:c r="S3213" s="12">
        <x:v>271336.974489406</x:v>
      </x:c>
      <x:c r="T3213" s="12">
        <x:v>57.5574474756351</x:v>
      </x:c>
      <x:c r="U3213" s="12">
        <x:v>49.2</x:v>
      </x:c>
      <x:c r="V3213" s="12">
        <x:f>NA()</x:f>
      </x:c>
    </x:row>
    <x:row r="3214">
      <x:c r="A3214">
        <x:v>2083378</x:v>
      </x:c>
      <x:c r="B3214" s="1">
        <x:v>43313.7726216435</x:v>
      </x:c>
      <x:c r="C3214" s="6">
        <x:v>57.5134544716667</x:v>
      </x:c>
      <x:c r="D3214" s="14" t="s">
        <x:v>77</x:v>
      </x:c>
      <x:c r="E3214" s="15">
        <x:v>43278.4145993056</x:v>
      </x:c>
      <x:c r="F3214" t="s">
        <x:v>82</x:v>
      </x:c>
      <x:c r="G3214" s="6">
        <x:v>241.826643692309</x:v>
      </x:c>
      <x:c r="H3214" t="s">
        <x:v>83</x:v>
      </x:c>
      <x:c r="I3214" s="6">
        <x:v>27.3597670986851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21.077</x:v>
      </x:c>
      <x:c r="R3214" s="8">
        <x:v>110528.683475431</x:v>
      </x:c>
      <x:c r="S3214" s="12">
        <x:v>271341.114352079</x:v>
      </x:c>
      <x:c r="T3214" s="12">
        <x:v>57.5574474756351</x:v>
      </x:c>
      <x:c r="U3214" s="12">
        <x:v>49.2</x:v>
      </x:c>
      <x:c r="V3214" s="12">
        <x:f>NA()</x:f>
      </x:c>
    </x:row>
    <x:row r="3215">
      <x:c r="A3215">
        <x:v>2083389</x:v>
      </x:c>
      <x:c r="B3215" s="1">
        <x:v>43313.7726333333</x:v>
      </x:c>
      <x:c r="C3215" s="6">
        <x:v>57.5302904783333</x:v>
      </x:c>
      <x:c r="D3215" s="14" t="s">
        <x:v>77</x:v>
      </x:c>
      <x:c r="E3215" s="15">
        <x:v>43278.4145993056</x:v>
      </x:c>
      <x:c r="F3215" t="s">
        <x:v>82</x:v>
      </x:c>
      <x:c r="G3215" s="6">
        <x:v>241.786062468146</x:v>
      </x:c>
      <x:c r="H3215" t="s">
        <x:v>83</x:v>
      </x:c>
      <x:c r="I3215" s="6">
        <x:v>27.3658759325895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21.077</x:v>
      </x:c>
      <x:c r="R3215" s="8">
        <x:v>110529.007255157</x:v>
      </x:c>
      <x:c r="S3215" s="12">
        <x:v>271346.538817004</x:v>
      </x:c>
      <x:c r="T3215" s="12">
        <x:v>57.5574474756351</x:v>
      </x:c>
      <x:c r="U3215" s="12">
        <x:v>49.2</x:v>
      </x:c>
      <x:c r="V3215" s="12">
        <x:f>NA()</x:f>
      </x:c>
    </x:row>
    <x:row r="3216">
      <x:c r="A3216">
        <x:v>2083397</x:v>
      </x:c>
      <x:c r="B3216" s="1">
        <x:v>43313.7726449884</x:v>
      </x:c>
      <x:c r="C3216" s="6">
        <x:v>57.5471014683333</x:v>
      </x:c>
      <x:c r="D3216" s="14" t="s">
        <x:v>77</x:v>
      </x:c>
      <x:c r="E3216" s="15">
        <x:v>43278.4145993056</x:v>
      </x:c>
      <x:c r="F3216" t="s">
        <x:v>82</x:v>
      </x:c>
      <x:c r="G3216" s="6">
        <x:v>241.869643421592</x:v>
      </x:c>
      <x:c r="H3216" t="s">
        <x:v>83</x:v>
      </x:c>
      <x:c r="I3216" s="6">
        <x:v>27.3597670986851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21.075</x:v>
      </x:c>
      <x:c r="R3216" s="8">
        <x:v>110535.391054313</x:v>
      </x:c>
      <x:c r="S3216" s="12">
        <x:v>271340.834995957</x:v>
      </x:c>
      <x:c r="T3216" s="12">
        <x:v>57.5574474756351</x:v>
      </x:c>
      <x:c r="U3216" s="12">
        <x:v>49.2</x:v>
      </x:c>
      <x:c r="V3216" s="12">
        <x:f>NA()</x:f>
      </x:c>
    </x:row>
    <x:row r="3217">
      <x:c r="A3217">
        <x:v>2083406</x:v>
      </x:c>
      <x:c r="B3217" s="1">
        <x:v>43313.772656794</x:v>
      </x:c>
      <x:c r="C3217" s="6">
        <x:v>57.564044185</x:v>
      </x:c>
      <x:c r="D3217" s="14" t="s">
        <x:v>77</x:v>
      </x:c>
      <x:c r="E3217" s="15">
        <x:v>43278.4145993056</x:v>
      </x:c>
      <x:c r="F3217" t="s">
        <x:v>82</x:v>
      </x:c>
      <x:c r="G3217" s="6">
        <x:v>241.869643421592</x:v>
      </x:c>
      <x:c r="H3217" t="s">
        <x:v>83</x:v>
      </x:c>
      <x:c r="I3217" s="6">
        <x:v>27.3597670986851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21.075</x:v>
      </x:c>
      <x:c r="R3217" s="8">
        <x:v>110529.730893217</x:v>
      </x:c>
      <x:c r="S3217" s="12">
        <x:v>271336.805646251</x:v>
      </x:c>
      <x:c r="T3217" s="12">
        <x:v>57.5574474756351</x:v>
      </x:c>
      <x:c r="U3217" s="12">
        <x:v>49.2</x:v>
      </x:c>
      <x:c r="V3217" s="12">
        <x:f>NA()</x:f>
      </x:c>
    </x:row>
    <x:row r="3218">
      <x:c r="A3218">
        <x:v>2083414</x:v>
      </x:c>
      <x:c r="B3218" s="1">
        <x:v>43313.7726679051</x:v>
      </x:c>
      <x:c r="C3218" s="6">
        <x:v>57.58005593</x:v>
      </x:c>
      <x:c r="D3218" s="14" t="s">
        <x:v>77</x:v>
      </x:c>
      <x:c r="E3218" s="15">
        <x:v>43278.4145993056</x:v>
      </x:c>
      <x:c r="F3218" t="s">
        <x:v>82</x:v>
      </x:c>
      <x:c r="G3218" s="6">
        <x:v>241.850554931261</x:v>
      </x:c>
      <x:c r="H3218" t="s">
        <x:v>83</x:v>
      </x:c>
      <x:c r="I3218" s="6">
        <x:v>27.3658759325895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21.074</x:v>
      </x:c>
      <x:c r="R3218" s="8">
        <x:v>110527.772572267</x:v>
      </x:c>
      <x:c r="S3218" s="12">
        <x:v>271328.519492087</x:v>
      </x:c>
      <x:c r="T3218" s="12">
        <x:v>57.5574474756351</x:v>
      </x:c>
      <x:c r="U3218" s="12">
        <x:v>49.2</x:v>
      </x:c>
      <x:c r="V3218" s="12">
        <x:f>NA()</x:f>
      </x:c>
    </x:row>
    <x:row r="3219">
      <x:c r="A3219">
        <x:v>2083425</x:v>
      </x:c>
      <x:c r="B3219" s="1">
        <x:v>43313.7726795949</x:v>
      </x:c>
      <x:c r="C3219" s="6">
        <x:v>57.5968868516667</x:v>
      </x:c>
      <x:c r="D3219" s="14" t="s">
        <x:v>77</x:v>
      </x:c>
      <x:c r="E3219" s="15">
        <x:v>43278.4145993056</x:v>
      </x:c>
      <x:c r="F3219" t="s">
        <x:v>82</x:v>
      </x:c>
      <x:c r="G3219" s="6">
        <x:v>241.788476256048</x:v>
      </x:c>
      <x:c r="H3219" t="s">
        <x:v>83</x:v>
      </x:c>
      <x:c r="I3219" s="6">
        <x:v>27.3719847776115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21.075</x:v>
      </x:c>
      <x:c r="R3219" s="8">
        <x:v>110539.773062762</x:v>
      </x:c>
      <x:c r="S3219" s="12">
        <x:v>271348.101669375</x:v>
      </x:c>
      <x:c r="T3219" s="12">
        <x:v>57.5574474756351</x:v>
      </x:c>
      <x:c r="U3219" s="12">
        <x:v>49.2</x:v>
      </x:c>
      <x:c r="V3219" s="12">
        <x:f>NA()</x:f>
      </x:c>
    </x:row>
    <x:row r="3220">
      <x:c r="A3220">
        <x:v>2083431</x:v>
      </x:c>
      <x:c r="B3220" s="1">
        <x:v>43313.7726912384</x:v>
      </x:c>
      <x:c r="C3220" s="6">
        <x:v>57.6136991766667</x:v>
      </x:c>
      <x:c r="D3220" s="14" t="s">
        <x:v>77</x:v>
      </x:c>
      <x:c r="E3220" s="15">
        <x:v>43278.4145993056</x:v>
      </x:c>
      <x:c r="F3220" t="s">
        <x:v>82</x:v>
      </x:c>
      <x:c r="G3220" s="6">
        <x:v>241.807557560211</x:v>
      </x:c>
      <x:c r="H3220" t="s">
        <x:v>83</x:v>
      </x:c>
      <x:c r="I3220" s="6">
        <x:v>27.3658759325895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21.076</x:v>
      </x:c>
      <x:c r="R3220" s="8">
        <x:v>110535.749132449</x:v>
      </x:c>
      <x:c r="S3220" s="12">
        <x:v>271349.699503183</x:v>
      </x:c>
      <x:c r="T3220" s="12">
        <x:v>57.5574474756351</x:v>
      </x:c>
      <x:c r="U3220" s="12">
        <x:v>49.2</x:v>
      </x:c>
      <x:c r="V3220" s="12">
        <x:f>NA()</x:f>
      </x:c>
    </x:row>
    <x:row r="3221">
      <x:c r="A3221">
        <x:v>2083440</x:v>
      </x:c>
      <x:c r="B3221" s="1">
        <x:v>43313.7727029282</x:v>
      </x:c>
      <x:c r="C3221" s="6">
        <x:v>57.6305284166667</x:v>
      </x:c>
      <x:c r="D3221" s="14" t="s">
        <x:v>77</x:v>
      </x:c>
      <x:c r="E3221" s="15">
        <x:v>43278.4145993056</x:v>
      </x:c>
      <x:c r="F3221" t="s">
        <x:v>82</x:v>
      </x:c>
      <x:c r="G3221" s="6">
        <x:v>241.805147421177</x:v>
      </x:c>
      <x:c r="H3221" t="s">
        <x:v>83</x:v>
      </x:c>
      <x:c r="I3221" s="6">
        <x:v>27.3597670986851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21.078</x:v>
      </x:c>
      <x:c r="R3221" s="8">
        <x:v>110538.178334528</x:v>
      </x:c>
      <x:c r="S3221" s="12">
        <x:v>271342.738317876</x:v>
      </x:c>
      <x:c r="T3221" s="12">
        <x:v>57.5574474756351</x:v>
      </x:c>
      <x:c r="U3221" s="12">
        <x:v>49.2</x:v>
      </x:c>
      <x:c r="V3221" s="12">
        <x:f>NA()</x:f>
      </x:c>
    </x:row>
    <x:row r="3222">
      <x:c r="A3222">
        <x:v>2083452</x:v>
      </x:c>
      <x:c r="B3222" s="1">
        <x:v>43313.7727146991</x:v>
      </x:c>
      <x:c r="C3222" s="6">
        <x:v>57.6474535883333</x:v>
      </x:c>
      <x:c r="D3222" s="14" t="s">
        <x:v>77</x:v>
      </x:c>
      <x:c r="E3222" s="15">
        <x:v>43278.4145993056</x:v>
      </x:c>
      <x:c r="F3222" t="s">
        <x:v>82</x:v>
      </x:c>
      <x:c r="G3222" s="6">
        <x:v>241.802742148157</x:v>
      </x:c>
      <x:c r="H3222" t="s">
        <x:v>83</x:v>
      </x:c>
      <x:c r="I3222" s="6">
        <x:v>27.3536582758998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21.08</x:v>
      </x:c>
      <x:c r="R3222" s="8">
        <x:v>110547.583045742</x:v>
      </x:c>
      <x:c r="S3222" s="12">
        <x:v>271340.228383735</x:v>
      </x:c>
      <x:c r="T3222" s="12">
        <x:v>57.5574474756351</x:v>
      </x:c>
      <x:c r="U3222" s="12">
        <x:v>49.2</x:v>
      </x:c>
      <x:c r="V3222" s="12">
        <x:f>NA()</x:f>
      </x:c>
    </x:row>
    <x:row r="3223">
      <x:c r="A3223">
        <x:v>2083461</x:v>
      </x:c>
      <x:c r="B3223" s="1">
        <x:v>43313.7727258912</x:v>
      </x:c>
      <x:c r="C3223" s="6">
        <x:v>57.6635605283333</x:v>
      </x:c>
      <x:c r="D3223" s="14" t="s">
        <x:v>77</x:v>
      </x:c>
      <x:c r="E3223" s="15">
        <x:v>43278.4145993056</x:v>
      </x:c>
      <x:c r="F3223" t="s">
        <x:v>82</x:v>
      </x:c>
      <x:c r="G3223" s="6">
        <x:v>241.826643692309</x:v>
      </x:c>
      <x:c r="H3223" t="s">
        <x:v>83</x:v>
      </x:c>
      <x:c r="I3223" s="6">
        <x:v>27.3597670986851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21.077</x:v>
      </x:c>
      <x:c r="R3223" s="8">
        <x:v>110542.477482001</x:v>
      </x:c>
      <x:c r="S3223" s="12">
        <x:v>271337.402171612</x:v>
      </x:c>
      <x:c r="T3223" s="12">
        <x:v>57.5574474756351</x:v>
      </x:c>
      <x:c r="U3223" s="12">
        <x:v>49.2</x:v>
      </x:c>
      <x:c r="V3223" s="12">
        <x:f>NA()</x:f>
      </x:c>
    </x:row>
    <x:row r="3224">
      <x:c r="A3224">
        <x:v>2083470</x:v>
      </x:c>
      <x:c r="B3224" s="1">
        <x:v>43313.7727376505</x:v>
      </x:c>
      <x:c r="C3224" s="6">
        <x:v>57.68052636</x:v>
      </x:c>
      <x:c r="D3224" s="14" t="s">
        <x:v>77</x:v>
      </x:c>
      <x:c r="E3224" s="15">
        <x:v>43278.4145993056</x:v>
      </x:c>
      <x:c r="F3224" t="s">
        <x:v>82</x:v>
      </x:c>
      <x:c r="G3224" s="6">
        <x:v>241.942869456335</x:v>
      </x:c>
      <x:c r="H3224" t="s">
        <x:v>83</x:v>
      </x:c>
      <x:c r="I3224" s="6">
        <x:v>27.3597670986851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21.072</x:v>
      </x:c>
      <x:c r="R3224" s="8">
        <x:v>110542.348939744</x:v>
      </x:c>
      <x:c r="S3224" s="12">
        <x:v>271331.664103332</x:v>
      </x:c>
      <x:c r="T3224" s="12">
        <x:v>57.5574474756351</x:v>
      </x:c>
      <x:c r="U3224" s="12">
        <x:v>49.2</x:v>
      </x:c>
      <x:c r="V3224" s="12">
        <x:f>NA()</x:f>
      </x:c>
    </x:row>
    <x:row r="3225">
      <x:c r="A3225">
        <x:v>2083478</x:v>
      </x:c>
      <x:c r="B3225" s="1">
        <x:v>43313.7727493403</x:v>
      </x:c>
      <x:c r="C3225" s="6">
        <x:v>57.6973410316667</x:v>
      </x:c>
      <x:c r="D3225" s="14" t="s">
        <x:v>77</x:v>
      </x:c>
      <x:c r="E3225" s="15">
        <x:v>43278.4145993056</x:v>
      </x:c>
      <x:c r="F3225" t="s">
        <x:v>82</x:v>
      </x:c>
      <x:c r="G3225" s="6">
        <x:v>241.805147421177</x:v>
      </x:c>
      <x:c r="H3225" t="s">
        <x:v>83</x:v>
      </x:c>
      <x:c r="I3225" s="6">
        <x:v>27.3597670986851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21.078</x:v>
      </x:c>
      <x:c r="R3225" s="8">
        <x:v>110543.98512626</x:v>
      </x:c>
      <x:c r="S3225" s="12">
        <x:v>271344.879805966</x:v>
      </x:c>
      <x:c r="T3225" s="12">
        <x:v>57.5574474756351</x:v>
      </x:c>
      <x:c r="U3225" s="12">
        <x:v>49.2</x:v>
      </x:c>
      <x:c r="V3225" s="12">
        <x:f>NA()</x:f>
      </x:c>
    </x:row>
    <x:row r="3226">
      <x:c r="A3226">
        <x:v>2083485</x:v>
      </x:c>
      <x:c r="B3226" s="1">
        <x:v>43313.7727604514</x:v>
      </x:c>
      <x:c r="C3226" s="6">
        <x:v>57.7133361566667</x:v>
      </x:c>
      <x:c r="D3226" s="14" t="s">
        <x:v>77</x:v>
      </x:c>
      <x:c r="E3226" s="15">
        <x:v>43278.4145993056</x:v>
      </x:c>
      <x:c r="F3226" t="s">
        <x:v>82</x:v>
      </x:c>
      <x:c r="G3226" s="6">
        <x:v>241.773275360724</x:v>
      </x:c>
      <x:c r="H3226" t="s">
        <x:v>83</x:v>
      </x:c>
      <x:c r="I3226" s="6">
        <x:v>27.3658759325895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21.078</x:v>
      </x:c>
      <x:c r="R3226" s="8">
        <x:v>110533.822631842</x:v>
      </x:c>
      <x:c r="S3226" s="12">
        <x:v>271333.490735389</x:v>
      </x:c>
      <x:c r="T3226" s="12">
        <x:v>57.5574474756351</x:v>
      </x:c>
      <x:c r="U3226" s="12">
        <x:v>49.2</x:v>
      </x:c>
      <x:c r="V3226" s="12">
        <x:f>NA()</x:f>
      </x:c>
    </x:row>
    <x:row r="3227">
      <x:c r="A3227">
        <x:v>2083494</x:v>
      </x:c>
      <x:c r="B3227" s="1">
        <x:v>43313.7727721875</x:v>
      </x:c>
      <x:c r="C3227" s="6">
        <x:v>57.7302126966667</x:v>
      </x:c>
      <x:c r="D3227" s="14" t="s">
        <x:v>77</x:v>
      </x:c>
      <x:c r="E3227" s="15">
        <x:v>43278.4145993056</x:v>
      </x:c>
      <x:c r="F3227" t="s">
        <x:v>82</x:v>
      </x:c>
      <x:c r="G3227" s="6">
        <x:v>241.805147421177</x:v>
      </x:c>
      <x:c r="H3227" t="s">
        <x:v>83</x:v>
      </x:c>
      <x:c r="I3227" s="6">
        <x:v>27.3597670986851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21.078</x:v>
      </x:c>
      <x:c r="R3227" s="8">
        <x:v>110541.960092982</x:v>
      </x:c>
      <x:c r="S3227" s="12">
        <x:v>271350.336468528</x:v>
      </x:c>
      <x:c r="T3227" s="12">
        <x:v>57.5574474756351</x:v>
      </x:c>
      <x:c r="U3227" s="12">
        <x:v>49.2</x:v>
      </x:c>
      <x:c r="V3227" s="12">
        <x:f>NA()</x:f>
      </x:c>
    </x:row>
    <x:row r="3228">
      <x:c r="A3228">
        <x:v>2083503</x:v>
      </x:c>
      <x:c r="B3228" s="1">
        <x:v>43313.7727838773</x:v>
      </x:c>
      <x:c r="C3228" s="6">
        <x:v>57.7470384433333</x:v>
      </x:c>
      <x:c r="D3228" s="14" t="s">
        <x:v>77</x:v>
      </x:c>
      <x:c r="E3228" s="15">
        <x:v>43278.4145993056</x:v>
      </x:c>
      <x:c r="F3228" t="s">
        <x:v>82</x:v>
      </x:c>
      <x:c r="G3228" s="6">
        <x:v>241.724001700818</x:v>
      </x:c>
      <x:c r="H3228" t="s">
        <x:v>83</x:v>
      </x:c>
      <x:c r="I3228" s="6">
        <x:v>27.3719847776115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21.078</x:v>
      </x:c>
      <x:c r="R3228" s="8">
        <x:v>110546.545656271</x:v>
      </x:c>
      <x:c r="S3228" s="12">
        <x:v>271345.761327631</x:v>
      </x:c>
      <x:c r="T3228" s="12">
        <x:v>57.5574474756351</x:v>
      </x:c>
      <x:c r="U3228" s="12">
        <x:v>49.2</x:v>
      </x:c>
      <x:c r="V3228" s="12">
        <x:f>NA()</x:f>
      </x:c>
    </x:row>
    <x:row r="3229">
      <x:c r="A3229">
        <x:v>2083514</x:v>
      </x:c>
      <x:c r="B3229" s="1">
        <x:v>43313.7727956366</x:v>
      </x:c>
      <x:c r="C3229" s="6">
        <x:v>57.7639946966667</x:v>
      </x:c>
      <x:c r="D3229" s="14" t="s">
        <x:v>77</x:v>
      </x:c>
      <x:c r="E3229" s="15">
        <x:v>43278.4145993056</x:v>
      </x:c>
      <x:c r="F3229" t="s">
        <x:v>82</x:v>
      </x:c>
      <x:c r="G3229" s="6">
        <x:v>241.764569771237</x:v>
      </x:c>
      <x:c r="H3229" t="s">
        <x:v>83</x:v>
      </x:c>
      <x:c r="I3229" s="6">
        <x:v>27.3658759325895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21.078</x:v>
      </x:c>
      <x:c r="R3229" s="8">
        <x:v>110539.049651174</x:v>
      </x:c>
      <x:c r="S3229" s="12">
        <x:v>271342.163442531</x:v>
      </x:c>
      <x:c r="T3229" s="12">
        <x:v>57.5574474756351</x:v>
      </x:c>
      <x:c r="U3229" s="12">
        <x:v>49.2</x:v>
      </x:c>
      <x:c r="V3229" s="12">
        <x:f>NA()</x:f>
      </x:c>
    </x:row>
    <x:row r="3230">
      <x:c r="A3230">
        <x:v>2083521</x:v>
      </x:c>
      <x:c r="B3230" s="1">
        <x:v>43313.772806713</x:v>
      </x:c>
      <x:c r="C3230" s="6">
        <x:v>57.7799820066667</x:v>
      </x:c>
      <x:c r="D3230" s="14" t="s">
        <x:v>77</x:v>
      </x:c>
      <x:c r="E3230" s="15">
        <x:v>43278.4145993056</x:v>
      </x:c>
      <x:c r="F3230" t="s">
        <x:v>82</x:v>
      </x:c>
      <x:c r="G3230" s="6">
        <x:v>241.869643421592</x:v>
      </x:c>
      <x:c r="H3230" t="s">
        <x:v>83</x:v>
      </x:c>
      <x:c r="I3230" s="6">
        <x:v>27.3597670986851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21.075</x:v>
      </x:c>
      <x:c r="R3230" s="8">
        <x:v>110543.417117164</x:v>
      </x:c>
      <x:c r="S3230" s="12">
        <x:v>271343.952650675</x:v>
      </x:c>
      <x:c r="T3230" s="12">
        <x:v>57.5574474756351</x:v>
      </x:c>
      <x:c r="U3230" s="12">
        <x:v>49.2</x:v>
      </x:c>
      <x:c r="V3230" s="12">
        <x:f>NA()</x:f>
      </x:c>
    </x:row>
    <x:row r="3231">
      <x:c r="A3231">
        <x:v>2083529</x:v>
      </x:c>
      <x:c r="B3231" s="1">
        <x:v>43313.7728184375</x:v>
      </x:c>
      <x:c r="C3231" s="6">
        <x:v>57.7968250533333</x:v>
      </x:c>
      <x:c r="D3231" s="14" t="s">
        <x:v>77</x:v>
      </x:c>
      <x:c r="E3231" s="15">
        <x:v>43278.4145993056</x:v>
      </x:c>
      <x:c r="F3231" t="s">
        <x:v>82</x:v>
      </x:c>
      <x:c r="G3231" s="6">
        <x:v>241.783653545235</x:v>
      </x:c>
      <x:c r="H3231" t="s">
        <x:v>83</x:v>
      </x:c>
      <x:c r="I3231" s="6">
        <x:v>27.3597670986851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21.079</x:v>
      </x:c>
      <x:c r="R3231" s="8">
        <x:v>110542.508820451</x:v>
      </x:c>
      <x:c r="S3231" s="12">
        <x:v>271344.603949923</x:v>
      </x:c>
      <x:c r="T3231" s="12">
        <x:v>57.5574474756351</x:v>
      </x:c>
      <x:c r="U3231" s="12">
        <x:v>49.2</x:v>
      </x:c>
      <x:c r="V3231" s="12">
        <x:f>NA()</x:f>
      </x:c>
    </x:row>
    <x:row r="3232">
      <x:c r="A3232">
        <x:v>2083541</x:v>
      </x:c>
      <x:c r="B3232" s="1">
        <x:v>43313.7728301273</x:v>
      </x:c>
      <x:c r="C3232" s="6">
        <x:v>57.8136822483333</x:v>
      </x:c>
      <x:c r="D3232" s="14" t="s">
        <x:v>77</x:v>
      </x:c>
      <x:c r="E3232" s="15">
        <x:v>43278.4145993056</x:v>
      </x:c>
      <x:c r="F3232" t="s">
        <x:v>82</x:v>
      </x:c>
      <x:c r="G3232" s="6">
        <x:v>241.783653545235</x:v>
      </x:c>
      <x:c r="H3232" t="s">
        <x:v>83</x:v>
      </x:c>
      <x:c r="I3232" s="6">
        <x:v>27.3597670986851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21.079</x:v>
      </x:c>
      <x:c r="R3232" s="8">
        <x:v>110544.297744965</x:v>
      </x:c>
      <x:c r="S3232" s="12">
        <x:v>271332.970293925</x:v>
      </x:c>
      <x:c r="T3232" s="12">
        <x:v>57.5574474756351</x:v>
      </x:c>
      <x:c r="U3232" s="12">
        <x:v>49.2</x:v>
      </x:c>
      <x:c r="V3232" s="12">
        <x:f>NA()</x:f>
      </x:c>
    </x:row>
    <x:row r="3233">
      <x:c r="A3233">
        <x:v>2083551</x:v>
      </x:c>
      <x:c r="B3233" s="1">
        <x:v>43313.7728418171</x:v>
      </x:c>
      <x:c r="C3233" s="6">
        <x:v>57.8305327283333</x:v>
      </x:c>
      <x:c r="D3233" s="14" t="s">
        <x:v>77</x:v>
      </x:c>
      <x:c r="E3233" s="15">
        <x:v>43278.4145993056</x:v>
      </x:c>
      <x:c r="F3233" t="s">
        <x:v>82</x:v>
      </x:c>
      <x:c r="G3233" s="6">
        <x:v>241.826643692309</x:v>
      </x:c>
      <x:c r="H3233" t="s">
        <x:v>83</x:v>
      </x:c>
      <x:c r="I3233" s="6">
        <x:v>27.3597670986851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21.077</x:v>
      </x:c>
      <x:c r="R3233" s="8">
        <x:v>110554.150637854</x:v>
      </x:c>
      <x:c r="S3233" s="12">
        <x:v>271341.356562134</x:v>
      </x:c>
      <x:c r="T3233" s="12">
        <x:v>57.5574474756351</x:v>
      </x:c>
      <x:c r="U3233" s="12">
        <x:v>49.2</x:v>
      </x:c>
      <x:c r="V3233" s="12">
        <x:f>NA()</x:f>
      </x:c>
    </x:row>
    <x:row r="3234">
      <x:c r="A3234">
        <x:v>2083554</x:v>
      </x:c>
      <x:c r="B3234" s="1">
        <x:v>43313.7728533912</x:v>
      </x:c>
      <x:c r="C3234" s="6">
        <x:v>57.8471730266667</x:v>
      </x:c>
      <x:c r="D3234" s="14" t="s">
        <x:v>77</x:v>
      </x:c>
      <x:c r="E3234" s="15">
        <x:v>43278.4145993056</x:v>
      </x:c>
      <x:c r="F3234" t="s">
        <x:v>82</x:v>
      </x:c>
      <x:c r="G3234" s="6">
        <x:v>241.786062468146</x:v>
      </x:c>
      <x:c r="H3234" t="s">
        <x:v>83</x:v>
      </x:c>
      <x:c r="I3234" s="6">
        <x:v>27.3658759325895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21.077</x:v>
      </x:c>
      <x:c r="R3234" s="8">
        <x:v>110543.839545718</x:v>
      </x:c>
      <x:c r="S3234" s="12">
        <x:v>271344.429267374</x:v>
      </x:c>
      <x:c r="T3234" s="12">
        <x:v>57.5574474756351</x:v>
      </x:c>
      <x:c r="U3234" s="12">
        <x:v>49.2</x:v>
      </x:c>
      <x:c r="V3234" s="12">
        <x:f>NA()</x:f>
      </x:c>
    </x:row>
    <x:row r="3235">
      <x:c r="A3235">
        <x:v>2083562</x:v>
      </x:c>
      <x:c r="B3235" s="1">
        <x:v>43313.7728651273</x:v>
      </x:c>
      <x:c r="C3235" s="6">
        <x:v>57.8640432666667</x:v>
      </x:c>
      <x:c r="D3235" s="14" t="s">
        <x:v>77</x:v>
      </x:c>
      <x:c r="E3235" s="15">
        <x:v>43278.4145993056</x:v>
      </x:c>
      <x:c r="F3235" t="s">
        <x:v>82</x:v>
      </x:c>
      <x:c r="G3235" s="6">
        <x:v>241.848142358993</x:v>
      </x:c>
      <x:c r="H3235" t="s">
        <x:v>83</x:v>
      </x:c>
      <x:c r="I3235" s="6">
        <x:v>27.3597670986851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21.076</x:v>
      </x:c>
      <x:c r="R3235" s="8">
        <x:v>110546.172644105</x:v>
      </x:c>
      <x:c r="S3235" s="12">
        <x:v>271348.024865273</x:v>
      </x:c>
      <x:c r="T3235" s="12">
        <x:v>57.5574474756351</x:v>
      </x:c>
      <x:c r="U3235" s="12">
        <x:v>49.2</x:v>
      </x:c>
      <x:c r="V3235" s="12">
        <x:f>NA()</x:f>
      </x:c>
    </x:row>
    <x:row r="3236">
      <x:c r="A3236">
        <x:v>2083577</x:v>
      </x:c>
      <x:c r="B3236" s="1">
        <x:v>43313.7728762384</x:v>
      </x:c>
      <x:c r="C3236" s="6">
        <x:v>57.880067925</x:v>
      </x:c>
      <x:c r="D3236" s="14" t="s">
        <x:v>77</x:v>
      </x:c>
      <x:c r="E3236" s="15">
        <x:v>43278.4145993056</x:v>
      </x:c>
      <x:c r="F3236" t="s">
        <x:v>82</x:v>
      </x:c>
      <x:c r="G3236" s="6">
        <x:v>241.813851245134</x:v>
      </x:c>
      <x:c r="H3236" t="s">
        <x:v>83</x:v>
      </x:c>
      <x:c r="I3236" s="6">
        <x:v>27.3597670986851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21.078</x:v>
      </x:c>
      <x:c r="R3236" s="8">
        <x:v>110550.334428621</x:v>
      </x:c>
      <x:c r="S3236" s="12">
        <x:v>271338.944374755</x:v>
      </x:c>
      <x:c r="T3236" s="12">
        <x:v>57.5574474756351</x:v>
      </x:c>
      <x:c r="U3236" s="12">
        <x:v>49.2</x:v>
      </x:c>
      <x:c r="V3236" s="12">
        <x:f>NA()</x:f>
      </x:c>
    </x:row>
    <x:row r="3237">
      <x:c r="A3237">
        <x:v>2083585</x:v>
      </x:c>
      <x:c r="B3237" s="1">
        <x:v>43313.7728879282</x:v>
      </x:c>
      <x:c r="C3237" s="6">
        <x:v>57.8969336966667</x:v>
      </x:c>
      <x:c r="D3237" s="14" t="s">
        <x:v>77</x:v>
      </x:c>
      <x:c r="E3237" s="15">
        <x:v>43278.4145993056</x:v>
      </x:c>
      <x:c r="F3237" t="s">
        <x:v>82</x:v>
      </x:c>
      <x:c r="G3237" s="6">
        <x:v>241.700106047823</x:v>
      </x:c>
      <x:c r="H3237" t="s">
        <x:v>83</x:v>
      </x:c>
      <x:c r="I3237" s="6">
        <x:v>27.3658759325895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21.081</x:v>
      </x:c>
      <x:c r="R3237" s="8">
        <x:v>110549.781267497</x:v>
      </x:c>
      <x:c r="S3237" s="12">
        <x:v>271341.62616279</x:v>
      </x:c>
      <x:c r="T3237" s="12">
        <x:v>57.5574474756351</x:v>
      </x:c>
      <x:c r="U3237" s="12">
        <x:v>49.2</x:v>
      </x:c>
      <x:c r="V3237" s="12">
        <x:f>NA()</x:f>
      </x:c>
    </x:row>
    <x:row r="3238">
      <x:c r="A3238">
        <x:v>2083590</x:v>
      </x:c>
      <x:c r="B3238" s="1">
        <x:v>43313.7728997338</x:v>
      </x:c>
      <x:c r="C3238" s="6">
        <x:v>57.9138755883333</x:v>
      </x:c>
      <x:c r="D3238" s="14" t="s">
        <x:v>77</x:v>
      </x:c>
      <x:c r="E3238" s="15">
        <x:v>43278.4145993056</x:v>
      </x:c>
      <x:c r="F3238" t="s">
        <x:v>82</x:v>
      </x:c>
      <x:c r="G3238" s="6">
        <x:v>241.721591561438</x:v>
      </x:c>
      <x:c r="H3238" t="s">
        <x:v>83</x:v>
      </x:c>
      <x:c r="I3238" s="6">
        <x:v>27.3658759325895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21.08</x:v>
      </x:c>
      <x:c r="R3238" s="8">
        <x:v>110547.531398096</x:v>
      </x:c>
      <x:c r="S3238" s="12">
        <x:v>271341.322587101</x:v>
      </x:c>
      <x:c r="T3238" s="12">
        <x:v>57.5574474756351</x:v>
      </x:c>
      <x:c r="U3238" s="12">
        <x:v>49.2</x:v>
      </x:c>
      <x:c r="V3238" s="12">
        <x:f>NA()</x:f>
      </x:c>
    </x:row>
    <x:row r="3239">
      <x:c r="A3239">
        <x:v>2083604</x:v>
      </x:c>
      <x:c r="B3239" s="1">
        <x:v>43313.7729114236</x:v>
      </x:c>
      <x:c r="C3239" s="6">
        <x:v>57.9307211416667</x:v>
      </x:c>
      <x:c r="D3239" s="14" t="s">
        <x:v>77</x:v>
      </x:c>
      <x:c r="E3239" s="15">
        <x:v>43278.4145993056</x:v>
      </x:c>
      <x:c r="F3239" t="s">
        <x:v>82</x:v>
      </x:c>
      <x:c r="G3239" s="6">
        <x:v>241.869643421592</x:v>
      </x:c>
      <x:c r="H3239" t="s">
        <x:v>83</x:v>
      </x:c>
      <x:c r="I3239" s="6">
        <x:v>27.3597670986851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21.075</x:v>
      </x:c>
      <x:c r="R3239" s="8">
        <x:v>110548.728965182</x:v>
      </x:c>
      <x:c r="S3239" s="12">
        <x:v>271342.756376728</x:v>
      </x:c>
      <x:c r="T3239" s="12">
        <x:v>57.5574474756351</x:v>
      </x:c>
      <x:c r="U3239" s="12">
        <x:v>49.2</x:v>
      </x:c>
      <x:c r="V3239" s="12">
        <x:f>NA()</x:f>
      </x:c>
    </x:row>
    <x:row r="3240">
      <x:c r="A3240">
        <x:v>2083609</x:v>
      </x:c>
      <x:c r="B3240" s="1">
        <x:v>43313.7729225347</x:v>
      </x:c>
      <x:c r="C3240" s="6">
        <x:v>57.9467088283333</x:v>
      </x:c>
      <x:c r="D3240" s="14" t="s">
        <x:v>77</x:v>
      </x:c>
      <x:c r="E3240" s="15">
        <x:v>43278.4145993056</x:v>
      </x:c>
      <x:c r="F3240" t="s">
        <x:v>82</x:v>
      </x:c>
      <x:c r="G3240" s="6">
        <x:v>241.743079469122</x:v>
      </x:c>
      <x:c r="H3240" t="s">
        <x:v>83</x:v>
      </x:c>
      <x:c r="I3240" s="6">
        <x:v>27.3658759325895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21.079</x:v>
      </x:c>
      <x:c r="R3240" s="8">
        <x:v>110554.611233957</x:v>
      </x:c>
      <x:c r="S3240" s="12">
        <x:v>271345.520379421</x:v>
      </x:c>
      <x:c r="T3240" s="12">
        <x:v>57.5574474756351</x:v>
      </x:c>
      <x:c r="U3240" s="12">
        <x:v>49.2</x:v>
      </x:c>
      <x:c r="V3240" s="12">
        <x:f>NA()</x:f>
      </x:c>
    </x:row>
    <x:row r="3241">
      <x:c r="A3241">
        <x:v>2083619</x:v>
      </x:c>
      <x:c r="B3241" s="1">
        <x:v>43313.7729341782</x:v>
      </x:c>
      <x:c r="C3241" s="6">
        <x:v>57.96351576</x:v>
      </x:c>
      <x:c r="D3241" s="14" t="s">
        <x:v>77</x:v>
      </x:c>
      <x:c r="E3241" s="15">
        <x:v>43278.4145993056</x:v>
      </x:c>
      <x:c r="F3241" t="s">
        <x:v>82</x:v>
      </x:c>
      <x:c r="G3241" s="6">
        <x:v>241.805147421177</x:v>
      </x:c>
      <x:c r="H3241" t="s">
        <x:v>83</x:v>
      </x:c>
      <x:c r="I3241" s="6">
        <x:v>27.3597670986851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21.078</x:v>
      </x:c>
      <x:c r="R3241" s="8">
        <x:v>110548.016725379</x:v>
      </x:c>
      <x:c r="S3241" s="12">
        <x:v>271337.165549438</x:v>
      </x:c>
      <x:c r="T3241" s="12">
        <x:v>57.5574474756351</x:v>
      </x:c>
      <x:c r="U3241" s="12">
        <x:v>49.2</x:v>
      </x:c>
      <x:c r="V3241" s="12">
        <x:f>NA()</x:f>
      </x:c>
    </x:row>
    <x:row r="3242">
      <x:c r="A3242">
        <x:v>2083630</x:v>
      </x:c>
      <x:c r="B3242" s="1">
        <x:v>43313.7729459144</x:v>
      </x:c>
      <x:c r="C3242" s="6">
        <x:v>57.9804305033333</x:v>
      </x:c>
      <x:c r="D3242" s="14" t="s">
        <x:v>77</x:v>
      </x:c>
      <x:c r="E3242" s="15">
        <x:v>43278.4145993056</x:v>
      </x:c>
      <x:c r="F3242" t="s">
        <x:v>82</x:v>
      </x:c>
      <x:c r="G3242" s="6">
        <x:v>241.743079469122</x:v>
      </x:c>
      <x:c r="H3242" t="s">
        <x:v>83</x:v>
      </x:c>
      <x:c r="I3242" s="6">
        <x:v>27.3658759325895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21.079</x:v>
      </x:c>
      <x:c r="R3242" s="8">
        <x:v>110554.73147491</x:v>
      </x:c>
      <x:c r="S3242" s="12">
        <x:v>271335.323894287</x:v>
      </x:c>
      <x:c r="T3242" s="12">
        <x:v>57.5574474756351</x:v>
      </x:c>
      <x:c r="U3242" s="12">
        <x:v>49.2</x:v>
      </x:c>
      <x:c r="V3242" s="12">
        <x:f>NA()</x:f>
      </x:c>
    </x:row>
    <x:row r="3243">
      <x:c r="A3243">
        <x:v>2083637</x:v>
      </x:c>
      <x:c r="B3243" s="1">
        <x:v>43313.7729576389</x:v>
      </x:c>
      <x:c r="C3243" s="6">
        <x:v>57.997287095</x:v>
      </x:c>
      <x:c r="D3243" s="14" t="s">
        <x:v>77</x:v>
      </x:c>
      <x:c r="E3243" s="15">
        <x:v>43278.4145993056</x:v>
      </x:c>
      <x:c r="F3243" t="s">
        <x:v>82</x:v>
      </x:c>
      <x:c r="G3243" s="6">
        <x:v>241.770864340811</x:v>
      </x:c>
      <x:c r="H3243" t="s">
        <x:v>83</x:v>
      </x:c>
      <x:c r="I3243" s="6">
        <x:v>27.3597670986851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21.08</x:v>
      </x:c>
      <x:c r="R3243" s="8">
        <x:v>110550.86188144</x:v>
      </x:c>
      <x:c r="S3243" s="12">
        <x:v>271335.233862503</x:v>
      </x:c>
      <x:c r="T3243" s="12">
        <x:v>57.5574474756351</x:v>
      </x:c>
      <x:c r="U3243" s="12">
        <x:v>49.2</x:v>
      </x:c>
      <x:c r="V3243" s="12">
        <x:f>NA()</x:f>
      </x:c>
    </x:row>
    <x:row r="3244">
      <x:c r="A3244">
        <x:v>2083646</x:v>
      </x:c>
      <x:c r="B3244" s="1">
        <x:v>43313.7729693287</x:v>
      </x:c>
      <x:c r="C3244" s="6">
        <x:v>58.0141071783333</x:v>
      </x:c>
      <x:c r="D3244" s="14" t="s">
        <x:v>77</x:v>
      </x:c>
      <x:c r="E3244" s="15">
        <x:v>43278.4145993056</x:v>
      </x:c>
      <x:c r="F3244" t="s">
        <x:v>82</x:v>
      </x:c>
      <x:c r="G3244" s="6">
        <x:v>241.700106047823</x:v>
      </x:c>
      <x:c r="H3244" t="s">
        <x:v>83</x:v>
      </x:c>
      <x:c r="I3244" s="6">
        <x:v>27.3658759325895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21.081</x:v>
      </x:c>
      <x:c r="R3244" s="8">
        <x:v>110554.716627701</x:v>
      </x:c>
      <x:c r="S3244" s="12">
        <x:v>271333.436780194</x:v>
      </x:c>
      <x:c r="T3244" s="12">
        <x:v>57.5574474756351</x:v>
      </x:c>
      <x:c r="U3244" s="12">
        <x:v>49.2</x:v>
      </x:c>
      <x:c r="V3244" s="12">
        <x:f>NA()</x:f>
      </x:c>
    </x:row>
    <x:row r="3245">
      <x:c r="A3245">
        <x:v>2083656</x:v>
      </x:c>
      <x:c r="B3245" s="1">
        <x:v>43313.7729804398</x:v>
      </x:c>
      <x:c r="C3245" s="6">
        <x:v>58.03010589</x:v>
      </x:c>
      <x:c r="D3245" s="14" t="s">
        <x:v>77</x:v>
      </x:c>
      <x:c r="E3245" s="15">
        <x:v>43278.4145993056</x:v>
      </x:c>
      <x:c r="F3245" t="s">
        <x:v>82</x:v>
      </x:c>
      <x:c r="G3245" s="6">
        <x:v>241.805147421177</x:v>
      </x:c>
      <x:c r="H3245" t="s">
        <x:v>83</x:v>
      </x:c>
      <x:c r="I3245" s="6">
        <x:v>27.3597670986851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21.078</x:v>
      </x:c>
      <x:c r="R3245" s="8">
        <x:v>110561.470605943</x:v>
      </x:c>
      <x:c r="S3245" s="12">
        <x:v>271338.450738573</x:v>
      </x:c>
      <x:c r="T3245" s="12">
        <x:v>57.5574474756351</x:v>
      </x:c>
      <x:c r="U3245" s="12">
        <x:v>49.2</x:v>
      </x:c>
      <x:c r="V3245" s="12">
        <x:f>NA()</x:f>
      </x:c>
    </x:row>
    <x:row r="3246">
      <x:c r="A3246">
        <x:v>2083668</x:v>
      </x:c>
      <x:c r="B3246" s="1">
        <x:v>43313.7729920949</x:v>
      </x:c>
      <x:c r="C3246" s="6">
        <x:v>58.0469142016667</x:v>
      </x:c>
      <x:c r="D3246" s="14" t="s">
        <x:v>77</x:v>
      </x:c>
      <x:c r="E3246" s="15">
        <x:v>43278.4145993056</x:v>
      </x:c>
      <x:c r="F3246" t="s">
        <x:v>82</x:v>
      </x:c>
      <x:c r="G3246" s="6">
        <x:v>241.721591561438</x:v>
      </x:c>
      <x:c r="H3246" t="s">
        <x:v>83</x:v>
      </x:c>
      <x:c r="I3246" s="6">
        <x:v>27.3658759325895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21.08</x:v>
      </x:c>
      <x:c r="R3246" s="8">
        <x:v>110557.618720087</x:v>
      </x:c>
      <x:c r="S3246" s="12">
        <x:v>271328.217360454</x:v>
      </x:c>
      <x:c r="T3246" s="12">
        <x:v>57.5574474756351</x:v>
      </x:c>
      <x:c r="U3246" s="12">
        <x:v>49.2</x:v>
      </x:c>
      <x:c r="V3246" s="12">
        <x:f>NA()</x:f>
      </x:c>
    </x:row>
    <x:row r="3247">
      <x:c r="A3247">
        <x:v>2083677</x:v>
      </x:c>
      <x:c r="B3247" s="1">
        <x:v>43313.7730038194</x:v>
      </x:c>
      <x:c r="C3247" s="6">
        <x:v>58.06380196</x:v>
      </x:c>
      <x:c r="D3247" s="14" t="s">
        <x:v>77</x:v>
      </x:c>
      <x:c r="E3247" s="15">
        <x:v>43278.4145993056</x:v>
      </x:c>
      <x:c r="F3247" t="s">
        <x:v>82</x:v>
      </x:c>
      <x:c r="G3247" s="6">
        <x:v>241.700106047823</x:v>
      </x:c>
      <x:c r="H3247" t="s">
        <x:v>83</x:v>
      </x:c>
      <x:c r="I3247" s="6">
        <x:v>27.3658759325895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21.081</x:v>
      </x:c>
      <x:c r="R3247" s="8">
        <x:v>110556.184645304</x:v>
      </x:c>
      <x:c r="S3247" s="12">
        <x:v>271339.737754391</x:v>
      </x:c>
      <x:c r="T3247" s="12">
        <x:v>57.5574474756351</x:v>
      </x:c>
      <x:c r="U3247" s="12">
        <x:v>49.2</x:v>
      </x:c>
      <x:c r="V3247" s="12">
        <x:f>NA()</x:f>
      </x:c>
    </x:row>
    <x:row r="3248">
      <x:c r="A3248">
        <x:v>2083684</x:v>
      </x:c>
      <x:c r="B3248" s="1">
        <x:v>43313.7730155093</x:v>
      </x:c>
      <x:c r="C3248" s="6">
        <x:v>58.0806369466667</x:v>
      </x:c>
      <x:c r="D3248" s="14" t="s">
        <x:v>77</x:v>
      </x:c>
      <x:c r="E3248" s="15">
        <x:v>43278.4145993056</x:v>
      </x:c>
      <x:c r="F3248" t="s">
        <x:v>82</x:v>
      </x:c>
      <x:c r="G3248" s="6">
        <x:v>241.700106047823</x:v>
      </x:c>
      <x:c r="H3248" t="s">
        <x:v>83</x:v>
      </x:c>
      <x:c r="I3248" s="6">
        <x:v>27.3658759325895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21.081</x:v>
      </x:c>
      <x:c r="R3248" s="8">
        <x:v>110561.831225698</x:v>
      </x:c>
      <x:c r="S3248" s="12">
        <x:v>271333.43803348</x:v>
      </x:c>
      <x:c r="T3248" s="12">
        <x:v>57.5574474756351</x:v>
      </x:c>
      <x:c r="U3248" s="12">
        <x:v>49.2</x:v>
      </x:c>
      <x:c r="V3248" s="12">
        <x:f>NA()</x:f>
      </x:c>
    </x:row>
    <x:row r="3249">
      <x:c r="A3249">
        <x:v>2083694</x:v>
      </x:c>
      <x:c r="B3249" s="1">
        <x:v>43313.7730271991</x:v>
      </x:c>
      <x:c r="C3249" s="6">
        <x:v>58.0974773633333</x:v>
      </x:c>
      <x:c r="D3249" s="14" t="s">
        <x:v>77</x:v>
      </x:c>
      <x:c r="E3249" s="15">
        <x:v>43278.4145993056</x:v>
      </x:c>
      <x:c r="F3249" t="s">
        <x:v>82</x:v>
      </x:c>
      <x:c r="G3249" s="6">
        <x:v>241.783653545235</x:v>
      </x:c>
      <x:c r="H3249" t="s">
        <x:v>83</x:v>
      </x:c>
      <x:c r="I3249" s="6">
        <x:v>27.3597670986851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21.079</x:v>
      </x:c>
      <x:c r="R3249" s="8">
        <x:v>110564.03612448</x:v>
      </x:c>
      <x:c r="S3249" s="12">
        <x:v>271345.056632724</x:v>
      </x:c>
      <x:c r="T3249" s="12">
        <x:v>57.5574474756351</x:v>
      </x:c>
      <x:c r="U3249" s="12">
        <x:v>49.2</x:v>
      </x:c>
      <x:c r="V3249" s="12">
        <x:f>NA()</x:f>
      </x:c>
    </x:row>
    <x:row r="3250">
      <x:c r="A3250">
        <x:v>2083703</x:v>
      </x:c>
      <x:c r="B3250" s="1">
        <x:v>43313.7730383449</x:v>
      </x:c>
      <x:c r="C3250" s="6">
        <x:v>58.1135254833333</x:v>
      </x:c>
      <x:c r="D3250" s="14" t="s">
        <x:v>77</x:v>
      </x:c>
      <x:c r="E3250" s="15">
        <x:v>43278.4145993056</x:v>
      </x:c>
      <x:c r="F3250" t="s">
        <x:v>82</x:v>
      </x:c>
      <x:c r="G3250" s="6">
        <x:v>241.805147421177</x:v>
      </x:c>
      <x:c r="H3250" t="s">
        <x:v>83</x:v>
      </x:c>
      <x:c r="I3250" s="6">
        <x:v>27.3597670986851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21.078</x:v>
      </x:c>
      <x:c r="R3250" s="8">
        <x:v>110565.664554813</x:v>
      </x:c>
      <x:c r="S3250" s="12">
        <x:v>271339.584053982</x:v>
      </x:c>
      <x:c r="T3250" s="12">
        <x:v>57.5574474756351</x:v>
      </x:c>
      <x:c r="U3250" s="12">
        <x:v>49.2</x:v>
      </x:c>
      <x:c r="V3250" s="12">
        <x:f>NA()</x:f>
      </x:c>
    </x:row>
    <x:row r="3251">
      <x:c r="A3251">
        <x:v>2083712</x:v>
      </x:c>
      <x:c r="B3251" s="1">
        <x:v>43313.773050081</x:v>
      </x:c>
      <x:c r="C3251" s="6">
        <x:v>58.1303823566667</x:v>
      </x:c>
      <x:c r="D3251" s="14" t="s">
        <x:v>77</x:v>
      </x:c>
      <x:c r="E3251" s="15">
        <x:v>43278.4145993056</x:v>
      </x:c>
      <x:c r="F3251" t="s">
        <x:v>82</x:v>
      </x:c>
      <x:c r="G3251" s="6">
        <x:v>241.743079469122</x:v>
      </x:c>
      <x:c r="H3251" t="s">
        <x:v>83</x:v>
      </x:c>
      <x:c r="I3251" s="6">
        <x:v>27.3658759325895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21.079</x:v>
      </x:c>
      <x:c r="R3251" s="8">
        <x:v>110569.049705748</x:v>
      </x:c>
      <x:c r="S3251" s="12">
        <x:v>271342.20076167</x:v>
      </x:c>
      <x:c r="T3251" s="12">
        <x:v>57.5574474756351</x:v>
      </x:c>
      <x:c r="U3251" s="12">
        <x:v>49.2</x:v>
      </x:c>
      <x:c r="V3251" s="12">
        <x:f>NA()</x:f>
      </x:c>
    </x:row>
    <x:row r="3252">
      <x:c r="A3252">
        <x:v>2083721</x:v>
      </x:c>
      <x:c r="B3252" s="1">
        <x:v>43313.7730618056</x:v>
      </x:c>
      <x:c r="C3252" s="6">
        <x:v>58.1473140033333</x:v>
      </x:c>
      <x:c r="D3252" s="14" t="s">
        <x:v>77</x:v>
      </x:c>
      <x:c r="E3252" s="15">
        <x:v>43278.4145993056</x:v>
      </x:c>
      <x:c r="F3252" t="s">
        <x:v>82</x:v>
      </x:c>
      <x:c r="G3252" s="6">
        <x:v>241.762162064121</x:v>
      </x:c>
      <x:c r="H3252" t="s">
        <x:v>83</x:v>
      </x:c>
      <x:c r="I3252" s="6">
        <x:v>27.3597670986851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21.08</x:v>
      </x:c>
      <x:c r="R3252" s="8">
        <x:v>110562.789409216</x:v>
      </x:c>
      <x:c r="S3252" s="12">
        <x:v>271342.756569921</x:v>
      </x:c>
      <x:c r="T3252" s="12">
        <x:v>57.5574474756351</x:v>
      </x:c>
      <x:c r="U3252" s="12">
        <x:v>49.2</x:v>
      </x:c>
      <x:c r="V3252" s="12">
        <x:f>NA()</x:f>
      </x:c>
    </x:row>
    <x:row r="3253">
      <x:c r="A3253">
        <x:v>2083725</x:v>
      </x:c>
      <x:c r="B3253" s="1">
        <x:v>43313.7730729977</x:v>
      </x:c>
      <x:c r="C3253" s="6">
        <x:v>58.1634038516667</x:v>
      </x:c>
      <x:c r="D3253" s="14" t="s">
        <x:v>77</x:v>
      </x:c>
      <x:c r="E3253" s="15">
        <x:v>43278.4145993056</x:v>
      </x:c>
      <x:c r="F3253" t="s">
        <x:v>82</x:v>
      </x:c>
      <x:c r="G3253" s="6">
        <x:v>241.702514971687</x:v>
      </x:c>
      <x:c r="H3253" t="s">
        <x:v>83</x:v>
      </x:c>
      <x:c r="I3253" s="6">
        <x:v>27.3719847776115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21.079</x:v>
      </x:c>
      <x:c r="R3253" s="8">
        <x:v>110566.137494635</x:v>
      </x:c>
      <x:c r="S3253" s="12">
        <x:v>271340.419208186</x:v>
      </x:c>
      <x:c r="T3253" s="12">
        <x:v>57.5574474756351</x:v>
      </x:c>
      <x:c r="U3253" s="12">
        <x:v>49.2</x:v>
      </x:c>
      <x:c r="V3253" s="12">
        <x:f>NA()</x:f>
      </x:c>
    </x:row>
    <x:row r="3254">
      <x:c r="A3254">
        <x:v>2083738</x:v>
      </x:c>
      <x:c r="B3254" s="1">
        <x:v>43313.7730846875</x:v>
      </x:c>
      <x:c r="C3254" s="6">
        <x:v>58.1802118333333</x:v>
      </x:c>
      <x:c r="D3254" s="14" t="s">
        <x:v>77</x:v>
      </x:c>
      <x:c r="E3254" s="15">
        <x:v>43278.4145993056</x:v>
      </x:c>
      <x:c r="F3254" t="s">
        <x:v>82</x:v>
      </x:c>
      <x:c r="G3254" s="6">
        <x:v>241.826643692309</x:v>
      </x:c>
      <x:c r="H3254" t="s">
        <x:v>83</x:v>
      </x:c>
      <x:c r="I3254" s="6">
        <x:v>27.3597670986851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21.077</x:v>
      </x:c>
      <x:c r="R3254" s="8">
        <x:v>110569.459488142</x:v>
      </x:c>
      <x:c r="S3254" s="12">
        <x:v>271345.97090273</x:v>
      </x:c>
      <x:c r="T3254" s="12">
        <x:v>57.5574474756351</x:v>
      </x:c>
      <x:c r="U3254" s="12">
        <x:v>49.2</x:v>
      </x:c>
      <x:c r="V3254" s="12">
        <x:f>NA()</x:f>
      </x:c>
    </x:row>
    <x:row r="3255">
      <x:c r="A3255">
        <x:v>2083745</x:v>
      </x:c>
      <x:c r="B3255" s="1">
        <x:v>43313.7730963773</x:v>
      </x:c>
      <x:c r="C3255" s="6">
        <x:v>58.1970891666667</x:v>
      </x:c>
      <x:c r="D3255" s="14" t="s">
        <x:v>77</x:v>
      </x:c>
      <x:c r="E3255" s="15">
        <x:v>43278.4145993056</x:v>
      </x:c>
      <x:c r="F3255" t="s">
        <x:v>82</x:v>
      </x:c>
      <x:c r="G3255" s="6">
        <x:v>241.697701986115</x:v>
      </x:c>
      <x:c r="H3255" t="s">
        <x:v>83</x:v>
      </x:c>
      <x:c r="I3255" s="6">
        <x:v>27.3597670986851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21.083</x:v>
      </x:c>
      <x:c r="R3255" s="8">
        <x:v>110565.388247291</x:v>
      </x:c>
      <x:c r="S3255" s="12">
        <x:v>271339.15063849</x:v>
      </x:c>
      <x:c r="T3255" s="12">
        <x:v>57.5574474756351</x:v>
      </x:c>
      <x:c r="U3255" s="12">
        <x:v>49.2</x:v>
      </x:c>
      <x:c r="V3255" s="12">
        <x:f>NA()</x:f>
      </x:c>
    </x:row>
    <x:row r="3256">
      <x:c r="A3256">
        <x:v>2083756</x:v>
      </x:c>
      <x:c r="B3256" s="1">
        <x:v>43313.7731080671</x:v>
      </x:c>
      <x:c r="C3256" s="6">
        <x:v>58.2139251216667</x:v>
      </x:c>
      <x:c r="D3256" s="14" t="s">
        <x:v>77</x:v>
      </x:c>
      <x:c r="E3256" s="15">
        <x:v>43278.4145993056</x:v>
      </x:c>
      <x:c r="F3256" t="s">
        <x:v>82</x:v>
      </x:c>
      <x:c r="G3256" s="6">
        <x:v>241.678622927914</x:v>
      </x:c>
      <x:c r="H3256" t="s">
        <x:v>83</x:v>
      </x:c>
      <x:c r="I3256" s="6">
        <x:v>27.3658759325895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21.082</x:v>
      </x:c>
      <x:c r="R3256" s="8">
        <x:v>110566.11675037</x:v>
      </x:c>
      <x:c r="S3256" s="12">
        <x:v>271339.182778446</x:v>
      </x:c>
      <x:c r="T3256" s="12">
        <x:v>57.5574474756351</x:v>
      </x:c>
      <x:c r="U3256" s="12">
        <x:v>49.2</x:v>
      </x:c>
      <x:c r="V3256" s="12">
        <x:f>NA()</x:f>
      </x:c>
    </x:row>
    <x:row r="3257">
      <x:c r="A3257">
        <x:v>2083766</x:v>
      </x:c>
      <x:c r="B3257" s="1">
        <x:v>43313.7731197569</x:v>
      </x:c>
      <x:c r="C3257" s="6">
        <x:v>58.23075939</x:v>
      </x:c>
      <x:c r="D3257" s="14" t="s">
        <x:v>77</x:v>
      </x:c>
      <x:c r="E3257" s="15">
        <x:v>43278.4145993056</x:v>
      </x:c>
      <x:c r="F3257" t="s">
        <x:v>82</x:v>
      </x:c>
      <x:c r="G3257" s="6">
        <x:v>241.783653545235</x:v>
      </x:c>
      <x:c r="H3257" t="s">
        <x:v>83</x:v>
      </x:c>
      <x:c r="I3257" s="6">
        <x:v>27.3597670986851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21.079</x:v>
      </x:c>
      <x:c r="R3257" s="8">
        <x:v>110568.163772377</x:v>
      </x:c>
      <x:c r="S3257" s="12">
        <x:v>271343.424991276</x:v>
      </x:c>
      <x:c r="T3257" s="12">
        <x:v>57.5574474756351</x:v>
      </x:c>
      <x:c r="U3257" s="12">
        <x:v>49.2</x:v>
      </x:c>
      <x:c r="V3257" s="12">
        <x:f>NA()</x:f>
      </x:c>
    </x:row>
    <x:row r="3258">
      <x:c r="A3258">
        <x:v>2083774</x:v>
      </x:c>
      <x:c r="B3258" s="1">
        <x:v>43313.7731309028</x:v>
      </x:c>
      <x:c r="C3258" s="6">
        <x:v>58.2467693033333</x:v>
      </x:c>
      <x:c r="D3258" s="14" t="s">
        <x:v>77</x:v>
      </x:c>
      <x:c r="E3258" s="15">
        <x:v>43278.4145993056</x:v>
      </x:c>
      <x:c r="F3258" t="s">
        <x:v>82</x:v>
      </x:c>
      <x:c r="G3258" s="6">
        <x:v>241.678622927914</x:v>
      </x:c>
      <x:c r="H3258" t="s">
        <x:v>83</x:v>
      </x:c>
      <x:c r="I3258" s="6">
        <x:v>27.3658759325895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21.082</x:v>
      </x:c>
      <x:c r="R3258" s="8">
        <x:v>110571.154094045</x:v>
      </x:c>
      <x:c r="S3258" s="12">
        <x:v>271357.444647446</x:v>
      </x:c>
      <x:c r="T3258" s="12">
        <x:v>57.5574474756351</x:v>
      </x:c>
      <x:c r="U3258" s="12">
        <x:v>49.2</x:v>
      </x:c>
      <x:c r="V3258" s="12">
        <x:f>NA()</x:f>
      </x:c>
    </x:row>
    <x:row r="3259">
      <x:c r="A3259">
        <x:v>2083782</x:v>
      </x:c>
      <x:c r="B3259" s="1">
        <x:v>43313.7731426273</x:v>
      </x:c>
      <x:c r="C3259" s="6">
        <x:v>58.263665515</x:v>
      </x:c>
      <x:c r="D3259" s="14" t="s">
        <x:v>77</x:v>
      </x:c>
      <x:c r="E3259" s="15">
        <x:v>43278.4145993056</x:v>
      </x:c>
      <x:c r="F3259" t="s">
        <x:v>82</x:v>
      </x:c>
      <x:c r="G3259" s="6">
        <x:v>241.759759221599</x:v>
      </x:c>
      <x:c r="H3259" t="s">
        <x:v>83</x:v>
      </x:c>
      <x:c r="I3259" s="6">
        <x:v>27.3536582758998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21.082</x:v>
      </x:c>
      <x:c r="R3259" s="8">
        <x:v>110574.497732929</x:v>
      </x:c>
      <x:c r="S3259" s="12">
        <x:v>271339.863504254</x:v>
      </x:c>
      <x:c r="T3259" s="12">
        <x:v>57.5574474756351</x:v>
      </x:c>
      <x:c r="U3259" s="12">
        <x:v>49.2</x:v>
      </x:c>
      <x:c r="V3259" s="12">
        <x:f>NA()</x:f>
      </x:c>
    </x:row>
    <x:row r="3260">
      <x:c r="A3260">
        <x:v>2083793</x:v>
      </x:c>
      <x:c r="B3260" s="1">
        <x:v>43313.7731543171</x:v>
      </x:c>
      <x:c r="C3260" s="6">
        <x:v>58.28051558</x:v>
      </x:c>
      <x:c r="D3260" s="14" t="s">
        <x:v>77</x:v>
      </x:c>
      <x:c r="E3260" s="15">
        <x:v>43278.4145993056</x:v>
      </x:c>
      <x:c r="F3260" t="s">
        <x:v>82</x:v>
      </x:c>
      <x:c r="G3260" s="6">
        <x:v>241.676220080684</x:v>
      </x:c>
      <x:c r="H3260" t="s">
        <x:v>83</x:v>
      </x:c>
      <x:c r="I3260" s="6">
        <x:v>27.3597670986851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21.084</x:v>
      </x:c>
      <x:c r="R3260" s="8">
        <x:v>110570.129602051</x:v>
      </x:c>
      <x:c r="S3260" s="12">
        <x:v>271347.464307264</x:v>
      </x:c>
      <x:c r="T3260" s="12">
        <x:v>57.5574474756351</x:v>
      </x:c>
      <x:c r="U3260" s="12">
        <x:v>49.2</x:v>
      </x:c>
      <x:c r="V3260" s="12">
        <x:f>NA()</x:f>
      </x:c>
    </x:row>
    <x:row r="3261">
      <x:c r="A3261">
        <x:v>2083803</x:v>
      </x:c>
      <x:c r="B3261" s="1">
        <x:v>43313.7731660069</x:v>
      </x:c>
      <x:c r="C3261" s="6">
        <x:v>58.2973476766667</x:v>
      </x:c>
      <x:c r="D3261" s="14" t="s">
        <x:v>77</x:v>
      </x:c>
      <x:c r="E3261" s="15">
        <x:v>43278.4145993056</x:v>
      </x:c>
      <x:c r="F3261" t="s">
        <x:v>82</x:v>
      </x:c>
      <x:c r="G3261" s="6">
        <x:v>241.700106047823</x:v>
      </x:c>
      <x:c r="H3261" t="s">
        <x:v>83</x:v>
      </x:c>
      <x:c r="I3261" s="6">
        <x:v>27.3658759325895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21.081</x:v>
      </x:c>
      <x:c r="R3261" s="8">
        <x:v>110572.525863386</x:v>
      </x:c>
      <x:c r="S3261" s="12">
        <x:v>271353.249962777</x:v>
      </x:c>
      <x:c r="T3261" s="12">
        <x:v>57.5574474756351</x:v>
      </x:c>
      <x:c r="U3261" s="12">
        <x:v>49.2</x:v>
      </x:c>
      <x:c r="V3261" s="12">
        <x:f>NA()</x:f>
      </x:c>
    </x:row>
    <x:row r="3262">
      <x:c r="A3262">
        <x:v>2083807</x:v>
      </x:c>
      <x:c r="B3262" s="1">
        <x:v>43313.7731771181</x:v>
      </x:c>
      <x:c r="C3262" s="6">
        <x:v>58.3133501266667</x:v>
      </x:c>
      <x:c r="D3262" s="14" t="s">
        <x:v>77</x:v>
      </x:c>
      <x:c r="E3262" s="15">
        <x:v>43278.4145993056</x:v>
      </x:c>
      <x:c r="F3262" t="s">
        <x:v>82</x:v>
      </x:c>
      <x:c r="G3262" s="6">
        <x:v>241.695302786876</x:v>
      </x:c>
      <x:c r="H3262" t="s">
        <x:v>83</x:v>
      </x:c>
      <x:c r="I3262" s="6">
        <x:v>27.3536582758998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21.085</x:v>
      </x:c>
      <x:c r="R3262" s="8">
        <x:v>110569.920204387</x:v>
      </x:c>
      <x:c r="S3262" s="12">
        <x:v>271345.572550267</x:v>
      </x:c>
      <x:c r="T3262" s="12">
        <x:v>57.5574474756351</x:v>
      </x:c>
      <x:c r="U3262" s="12">
        <x:v>49.2</x:v>
      </x:c>
      <x:c r="V3262" s="12">
        <x:f>NA()</x:f>
      </x:c>
    </x:row>
    <x:row r="3263">
      <x:c r="A3263">
        <x:v>2083821</x:v>
      </x:c>
      <x:c r="B3263" s="1">
        <x:v>43313.7731888079</x:v>
      </x:c>
      <x:c r="C3263" s="6">
        <x:v>58.3302006833333</x:v>
      </x:c>
      <x:c r="D3263" s="14" t="s">
        <x:v>77</x:v>
      </x:c>
      <x:c r="E3263" s="15">
        <x:v>43278.4145993056</x:v>
      </x:c>
      <x:c r="F3263" t="s">
        <x:v>82</x:v>
      </x:c>
      <x:c r="G3263" s="6">
        <x:v>241.681030636591</x:v>
      </x:c>
      <x:c r="H3263" t="s">
        <x:v>83</x:v>
      </x:c>
      <x:c r="I3263" s="6">
        <x:v>27.3719847776115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21.08</x:v>
      </x:c>
      <x:c r="R3263" s="8">
        <x:v>110578.203871055</x:v>
      </x:c>
      <x:c r="S3263" s="12">
        <x:v>271347.178440673</x:v>
      </x:c>
      <x:c r="T3263" s="12">
        <x:v>57.5574474756351</x:v>
      </x:c>
      <x:c r="U3263" s="12">
        <x:v>49.2</x:v>
      </x:c>
      <x:c r="V3263" s="12">
        <x:f>NA()</x:f>
      </x:c>
    </x:row>
    <x:row r="3264">
      <x:c r="A3264">
        <x:v>2083830</x:v>
      </x:c>
      <x:c r="B3264" s="1">
        <x:v>43313.773200544</x:v>
      </x:c>
      <x:c r="C3264" s="6">
        <x:v>58.347043195</x:v>
      </x:c>
      <x:c r="D3264" s="14" t="s">
        <x:v>77</x:v>
      </x:c>
      <x:c r="E3264" s="15">
        <x:v>43278.4145993056</x:v>
      </x:c>
      <x:c r="F3264" t="s">
        <x:v>82</x:v>
      </x:c>
      <x:c r="G3264" s="6">
        <x:v>241.644364815539</x:v>
      </x:c>
      <x:c r="H3264" t="s">
        <x:v>83</x:v>
      </x:c>
      <x:c r="I3264" s="6">
        <x:v>27.3658759325895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21.084</x:v>
      </x:c>
      <x:c r="R3264" s="8">
        <x:v>110576.693660993</x:v>
      </x:c>
      <x:c r="S3264" s="12">
        <x:v>271347.334691163</x:v>
      </x:c>
      <x:c r="T3264" s="12">
        <x:v>57.5574474756351</x:v>
      </x:c>
      <x:c r="U3264" s="12">
        <x:v>49.2</x:v>
      </x:c>
      <x:c r="V3264" s="12">
        <x:f>NA()</x:f>
      </x:c>
    </x:row>
    <x:row r="3265">
      <x:c r="A3265">
        <x:v>2083839</x:v>
      </x:c>
      <x:c r="B3265" s="1">
        <x:v>43313.7732122338</x:v>
      </x:c>
      <x:c r="C3265" s="6">
        <x:v>58.3638718883333</x:v>
      </x:c>
      <x:c r="D3265" s="14" t="s">
        <x:v>77</x:v>
      </x:c>
      <x:c r="E3265" s="15">
        <x:v>43278.4145993056</x:v>
      </x:c>
      <x:c r="F3265" t="s">
        <x:v>82</x:v>
      </x:c>
      <x:c r="G3265" s="6">
        <x:v>241.700106047823</x:v>
      </x:c>
      <x:c r="H3265" t="s">
        <x:v>83</x:v>
      </x:c>
      <x:c r="I3265" s="6">
        <x:v>27.3658759325895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21.081</x:v>
      </x:c>
      <x:c r="R3265" s="8">
        <x:v>110576.51404959</x:v>
      </x:c>
      <x:c r="S3265" s="12">
        <x:v>271346.298350163</x:v>
      </x:c>
      <x:c r="T3265" s="12">
        <x:v>57.5574474756351</x:v>
      </x:c>
      <x:c r="U3265" s="12">
        <x:v>49.2</x:v>
      </x:c>
      <x:c r="V3265" s="12">
        <x:f>NA()</x:f>
      </x:c>
    </x:row>
    <x:row r="3266">
      <x:c r="A3266">
        <x:v>2083848</x:v>
      </x:c>
      <x:c r="B3266" s="1">
        <x:v>43313.7732239236</x:v>
      </x:c>
      <x:c r="C3266" s="6">
        <x:v>58.38075793</x:v>
      </x:c>
      <x:c r="D3266" s="14" t="s">
        <x:v>77</x:v>
      </x:c>
      <x:c r="E3266" s="15">
        <x:v>43278.4145993056</x:v>
      </x:c>
      <x:c r="F3266" t="s">
        <x:v>82</x:v>
      </x:c>
      <x:c r="G3266" s="6">
        <x:v>241.719186284923</x:v>
      </x:c>
      <x:c r="H3266" t="s">
        <x:v>83</x:v>
      </x:c>
      <x:c r="I3266" s="6">
        <x:v>27.3597670986851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21.082</x:v>
      </x:c>
      <x:c r="R3266" s="8">
        <x:v>110570.799280455</x:v>
      </x:c>
      <x:c r="S3266" s="12">
        <x:v>271347.536045356</x:v>
      </x:c>
      <x:c r="T3266" s="12">
        <x:v>57.5574474756351</x:v>
      </x:c>
      <x:c r="U3266" s="12">
        <x:v>49.2</x:v>
      </x:c>
      <x:c r="V3266" s="12">
        <x:f>NA()</x:f>
      </x:c>
    </x:row>
    <x:row r="3267">
      <x:c r="A3267">
        <x:v>2083852</x:v>
      </x:c>
      <x:c r="B3267" s="1">
        <x:v>43313.7732350347</x:v>
      </x:c>
      <x:c r="C3267" s="6">
        <x:v>58.3967477183333</x:v>
      </x:c>
      <x:c r="D3267" s="14" t="s">
        <x:v>77</x:v>
      </x:c>
      <x:c r="E3267" s="15">
        <x:v>43278.4145993056</x:v>
      </x:c>
      <x:c r="F3267" t="s">
        <x:v>82</x:v>
      </x:c>
      <x:c r="G3267" s="6">
        <x:v>241.700106047823</x:v>
      </x:c>
      <x:c r="H3267" t="s">
        <x:v>83</x:v>
      </x:c>
      <x:c r="I3267" s="6">
        <x:v>27.3658759325895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21.081</x:v>
      </x:c>
      <x:c r="R3267" s="8">
        <x:v>110575.621715358</x:v>
      </x:c>
      <x:c r="S3267" s="12">
        <x:v>271333.517988299</x:v>
      </x:c>
      <x:c r="T3267" s="12">
        <x:v>57.5574474756351</x:v>
      </x:c>
      <x:c r="U3267" s="12">
        <x:v>49.2</x:v>
      </x:c>
      <x:c r="V3267" s="12">
        <x:f>NA()</x:f>
      </x:c>
    </x:row>
    <x:row r="3268">
      <x:c r="A3268">
        <x:v>2083866</x:v>
      </x:c>
      <x:c r="B3268" s="1">
        <x:v>43313.7732467245</x:v>
      </x:c>
      <x:c r="C3268" s="6">
        <x:v>58.41356927</x:v>
      </x:c>
      <x:c r="D3268" s="14" t="s">
        <x:v>77</x:v>
      </x:c>
      <x:c r="E3268" s="15">
        <x:v>43278.4145993056</x:v>
      </x:c>
      <x:c r="F3268" t="s">
        <x:v>82</x:v>
      </x:c>
      <x:c r="G3268" s="6">
        <x:v>241.616591991891</x:v>
      </x:c>
      <x:c r="H3268" t="s">
        <x:v>83</x:v>
      </x:c>
      <x:c r="I3268" s="6">
        <x:v>27.3719847776115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21.083</x:v>
      </x:c>
      <x:c r="R3268" s="8">
        <x:v>110572.345550253</x:v>
      </x:c>
      <x:c r="S3268" s="12">
        <x:v>271338.574475921</x:v>
      </x:c>
      <x:c r="T3268" s="12">
        <x:v>57.5574474756351</x:v>
      </x:c>
      <x:c r="U3268" s="12">
        <x:v>49.2</x:v>
      </x:c>
      <x:c r="V3268" s="12">
        <x:f>NA()</x:f>
      </x:c>
    </x:row>
    <x:row r="3269">
      <x:c r="A3269">
        <x:v>2083874</x:v>
      </x:c>
      <x:c r="B3269" s="1">
        <x:v>43313.7732584144</x:v>
      </x:c>
      <x:c r="C3269" s="6">
        <x:v>58.4304007566667</x:v>
      </x:c>
      <x:c r="D3269" s="14" t="s">
        <x:v>77</x:v>
      </x:c>
      <x:c r="E3269" s="15">
        <x:v>43278.4145993056</x:v>
      </x:c>
      <x:c r="F3269" t="s">
        <x:v>82</x:v>
      </x:c>
      <x:c r="G3269" s="6">
        <x:v>241.719186284923</x:v>
      </x:c>
      <x:c r="H3269" t="s">
        <x:v>83</x:v>
      </x:c>
      <x:c r="I3269" s="6">
        <x:v>27.3597670986851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21.082</x:v>
      </x:c>
      <x:c r="R3269" s="8">
        <x:v>110569.576204691</x:v>
      </x:c>
      <x:c r="S3269" s="12">
        <x:v>271341.554703663</x:v>
      </x:c>
      <x:c r="T3269" s="12">
        <x:v>57.5574474756351</x:v>
      </x:c>
      <x:c r="U3269" s="12">
        <x:v>49.2</x:v>
      </x:c>
      <x:c r="V3269" s="12">
        <x:f>NA()</x:f>
      </x:c>
    </x:row>
    <x:row r="3270">
      <x:c r="A3270">
        <x:v>2083876</x:v>
      </x:c>
      <x:c r="B3270" s="1">
        <x:v>43313.7732701042</x:v>
      </x:c>
      <x:c r="C3270" s="6">
        <x:v>58.4472407083333</x:v>
      </x:c>
      <x:c r="D3270" s="14" t="s">
        <x:v>77</x:v>
      </x:c>
      <x:c r="E3270" s="15">
        <x:v>43278.4145993056</x:v>
      </x:c>
      <x:c r="F3270" t="s">
        <x:v>82</x:v>
      </x:c>
      <x:c r="G3270" s="6">
        <x:v>241.802742148157</x:v>
      </x:c>
      <x:c r="H3270" t="s">
        <x:v>83</x:v>
      </x:c>
      <x:c r="I3270" s="6">
        <x:v>27.3536582758998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21.08</x:v>
      </x:c>
      <x:c r="R3270" s="8">
        <x:v>110579.118595584</x:v>
      </x:c>
      <x:c r="S3270" s="12">
        <x:v>271332.582875355</x:v>
      </x:c>
      <x:c r="T3270" s="12">
        <x:v>57.5574474756351</x:v>
      </x:c>
      <x:c r="U3270" s="12">
        <x:v>49.2</x:v>
      </x:c>
      <x:c r="V3270" s="12">
        <x:f>NA()</x:f>
      </x:c>
    </x:row>
    <x:row r="3271">
      <x:c r="A3271">
        <x:v>2083893</x:v>
      </x:c>
      <x:c r="B3271" s="1">
        <x:v>43313.773281794</x:v>
      </x:c>
      <x:c r="C3271" s="6">
        <x:v>58.4640774883333</x:v>
      </x:c>
      <x:c r="D3271" s="14" t="s">
        <x:v>77</x:v>
      </x:c>
      <x:c r="E3271" s="15">
        <x:v>43278.4145993056</x:v>
      </x:c>
      <x:c r="F3271" t="s">
        <x:v>82</x:v>
      </x:c>
      <x:c r="G3271" s="6">
        <x:v>241.654740568269</x:v>
      </x:c>
      <x:c r="H3271" t="s">
        <x:v>83</x:v>
      </x:c>
      <x:c r="I3271" s="6">
        <x:v>27.3597670986851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21.085</x:v>
      </x:c>
      <x:c r="R3271" s="8">
        <x:v>110580.835362864</x:v>
      </x:c>
      <x:c r="S3271" s="12">
        <x:v>271340.409380802</x:v>
      </x:c>
      <x:c r="T3271" s="12">
        <x:v>57.5574474756351</x:v>
      </x:c>
      <x:c r="U3271" s="12">
        <x:v>49.2</x:v>
      </x:c>
      <x:c r="V3271" s="12">
        <x:f>NA()</x:f>
      </x:c>
    </x:row>
    <x:row r="3272">
      <x:c r="A3272">
        <x:v>2083897</x:v>
      </x:c>
      <x:c r="B3272" s="1">
        <x:v>43313.7732929398</x:v>
      </x:c>
      <x:c r="C3272" s="6">
        <x:v>58.4801047333333</x:v>
      </x:c>
      <x:c r="D3272" s="14" t="s">
        <x:v>77</x:v>
      </x:c>
      <x:c r="E3272" s="15">
        <x:v>43278.4145993056</x:v>
      </x:c>
      <x:c r="F3272" t="s">
        <x:v>82</x:v>
      </x:c>
      <x:c r="G3272" s="6">
        <x:v>241.654740568269</x:v>
      </x:c>
      <x:c r="H3272" t="s">
        <x:v>83</x:v>
      </x:c>
      <x:c r="I3272" s="6">
        <x:v>27.3597670986851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21.085</x:v>
      </x:c>
      <x:c r="R3272" s="8">
        <x:v>110575.397944567</x:v>
      </x:c>
      <x:c r="S3272" s="12">
        <x:v>271328.623584281</x:v>
      </x:c>
      <x:c r="T3272" s="12">
        <x:v>57.5574474756351</x:v>
      </x:c>
      <x:c r="U3272" s="12">
        <x:v>49.2</x:v>
      </x:c>
      <x:c r="V3272" s="12">
        <x:f>NA()</x:f>
      </x:c>
    </x:row>
    <x:row r="3273">
      <x:c r="A3273">
        <x:v>2083910</x:v>
      </x:c>
      <x:c r="B3273" s="1">
        <x:v>43313.7733046296</x:v>
      </x:c>
      <x:c r="C3273" s="6">
        <x:v>58.4969731783333</x:v>
      </x:c>
      <x:c r="D3273" s="14" t="s">
        <x:v>77</x:v>
      </x:c>
      <x:c r="E3273" s="15">
        <x:v>43278.4145993056</x:v>
      </x:c>
      <x:c r="F3273" t="s">
        <x:v>82</x:v>
      </x:c>
      <x:c r="G3273" s="6">
        <x:v>241.573644858959</x:v>
      </x:c>
      <x:c r="H3273" t="s">
        <x:v>83</x:v>
      </x:c>
      <x:c r="I3273" s="6">
        <x:v>27.3719847776115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21.085</x:v>
      </x:c>
      <x:c r="R3273" s="8">
        <x:v>110586.867239959</x:v>
      </x:c>
      <x:c r="S3273" s="12">
        <x:v>271340.59967126</x:v>
      </x:c>
      <x:c r="T3273" s="12">
        <x:v>57.5574474756351</x:v>
      </x:c>
      <x:c r="U3273" s="12">
        <x:v>49.2</x:v>
      </x:c>
      <x:c r="V3273" s="12">
        <x:f>NA()</x:f>
      </x:c>
    </x:row>
    <x:row r="3274">
      <x:c r="A3274">
        <x:v>2083920</x:v>
      </x:c>
      <x:c r="B3274" s="1">
        <x:v>43313.7733164005</x:v>
      </x:c>
      <x:c r="C3274" s="6">
        <x:v>58.513875325</x:v>
      </x:c>
      <x:c r="D3274" s="14" t="s">
        <x:v>77</x:v>
      </x:c>
      <x:c r="E3274" s="15">
        <x:v>43278.4145993056</x:v>
      </x:c>
      <x:c r="F3274" t="s">
        <x:v>82</x:v>
      </x:c>
      <x:c r="G3274" s="6">
        <x:v>241.676220080684</x:v>
      </x:c>
      <x:c r="H3274" t="s">
        <x:v>83</x:v>
      </x:c>
      <x:c r="I3274" s="6">
        <x:v>27.3597670986851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21.084</x:v>
      </x:c>
      <x:c r="R3274" s="8">
        <x:v>110572.853747313</x:v>
      </x:c>
      <x:c r="S3274" s="12">
        <x:v>271322.565995322</x:v>
      </x:c>
      <x:c r="T3274" s="12">
        <x:v>57.5574474756351</x:v>
      </x:c>
      <x:c r="U3274" s="12">
        <x:v>49.2</x:v>
      </x:c>
      <x:c r="V3274" s="12">
        <x:f>NA()</x:f>
      </x:c>
    </x:row>
    <x:row r="3275">
      <x:c r="A3275">
        <x:v>2083927</x:v>
      </x:c>
      <x:c r="B3275" s="1">
        <x:v>43313.773328044</x:v>
      </x:c>
      <x:c r="C3275" s="6">
        <x:v>58.5306825516667</x:v>
      </x:c>
      <x:c r="D3275" s="14" t="s">
        <x:v>77</x:v>
      </x:c>
      <x:c r="E3275" s="15">
        <x:v>43278.4145993056</x:v>
      </x:c>
      <x:c r="F3275" t="s">
        <x:v>82</x:v>
      </x:c>
      <x:c r="G3275" s="6">
        <x:v>241.657142201349</x:v>
      </x:c>
      <x:c r="H3275" t="s">
        <x:v>83</x:v>
      </x:c>
      <x:c r="I3275" s="6">
        <x:v>27.3658759325895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21.083</x:v>
      </x:c>
      <x:c r="R3275" s="8">
        <x:v>110572.015310642</x:v>
      </x:c>
      <x:c r="S3275" s="12">
        <x:v>271333.457077851</x:v>
      </x:c>
      <x:c r="T3275" s="12">
        <x:v>57.5574474756351</x:v>
      </x:c>
      <x:c r="U3275" s="12">
        <x:v>49.2</x:v>
      </x:c>
      <x:c r="V3275" s="12">
        <x:f>NA()</x:f>
      </x:c>
    </x:row>
    <x:row r="3276">
      <x:c r="A3276">
        <x:v>2083931</x:v>
      </x:c>
      <x:c r="B3276" s="1">
        <x:v>43313.7733391551</x:v>
      </x:c>
      <x:c r="C3276" s="6">
        <x:v>58.54667922</x:v>
      </x:c>
      <x:c r="D3276" s="14" t="s">
        <x:v>77</x:v>
      </x:c>
      <x:c r="E3276" s="15">
        <x:v>43278.4145993056</x:v>
      </x:c>
      <x:c r="F3276" t="s">
        <x:v>82</x:v>
      </x:c>
      <x:c r="G3276" s="6">
        <x:v>241.657142201349</x:v>
      </x:c>
      <x:c r="H3276" t="s">
        <x:v>83</x:v>
      </x:c>
      <x:c r="I3276" s="6">
        <x:v>27.3658759325895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21.083</x:v>
      </x:c>
      <x:c r="R3276" s="8">
        <x:v>110577.268408462</x:v>
      </x:c>
      <x:c r="S3276" s="12">
        <x:v>271326.702319543</x:v>
      </x:c>
      <x:c r="T3276" s="12">
        <x:v>57.5574474756351</x:v>
      </x:c>
      <x:c r="U3276" s="12">
        <x:v>49.2</x:v>
      </x:c>
      <x:c r="V3276" s="12">
        <x:f>NA()</x:f>
      </x:c>
    </x:row>
    <x:row r="3277">
      <x:c r="A3277">
        <x:v>2083943</x:v>
      </x:c>
      <x:c r="B3277" s="1">
        <x:v>43313.7733508912</x:v>
      </x:c>
      <x:c r="C3277" s="6">
        <x:v>58.5635553366667</x:v>
      </x:c>
      <x:c r="D3277" s="14" t="s">
        <x:v>77</x:v>
      </x:c>
      <x:c r="E3277" s="15">
        <x:v>43278.4145993056</x:v>
      </x:c>
      <x:c r="F3277" t="s">
        <x:v>82</x:v>
      </x:c>
      <x:c r="G3277" s="6">
        <x:v>241.706401942552</x:v>
      </x:c>
      <x:c r="H3277" t="s">
        <x:v>83</x:v>
      </x:c>
      <x:c r="I3277" s="6">
        <x:v>27.3597670986851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21.083</x:v>
      </x:c>
      <x:c r="R3277" s="8">
        <x:v>110583.365323226</x:v>
      </x:c>
      <x:c r="S3277" s="12">
        <x:v>271344.231333861</x:v>
      </x:c>
      <x:c r="T3277" s="12">
        <x:v>57.5574474756351</x:v>
      </x:c>
      <x:c r="U3277" s="12">
        <x:v>49.2</x:v>
      </x:c>
      <x:c r="V3277" s="12">
        <x:f>NA()</x:f>
      </x:c>
    </x:row>
    <x:row r="3278">
      <x:c r="A3278">
        <x:v>2083956</x:v>
      </x:c>
      <x:c r="B3278" s="1">
        <x:v>43313.773362581</x:v>
      </x:c>
      <x:c r="C3278" s="6">
        <x:v>58.5803688883333</x:v>
      </x:c>
      <x:c r="D3278" s="14" t="s">
        <x:v>77</x:v>
      </x:c>
      <x:c r="E3278" s="15">
        <x:v>43278.4145993056</x:v>
      </x:c>
      <x:c r="F3278" t="s">
        <x:v>82</x:v>
      </x:c>
      <x:c r="G3278" s="6">
        <x:v>241.697701986115</x:v>
      </x:c>
      <x:c r="H3278" t="s">
        <x:v>83</x:v>
      </x:c>
      <x:c r="I3278" s="6">
        <x:v>27.3597670986851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21.083</x:v>
      </x:c>
      <x:c r="R3278" s="8">
        <x:v>110584.576165082</x:v>
      </x:c>
      <x:c r="S3278" s="12">
        <x:v>271344.87445808</x:v>
      </x:c>
      <x:c r="T3278" s="12">
        <x:v>57.5574474756351</x:v>
      </x:c>
      <x:c r="U3278" s="12">
        <x:v>49.2</x:v>
      </x:c>
      <x:c r="V3278" s="12">
        <x:f>NA()</x:f>
      </x:c>
    </x:row>
    <x:row r="3279">
      <x:c r="A3279">
        <x:v>2083965</x:v>
      </x:c>
      <x:c r="B3279" s="1">
        <x:v>43313.7733742708</x:v>
      </x:c>
      <x:c r="C3279" s="6">
        <x:v>58.59724308</x:v>
      </x:c>
      <x:c r="D3279" s="14" t="s">
        <x:v>77</x:v>
      </x:c>
      <x:c r="E3279" s="15">
        <x:v>43278.4145993056</x:v>
      </x:c>
      <x:c r="F3279" t="s">
        <x:v>82</x:v>
      </x:c>
      <x:c r="G3279" s="6">
        <x:v>241.657142201349</x:v>
      </x:c>
      <x:c r="H3279" t="s">
        <x:v>83</x:v>
      </x:c>
      <x:c r="I3279" s="6">
        <x:v>27.3658759325895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21.083</x:v>
      </x:c>
      <x:c r="R3279" s="8">
        <x:v>110589.988123119</x:v>
      </x:c>
      <x:c r="S3279" s="12">
        <x:v>271338.687499644</x:v>
      </x:c>
      <x:c r="T3279" s="12">
        <x:v>57.5574474756351</x:v>
      </x:c>
      <x:c r="U3279" s="12">
        <x:v>49.2</x:v>
      </x:c>
      <x:c r="V3279" s="12">
        <x:f>NA()</x:f>
      </x:c>
    </x:row>
    <x:row r="3280">
      <x:c r="A3280">
        <x:v>2083972</x:v>
      </x:c>
      <x:c r="B3280" s="1">
        <x:v>43313.7733859606</x:v>
      </x:c>
      <x:c r="C3280" s="6">
        <x:v>58.6140754433333</x:v>
      </x:c>
      <x:c r="D3280" s="14" t="s">
        <x:v>77</x:v>
      </x:c>
      <x:c r="E3280" s="15">
        <x:v>43278.4145993056</x:v>
      </x:c>
      <x:c r="F3280" t="s">
        <x:v>82</x:v>
      </x:c>
      <x:c r="G3280" s="6">
        <x:v>241.635663867765</x:v>
      </x:c>
      <x:c r="H3280" t="s">
        <x:v>83</x:v>
      </x:c>
      <x:c r="I3280" s="6">
        <x:v>27.3658759325895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21.084</x:v>
      </x:c>
      <x:c r="R3280" s="8">
        <x:v>110585.417036477</x:v>
      </x:c>
      <x:c r="S3280" s="12">
        <x:v>271347.605753584</x:v>
      </x:c>
      <x:c r="T3280" s="12">
        <x:v>57.5574474756351</x:v>
      </x:c>
      <x:c r="U3280" s="12">
        <x:v>49.2</x:v>
      </x:c>
      <x:c r="V3280" s="12">
        <x:f>NA()</x:f>
      </x:c>
    </x:row>
    <x:row r="3281">
      <x:c r="A3281">
        <x:v>2083975</x:v>
      </x:c>
      <x:c r="B3281" s="1">
        <x:v>43313.7733970718</x:v>
      </x:c>
      <x:c r="C3281" s="6">
        <x:v>58.63009637</x:v>
      </x:c>
      <x:c r="D3281" s="14" t="s">
        <x:v>77</x:v>
      </x:c>
      <x:c r="E3281" s="15">
        <x:v>43278.4145993056</x:v>
      </x:c>
      <x:c r="F3281" t="s">
        <x:v>82</x:v>
      </x:c>
      <x:c r="G3281" s="6">
        <x:v>241.614187926802</x:v>
      </x:c>
      <x:c r="H3281" t="s">
        <x:v>83</x:v>
      </x:c>
      <x:c r="I3281" s="6">
        <x:v>27.3658759325895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21.085</x:v>
      </x:c>
      <x:c r="R3281" s="8">
        <x:v>110587.017848697</x:v>
      </x:c>
      <x:c r="S3281" s="12">
        <x:v>271339.390228228</x:v>
      </x:c>
      <x:c r="T3281" s="12">
        <x:v>57.5574474756351</x:v>
      </x:c>
      <x:c r="U3281" s="12">
        <x:v>49.2</x:v>
      </x:c>
      <x:c r="V3281" s="12">
        <x:f>NA()</x:f>
      </x:c>
    </x:row>
    <x:row r="3282">
      <x:c r="A3282">
        <x:v>2083991</x:v>
      </x:c>
      <x:c r="B3282" s="1">
        <x:v>43313.773408831</x:v>
      </x:c>
      <x:c r="C3282" s="6">
        <x:v>58.6469926316667</x:v>
      </x:c>
      <x:c r="D3282" s="14" t="s">
        <x:v>77</x:v>
      </x:c>
      <x:c r="E3282" s="15">
        <x:v>43278.4145993056</x:v>
      </x:c>
      <x:c r="F3282" t="s">
        <x:v>82</x:v>
      </x:c>
      <x:c r="G3282" s="6">
        <x:v>241.684919263876</x:v>
      </x:c>
      <x:c r="H3282" t="s">
        <x:v>83</x:v>
      </x:c>
      <x:c r="I3282" s="6">
        <x:v>27.3597670986851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21.084</x:v>
      </x:c>
      <x:c r="R3282" s="8">
        <x:v>110580.103939557</x:v>
      </x:c>
      <x:c r="S3282" s="12">
        <x:v>271344.408072901</x:v>
      </x:c>
      <x:c r="T3282" s="12">
        <x:v>57.5574474756351</x:v>
      </x:c>
      <x:c r="U3282" s="12">
        <x:v>49.2</x:v>
      </x:c>
      <x:c r="V3282" s="12">
        <x:f>NA()</x:f>
      </x:c>
    </x:row>
    <x:row r="3283">
      <x:c r="A3283">
        <x:v>2083994</x:v>
      </x:c>
      <x:c r="B3283" s="1">
        <x:v>43313.7734204861</x:v>
      </x:c>
      <x:c r="C3283" s="6">
        <x:v>58.6637880966667</x:v>
      </x:c>
      <x:c r="D3283" s="14" t="s">
        <x:v>77</x:v>
      </x:c>
      <x:c r="E3283" s="15">
        <x:v>43278.4145993056</x:v>
      </x:c>
      <x:c r="F3283" t="s">
        <x:v>82</x:v>
      </x:c>
      <x:c r="G3283" s="6">
        <x:v>241.740672977471</x:v>
      </x:c>
      <x:c r="H3283" t="s">
        <x:v>83</x:v>
      </x:c>
      <x:c r="I3283" s="6">
        <x:v>27.3597670986851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21.081</x:v>
      </x:c>
      <x:c r="R3283" s="8">
        <x:v>110591.809031549</x:v>
      </x:c>
      <x:c r="S3283" s="12">
        <x:v>271341.275704668</x:v>
      </x:c>
      <x:c r="T3283" s="12">
        <x:v>57.5574474756351</x:v>
      </x:c>
      <x:c r="U3283" s="12">
        <x:v>49.2</x:v>
      </x:c>
      <x:c r="V3283" s="12">
        <x:f>NA()</x:f>
      </x:c>
    </x:row>
    <x:row r="3284">
      <x:c r="A3284">
        <x:v>2084003</x:v>
      </x:c>
      <x:c r="B3284" s="1">
        <x:v>43313.7734321759</x:v>
      </x:c>
      <x:c r="C3284" s="6">
        <x:v>58.68064862</x:v>
      </x:c>
      <x:c r="D3284" s="14" t="s">
        <x:v>77</x:v>
      </x:c>
      <x:c r="E3284" s="15">
        <x:v>43278.4145993056</x:v>
      </x:c>
      <x:c r="F3284" t="s">
        <x:v>82</x:v>
      </x:c>
      <x:c r="G3284" s="6">
        <x:v>241.633263448506</x:v>
      </x:c>
      <x:c r="H3284" t="s">
        <x:v>83</x:v>
      </x:c>
      <x:c r="I3284" s="6">
        <x:v>27.3597670986851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21.086</x:v>
      </x:c>
      <x:c r="R3284" s="8">
        <x:v>110596.582906821</x:v>
      </x:c>
      <x:c r="S3284" s="12">
        <x:v>271348.337289634</x:v>
      </x:c>
      <x:c r="T3284" s="12">
        <x:v>57.5574474756351</x:v>
      </x:c>
      <x:c r="U3284" s="12">
        <x:v>49.2</x:v>
      </x:c>
      <x:c r="V3284" s="12">
        <x:f>NA()</x:f>
      </x:c>
    </x:row>
    <x:row r="3285">
      <x:c r="A3285">
        <x:v>2084014</x:v>
      </x:c>
      <x:c r="B3285" s="1">
        <x:v>43313.7734438657</x:v>
      </x:c>
      <x:c r="C3285" s="6">
        <x:v>58.6974638466667</x:v>
      </x:c>
      <x:c r="D3285" s="14" t="s">
        <x:v>77</x:v>
      </x:c>
      <x:c r="E3285" s="15">
        <x:v>43278.4145993056</x:v>
      </x:c>
      <x:c r="F3285" t="s">
        <x:v>82</x:v>
      </x:c>
      <x:c r="G3285" s="6">
        <x:v>241.611788721035</x:v>
      </x:c>
      <x:c r="H3285" t="s">
        <x:v>83</x:v>
      </x:c>
      <x:c r="I3285" s="6">
        <x:v>27.3597670986851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21.087</x:v>
      </x:c>
      <x:c r="R3285" s="8">
        <x:v>110584.953034812</x:v>
      </x:c>
      <x:c r="S3285" s="12">
        <x:v>271337.761772765</x:v>
      </x:c>
      <x:c r="T3285" s="12">
        <x:v>57.5574474756351</x:v>
      </x:c>
      <x:c r="U3285" s="12">
        <x:v>49.2</x:v>
      </x:c>
      <x:c r="V3285" s="12">
        <x:f>NA()</x:f>
      </x:c>
    </x:row>
    <x:row r="3286">
      <x:c r="A3286">
        <x:v>2084023</x:v>
      </x:c>
      <x:c r="B3286" s="1">
        <x:v>43313.7734549769</x:v>
      </x:c>
      <x:c r="C3286" s="6">
        <x:v>58.71345332</x:v>
      </x:c>
      <x:c r="D3286" s="14" t="s">
        <x:v>77</x:v>
      </x:c>
      <x:c r="E3286" s="15">
        <x:v>43278.4145993056</x:v>
      </x:c>
      <x:c r="F3286" t="s">
        <x:v>82</x:v>
      </x:c>
      <x:c r="G3286" s="6">
        <x:v>241.708809316065</x:v>
      </x:c>
      <x:c r="H3286" t="s">
        <x:v>83</x:v>
      </x:c>
      <x:c r="I3286" s="6">
        <x:v>27.3658759325895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21.081</x:v>
      </x:c>
      <x:c r="R3286" s="8">
        <x:v>110585.404399474</x:v>
      </x:c>
      <x:c r="S3286" s="12">
        <x:v>271329.334528644</x:v>
      </x:c>
      <x:c r="T3286" s="12">
        <x:v>57.5574474756351</x:v>
      </x:c>
      <x:c r="U3286" s="12">
        <x:v>49.2</x:v>
      </x:c>
      <x:c r="V3286" s="12">
        <x:f>NA()</x:f>
      </x:c>
    </x:row>
    <x:row r="3287">
      <x:c r="A3287">
        <x:v>2084030</x:v>
      </x:c>
      <x:c r="B3287" s="1">
        <x:v>43313.7734667014</x:v>
      </x:c>
      <x:c r="C3287" s="6">
        <x:v>58.7303553466667</x:v>
      </x:c>
      <x:c r="D3287" s="14" t="s">
        <x:v>77</x:v>
      </x:c>
      <x:c r="E3287" s="15">
        <x:v>43278.4145993056</x:v>
      </x:c>
      <x:c r="F3287" t="s">
        <x:v>82</x:v>
      </x:c>
      <x:c r="G3287" s="6">
        <x:v>241.633263448506</x:v>
      </x:c>
      <x:c r="H3287" t="s">
        <x:v>83</x:v>
      </x:c>
      <x:c r="I3287" s="6">
        <x:v>27.3597670986851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21.086</x:v>
      </x:c>
      <x:c r="R3287" s="8">
        <x:v>110591.248559394</x:v>
      </x:c>
      <x:c r="S3287" s="12">
        <x:v>271343.302718813</x:v>
      </x:c>
      <x:c r="T3287" s="12">
        <x:v>57.5574474756351</x:v>
      </x:c>
      <x:c r="U3287" s="12">
        <x:v>49.2</x:v>
      </x:c>
      <x:c r="V3287" s="12">
        <x:f>NA()</x:f>
      </x:c>
    </x:row>
    <x:row r="3288">
      <x:c r="A3288">
        <x:v>2084040</x:v>
      </x:c>
      <x:c r="B3288" s="1">
        <x:v>43313.7734784722</x:v>
      </x:c>
      <x:c r="C3288" s="6">
        <x:v>58.747276925</x:v>
      </x:c>
      <x:c r="D3288" s="14" t="s">
        <x:v>77</x:v>
      </x:c>
      <x:c r="E3288" s="15">
        <x:v>43278.4145993056</x:v>
      </x:c>
      <x:c r="F3288" t="s">
        <x:v>82</x:v>
      </x:c>
      <x:c r="G3288" s="6">
        <x:v>241.633263448506</x:v>
      </x:c>
      <x:c r="H3288" t="s">
        <x:v>83</x:v>
      </x:c>
      <x:c r="I3288" s="6">
        <x:v>27.3597670986851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21.086</x:v>
      </x:c>
      <x:c r="R3288" s="8">
        <x:v>110589.232347696</x:v>
      </x:c>
      <x:c r="S3288" s="12">
        <x:v>271330.956983252</x:v>
      </x:c>
      <x:c r="T3288" s="12">
        <x:v>57.5574474756351</x:v>
      </x:c>
      <x:c r="U3288" s="12">
        <x:v>49.2</x:v>
      </x:c>
      <x:c r="V3288" s="12">
        <x:f>NA()</x:f>
      </x:c>
    </x:row>
    <x:row r="3289">
      <x:c r="A3289">
        <x:v>2084047</x:v>
      </x:c>
      <x:c r="B3289" s="1">
        <x:v>43313.7734896181</x:v>
      </x:c>
      <x:c r="C3289" s="6">
        <x:v>58.763339775</x:v>
      </x:c>
      <x:c r="D3289" s="14" t="s">
        <x:v>77</x:v>
      </x:c>
      <x:c r="E3289" s="15">
        <x:v>43278.4145993056</x:v>
      </x:c>
      <x:c r="F3289" t="s">
        <x:v>82</x:v>
      </x:c>
      <x:c r="G3289" s="6">
        <x:v>241.611788721035</x:v>
      </x:c>
      <x:c r="H3289" t="s">
        <x:v>83</x:v>
      </x:c>
      <x:c r="I3289" s="6">
        <x:v>27.3597670986851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21.087</x:v>
      </x:c>
      <x:c r="R3289" s="8">
        <x:v>110593.737221688</x:v>
      </x:c>
      <x:c r="S3289" s="12">
        <x:v>271330.754051356</x:v>
      </x:c>
      <x:c r="T3289" s="12">
        <x:v>57.5574474756351</x:v>
      </x:c>
      <x:c r="U3289" s="12">
        <x:v>49.2</x:v>
      </x:c>
      <x:c r="V3289" s="12">
        <x:f>NA()</x:f>
      </x:c>
    </x:row>
    <x:row r="3290">
      <x:c r="A3290">
        <x:v>2084056</x:v>
      </x:c>
      <x:c r="B3290" s="1">
        <x:v>43313.7735013542</x:v>
      </x:c>
      <x:c r="C3290" s="6">
        <x:v>58.7802310533333</x:v>
      </x:c>
      <x:c r="D3290" s="14" t="s">
        <x:v>77</x:v>
      </x:c>
      <x:c r="E3290" s="15">
        <x:v>43278.4145993056</x:v>
      </x:c>
      <x:c r="F3290" t="s">
        <x:v>82</x:v>
      </x:c>
      <x:c r="G3290" s="6">
        <x:v>241.695302786876</x:v>
      </x:c>
      <x:c r="H3290" t="s">
        <x:v>83</x:v>
      </x:c>
      <x:c r="I3290" s="6">
        <x:v>27.3536582758998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21.085</x:v>
      </x:c>
      <x:c r="R3290" s="8">
        <x:v>110600.746212664</x:v>
      </x:c>
      <x:c r="S3290" s="12">
        <x:v>271345.410860089</x:v>
      </x:c>
      <x:c r="T3290" s="12">
        <x:v>57.5574474756351</x:v>
      </x:c>
      <x:c r="U3290" s="12">
        <x:v>49.2</x:v>
      </x:c>
      <x:c r="V3290" s="12">
        <x:f>NA()</x:f>
      </x:c>
    </x:row>
    <x:row r="3291">
      <x:c r="A3291">
        <x:v>2084071</x:v>
      </x:c>
      <x:c r="B3291" s="1">
        <x:v>43313.773513044</x:v>
      </x:c>
      <x:c r="C3291" s="6">
        <x:v>58.7970957483333</x:v>
      </x:c>
      <x:c r="D3291" s="14" t="s">
        <x:v>77</x:v>
      </x:c>
      <x:c r="E3291" s="15">
        <x:v>43278.4145993056</x:v>
      </x:c>
      <x:c r="F3291" t="s">
        <x:v>82</x:v>
      </x:c>
      <x:c r="G3291" s="6">
        <x:v>241.590316385493</x:v>
      </x:c>
      <x:c r="H3291" t="s">
        <x:v>83</x:v>
      </x:c>
      <x:c r="I3291" s="6">
        <x:v>27.3597670986851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21.088</x:v>
      </x:c>
      <x:c r="R3291" s="8">
        <x:v>110597.753596028</x:v>
      </x:c>
      <x:c r="S3291" s="12">
        <x:v>271345.360455235</x:v>
      </x:c>
      <x:c r="T3291" s="12">
        <x:v>57.5574474756351</x:v>
      </x:c>
      <x:c r="U3291" s="12">
        <x:v>49.2</x:v>
      </x:c>
      <x:c r="V3291" s="12">
        <x:f>NA()</x:f>
      </x:c>
    </x:row>
    <x:row r="3292">
      <x:c r="A3292">
        <x:v>2084081</x:v>
      </x:c>
      <x:c r="B3292" s="1">
        <x:v>43313.7735247338</x:v>
      </x:c>
      <x:c r="C3292" s="6">
        <x:v>58.8139302116667</x:v>
      </x:c>
      <x:c r="D3292" s="14" t="s">
        <x:v>77</x:v>
      </x:c>
      <x:c r="E3292" s="15">
        <x:v>43278.4145993056</x:v>
      </x:c>
      <x:c r="F3292" t="s">
        <x:v>82</x:v>
      </x:c>
      <x:c r="G3292" s="6">
        <x:v>241.633263448506</x:v>
      </x:c>
      <x:c r="H3292" t="s">
        <x:v>83</x:v>
      </x:c>
      <x:c r="I3292" s="6">
        <x:v>27.3597670986851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21.086</x:v>
      </x:c>
      <x:c r="R3292" s="8">
        <x:v>110604.491714295</x:v>
      </x:c>
      <x:c r="S3292" s="12">
        <x:v>271348.473816187</x:v>
      </x:c>
      <x:c r="T3292" s="12">
        <x:v>57.5574474756351</x:v>
      </x:c>
      <x:c r="U3292" s="12">
        <x:v>49.2</x:v>
      </x:c>
      <x:c r="V3292" s="12">
        <x:f>NA()</x:f>
      </x:c>
    </x:row>
    <x:row r="3293">
      <x:c r="A3293">
        <x:v>2084086</x:v>
      </x:c>
      <x:c r="B3293" s="1">
        <x:v>43313.7735364236</x:v>
      </x:c>
      <x:c r="C3293" s="6">
        <x:v>58.8307500516667</x:v>
      </x:c>
      <x:c r="D3293" s="14" t="s">
        <x:v>77</x:v>
      </x:c>
      <x:c r="E3293" s="15">
        <x:v>43278.4145993056</x:v>
      </x:c>
      <x:c r="F3293" t="s">
        <x:v>82</x:v>
      </x:c>
      <x:c r="G3293" s="6">
        <x:v>241.611788721035</x:v>
      </x:c>
      <x:c r="H3293" t="s">
        <x:v>83</x:v>
      </x:c>
      <x:c r="I3293" s="6">
        <x:v>27.3597670986851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21.087</x:v>
      </x:c>
      <x:c r="R3293" s="8">
        <x:v>110603.819323622</x:v>
      </x:c>
      <x:c r="S3293" s="12">
        <x:v>271344.130079578</x:v>
      </x:c>
      <x:c r="T3293" s="12">
        <x:v>57.5574474756351</x:v>
      </x:c>
      <x:c r="U3293" s="12">
        <x:v>49.2</x:v>
      </x:c>
      <x:c r="V3293" s="12">
        <x:f>NA()</x:f>
      </x:c>
    </x:row>
    <x:row r="3294">
      <x:c r="A3294">
        <x:v>2084093</x:v>
      </x:c>
      <x:c r="B3294" s="1">
        <x:v>43313.7735475347</x:v>
      </x:c>
      <x:c r="C3294" s="6">
        <x:v>58.8467659</x:v>
      </x:c>
      <x:c r="D3294" s="14" t="s">
        <x:v>77</x:v>
      </x:c>
      <x:c r="E3294" s="15">
        <x:v>43278.4145993056</x:v>
      </x:c>
      <x:c r="F3294" t="s">
        <x:v>82</x:v>
      </x:c>
      <x:c r="G3294" s="6">
        <x:v>241.568846441517</x:v>
      </x:c>
      <x:c r="H3294" t="s">
        <x:v>83</x:v>
      </x:c>
      <x:c r="I3294" s="6">
        <x:v>27.3597670986851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21.089</x:v>
      </x:c>
      <x:c r="R3294" s="8">
        <x:v>110603.632483395</x:v>
      </x:c>
      <x:c r="S3294" s="12">
        <x:v>271340.992536321</x:v>
      </x:c>
      <x:c r="T3294" s="12">
        <x:v>57.5574474756351</x:v>
      </x:c>
      <x:c r="U3294" s="12">
        <x:v>49.2</x:v>
      </x:c>
      <x:c r="V3294" s="12">
        <x:f>NA()</x:f>
      </x:c>
    </x:row>
    <x:row r="3295">
      <x:c r="A3295">
        <x:v>2084104</x:v>
      </x:c>
      <x:c r="B3295" s="1">
        <x:v>43313.7735592593</x:v>
      </x:c>
      <x:c r="C3295" s="6">
        <x:v>58.863604945</x:v>
      </x:c>
      <x:c r="D3295" s="14" t="s">
        <x:v>77</x:v>
      </x:c>
      <x:c r="E3295" s="15">
        <x:v>43278.4145993056</x:v>
      </x:c>
      <x:c r="F3295" t="s">
        <x:v>82</x:v>
      </x:c>
      <x:c r="G3295" s="6">
        <x:v>241.635663867765</x:v>
      </x:c>
      <x:c r="H3295" t="s">
        <x:v>83</x:v>
      </x:c>
      <x:c r="I3295" s="6">
        <x:v>27.3658759325895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21.084</x:v>
      </x:c>
      <x:c r="R3295" s="8">
        <x:v>110604.117112867</x:v>
      </x:c>
      <x:c r="S3295" s="12">
        <x:v>271336.962987655</x:v>
      </x:c>
      <x:c r="T3295" s="12">
        <x:v>57.5574474756351</x:v>
      </x:c>
      <x:c r="U3295" s="12">
        <x:v>49.2</x:v>
      </x:c>
      <x:c r="V3295" s="12">
        <x:f>NA()</x:f>
      </x:c>
    </x:row>
    <x:row r="3296">
      <x:c r="A3296">
        <x:v>2084112</x:v>
      </x:c>
      <x:c r="B3296" s="1">
        <x:v>43313.7735709491</x:v>
      </x:c>
      <x:c r="C3296" s="6">
        <x:v>58.8804777333333</x:v>
      </x:c>
      <x:c r="D3296" s="14" t="s">
        <x:v>77</x:v>
      </x:c>
      <x:c r="E3296" s="15">
        <x:v>43278.4145993056</x:v>
      </x:c>
      <x:c r="F3296" t="s">
        <x:v>82</x:v>
      </x:c>
      <x:c r="G3296" s="6">
        <x:v>241.622888101258</x:v>
      </x:c>
      <x:c r="H3296" t="s">
        <x:v>83</x:v>
      </x:c>
      <x:c r="I3296" s="6">
        <x:v>27.3658759325895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21.085</x:v>
      </x:c>
      <x:c r="R3296" s="8">
        <x:v>110592.906162555</x:v>
      </x:c>
      <x:c r="S3296" s="12">
        <x:v>271335.58834731</x:v>
      </x:c>
      <x:c r="T3296" s="12">
        <x:v>57.5574474756351</x:v>
      </x:c>
      <x:c r="U3296" s="12">
        <x:v>49.2</x:v>
      </x:c>
      <x:c r="V3296" s="12">
        <x:f>NA()</x:f>
      </x:c>
    </x:row>
    <x:row r="3297">
      <x:c r="A3297">
        <x:v>2084122</x:v>
      </x:c>
      <x:c r="B3297" s="1">
        <x:v>43313.7735826736</x:v>
      </x:c>
      <x:c r="C3297" s="6">
        <x:v>58.8973302583333</x:v>
      </x:c>
      <x:c r="D3297" s="14" t="s">
        <x:v>77</x:v>
      </x:c>
      <x:c r="E3297" s="15">
        <x:v>43278.4145993056</x:v>
      </x:c>
      <x:c r="F3297" t="s">
        <x:v>82</x:v>
      </x:c>
      <x:c r="G3297" s="6">
        <x:v>241.635663867765</x:v>
      </x:c>
      <x:c r="H3297" t="s">
        <x:v>83</x:v>
      </x:c>
      <x:c r="I3297" s="6">
        <x:v>27.3658759325895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21.084</x:v>
      </x:c>
      <x:c r="R3297" s="8">
        <x:v>110605.19523355</x:v>
      </x:c>
      <x:c r="S3297" s="12">
        <x:v>271337.678332418</x:v>
      </x:c>
      <x:c r="T3297" s="12">
        <x:v>57.5574474756351</x:v>
      </x:c>
      <x:c r="U3297" s="12">
        <x:v>49.2</x:v>
      </x:c>
      <x:c r="V3297" s="12">
        <x:f>NA()</x:f>
      </x:c>
    </x:row>
    <x:row r="3298">
      <x:c r="A3298">
        <x:v>2084133</x:v>
      </x:c>
      <x:c r="B3298" s="1">
        <x:v>43313.7735943287</x:v>
      </x:c>
      <x:c r="C3298" s="6">
        <x:v>58.914149555</x:v>
      </x:c>
      <x:c r="D3298" s="14" t="s">
        <x:v>77</x:v>
      </x:c>
      <x:c r="E3298" s="15">
        <x:v>43278.4145993056</x:v>
      </x:c>
      <x:c r="F3298" t="s">
        <x:v>82</x:v>
      </x:c>
      <x:c r="G3298" s="6">
        <x:v>241.525913726819</x:v>
      </x:c>
      <x:c r="H3298" t="s">
        <x:v>83</x:v>
      </x:c>
      <x:c r="I3298" s="6">
        <x:v>27.3597670986851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21.091</x:v>
      </x:c>
      <x:c r="R3298" s="8">
        <x:v>110602.296953215</x:v>
      </x:c>
      <x:c r="S3298" s="12">
        <x:v>271337.272979028</x:v>
      </x:c>
      <x:c r="T3298" s="12">
        <x:v>57.5574474756351</x:v>
      </x:c>
      <x:c r="U3298" s="12">
        <x:v>49.2</x:v>
      </x:c>
      <x:c r="V3298" s="12">
        <x:f>NA()</x:f>
      </x:c>
    </x:row>
    <x:row r="3299">
      <x:c r="A3299">
        <x:v>2084137</x:v>
      </x:c>
      <x:c r="B3299" s="1">
        <x:v>43313.7736054745</x:v>
      </x:c>
      <x:c r="C3299" s="6">
        <x:v>58.9301538633333</x:v>
      </x:c>
      <x:c r="D3299" s="14" t="s">
        <x:v>77</x:v>
      </x:c>
      <x:c r="E3299" s="15">
        <x:v>43278.4145993056</x:v>
      </x:c>
      <x:c r="F3299" t="s">
        <x:v>82</x:v>
      </x:c>
      <x:c r="G3299" s="6">
        <x:v>241.547378888747</x:v>
      </x:c>
      <x:c r="H3299" t="s">
        <x:v>83</x:v>
      </x:c>
      <x:c r="I3299" s="6">
        <x:v>27.3597670986851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21.09</x:v>
      </x:c>
      <x:c r="R3299" s="8">
        <x:v>110599.932923457</x:v>
      </x:c>
      <x:c r="S3299" s="12">
        <x:v>271336.151724867</x:v>
      </x:c>
      <x:c r="T3299" s="12">
        <x:v>57.5574474756351</x:v>
      </x:c>
      <x:c r="U3299" s="12">
        <x:v>49.2</x:v>
      </x:c>
      <x:c r="V3299" s="12">
        <x:f>NA()</x:f>
      </x:c>
    </x:row>
    <x:row r="3300">
      <x:c r="A3300">
        <x:v>2084148</x:v>
      </x:c>
      <x:c r="B3300" s="1">
        <x:v>43313.7736171296</x:v>
      </x:c>
      <x:c r="C3300" s="6">
        <x:v>58.9469638283333</x:v>
      </x:c>
      <x:c r="D3300" s="14" t="s">
        <x:v>77</x:v>
      </x:c>
      <x:c r="E3300" s="15">
        <x:v>43278.4145993056</x:v>
      </x:c>
      <x:c r="F3300" t="s">
        <x:v>82</x:v>
      </x:c>
      <x:c r="G3300" s="6">
        <x:v>241.614187926802</x:v>
      </x:c>
      <x:c r="H3300" t="s">
        <x:v>83</x:v>
      </x:c>
      <x:c r="I3300" s="6">
        <x:v>27.3658759325895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21.085</x:v>
      </x:c>
      <x:c r="R3300" s="8">
        <x:v>110605.064373527</x:v>
      </x:c>
      <x:c r="S3300" s="12">
        <x:v>271351.125408335</x:v>
      </x:c>
      <x:c r="T3300" s="12">
        <x:v>57.5574474756351</x:v>
      </x:c>
      <x:c r="U3300" s="12">
        <x:v>49.2</x:v>
      </x:c>
      <x:c r="V3300" s="12">
        <x:f>NA()</x:f>
      </x:c>
    </x:row>
    <x:row r="3301">
      <x:c r="A3301">
        <x:v>2084161</x:v>
      </x:c>
      <x:c r="B3301" s="1">
        <x:v>43313.7736288542</x:v>
      </x:c>
      <x:c r="C3301" s="6">
        <x:v>58.96381992</x:v>
      </x:c>
      <x:c r="D3301" s="14" t="s">
        <x:v>77</x:v>
      </x:c>
      <x:c r="E3301" s="15">
        <x:v>43278.4145993056</x:v>
      </x:c>
      <x:c r="F3301" t="s">
        <x:v>82</x:v>
      </x:c>
      <x:c r="G3301" s="6">
        <x:v>241.528308081901</x:v>
      </x:c>
      <x:c r="H3301" t="s">
        <x:v>83</x:v>
      </x:c>
      <x:c r="I3301" s="6">
        <x:v>27.3658759325895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21.089</x:v>
      </x:c>
      <x:c r="R3301" s="8">
        <x:v>110616.719422518</x:v>
      </x:c>
      <x:c r="S3301" s="12">
        <x:v>271349.422838264</x:v>
      </x:c>
      <x:c r="T3301" s="12">
        <x:v>57.5574474756351</x:v>
      </x:c>
      <x:c r="U3301" s="12">
        <x:v>49.2</x:v>
      </x:c>
      <x:c r="V3301" s="12">
        <x:f>NA()</x:f>
      </x:c>
    </x:row>
    <x:row r="3302">
      <x:c r="A3302">
        <x:v>2084172</x:v>
      </x:c>
      <x:c r="B3302" s="1">
        <x:v>43313.773640544</x:v>
      </x:c>
      <x:c r="C3302" s="6">
        <x:v>58.9806706266667</x:v>
      </x:c>
      <x:c r="D3302" s="14" t="s">
        <x:v>77</x:v>
      </x:c>
      <x:c r="E3302" s="15">
        <x:v>43278.4145993056</x:v>
      </x:c>
      <x:c r="F3302" t="s">
        <x:v>82</x:v>
      </x:c>
      <x:c r="G3302" s="6">
        <x:v>241.528308081901</x:v>
      </x:c>
      <x:c r="H3302" t="s">
        <x:v>83</x:v>
      </x:c>
      <x:c r="I3302" s="6">
        <x:v>27.3658759325895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21.089</x:v>
      </x:c>
      <x:c r="R3302" s="8">
        <x:v>110610.554773534</x:v>
      </x:c>
      <x:c r="S3302" s="12">
        <x:v>271343.905903923</x:v>
      </x:c>
      <x:c r="T3302" s="12">
        <x:v>57.5574474756351</x:v>
      </x:c>
      <x:c r="U3302" s="12">
        <x:v>49.2</x:v>
      </x:c>
      <x:c r="V3302" s="12">
        <x:f>NA()</x:f>
      </x:c>
    </x:row>
    <x:row r="3303">
      <x:c r="A3303">
        <x:v>2084173</x:v>
      </x:c>
      <x:c r="B3303" s="1">
        <x:v>43313.7736517014</x:v>
      </x:c>
      <x:c r="C3303" s="6">
        <x:v>58.9967427166667</x:v>
      </x:c>
      <x:c r="D3303" s="14" t="s">
        <x:v>77</x:v>
      </x:c>
      <x:c r="E3303" s="15">
        <x:v>43278.4145993056</x:v>
      </x:c>
      <x:c r="F3303" t="s">
        <x:v>82</x:v>
      </x:c>
      <x:c r="G3303" s="6">
        <x:v>241.568846441517</x:v>
      </x:c>
      <x:c r="H3303" t="s">
        <x:v>83</x:v>
      </x:c>
      <x:c r="I3303" s="6">
        <x:v>27.3597670986851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21.089</x:v>
      </x:c>
      <x:c r="R3303" s="8">
        <x:v>110609.943172117</x:v>
      </x:c>
      <x:c r="S3303" s="12">
        <x:v>271340.466389836</x:v>
      </x:c>
      <x:c r="T3303" s="12">
        <x:v>57.5574474756351</x:v>
      </x:c>
      <x:c r="U3303" s="12">
        <x:v>49.2</x:v>
      </x:c>
      <x:c r="V3303" s="12">
        <x:f>NA()</x:f>
      </x:c>
    </x:row>
    <x:row r="3304">
      <x:c r="A3304">
        <x:v>2084182</x:v>
      </x:c>
      <x:c r="B3304" s="1">
        <x:v>43313.7736633912</x:v>
      </x:c>
      <x:c r="C3304" s="6">
        <x:v>59.013575645</x:v>
      </x:c>
      <x:c r="D3304" s="14" t="s">
        <x:v>77</x:v>
      </x:c>
      <x:c r="E3304" s="15">
        <x:v>43278.4145993056</x:v>
      </x:c>
      <x:c r="F3304" t="s">
        <x:v>82</x:v>
      </x:c>
      <x:c r="G3304" s="6">
        <x:v>241.549774456007</x:v>
      </x:c>
      <x:c r="H3304" t="s">
        <x:v>83</x:v>
      </x:c>
      <x:c r="I3304" s="6">
        <x:v>27.3658759325895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21.088</x:v>
      </x:c>
      <x:c r="R3304" s="8">
        <x:v>110609.316043087</x:v>
      </x:c>
      <x:c r="S3304" s="12">
        <x:v>271335.87648919</x:v>
      </x:c>
      <x:c r="T3304" s="12">
        <x:v>57.5574474756351</x:v>
      </x:c>
      <x:c r="U3304" s="12">
        <x:v>49.2</x:v>
      </x:c>
      <x:c r="V3304" s="12">
        <x:f>NA()</x:f>
      </x:c>
    </x:row>
    <x:row r="3305">
      <x:c r="A3305">
        <x:v>2084195</x:v>
      </x:c>
      <x:c r="B3305" s="1">
        <x:v>43313.7736751968</x:v>
      </x:c>
      <x:c r="C3305" s="6">
        <x:v>59.030561405</x:v>
      </x:c>
      <x:c r="D3305" s="14" t="s">
        <x:v>77</x:v>
      </x:c>
      <x:c r="E3305" s="15">
        <x:v>43278.4145993056</x:v>
      </x:c>
      <x:c r="F3305" t="s">
        <x:v>82</x:v>
      </x:c>
      <x:c r="G3305" s="6">
        <x:v>241.614187926802</x:v>
      </x:c>
      <x:c r="H3305" t="s">
        <x:v>83</x:v>
      </x:c>
      <x:c r="I3305" s="6">
        <x:v>27.3658759325895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21.085</x:v>
      </x:c>
      <x:c r="R3305" s="8">
        <x:v>110618.216658552</x:v>
      </x:c>
      <x:c r="S3305" s="12">
        <x:v>271338.510864107</x:v>
      </x:c>
      <x:c r="T3305" s="12">
        <x:v>57.5574474756351</x:v>
      </x:c>
      <x:c r="U3305" s="12">
        <x:v>49.2</x:v>
      </x:c>
      <x:c r="V3305" s="12">
        <x:f>NA()</x:f>
      </x:c>
    </x:row>
    <x:row r="3306">
      <x:c r="A3306">
        <x:v>2084205</x:v>
      </x:c>
      <x:c r="B3306" s="1">
        <x:v>43313.7736868866</x:v>
      </x:c>
      <x:c r="C3306" s="6">
        <x:v>59.047421495</x:v>
      </x:c>
      <x:c r="D3306" s="14" t="s">
        <x:v>77</x:v>
      </x:c>
      <x:c r="E3306" s="15">
        <x:v>43278.4145993056</x:v>
      </x:c>
      <x:c r="F3306" t="s">
        <x:v>82</x:v>
      </x:c>
      <x:c r="G3306" s="6">
        <x:v>241.528308081901</x:v>
      </x:c>
      <x:c r="H3306" t="s">
        <x:v>83</x:v>
      </x:c>
      <x:c r="I3306" s="6">
        <x:v>27.3658759325895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21.089</x:v>
      </x:c>
      <x:c r="R3306" s="8">
        <x:v>110611.655595058</x:v>
      </x:c>
      <x:c r="S3306" s="12">
        <x:v>271342.886752364</x:v>
      </x:c>
      <x:c r="T3306" s="12">
        <x:v>57.5574474756351</x:v>
      </x:c>
      <x:c r="U3306" s="12">
        <x:v>49.2</x:v>
      </x:c>
      <x:c r="V3306" s="12">
        <x:f>NA()</x:f>
      </x:c>
    </x:row>
    <x:row r="3307">
      <x:c r="A3307">
        <x:v>2084213</x:v>
      </x:c>
      <x:c r="B3307" s="1">
        <x:v>43313.7736979977</x:v>
      </x:c>
      <x:c r="C3307" s="6">
        <x:v>59.0634027683333</x:v>
      </x:c>
      <x:c r="D3307" s="14" t="s">
        <x:v>77</x:v>
      </x:c>
      <x:c r="E3307" s="15">
        <x:v>43278.4145993056</x:v>
      </x:c>
      <x:c r="F3307" t="s">
        <x:v>82</x:v>
      </x:c>
      <x:c r="G3307" s="6">
        <x:v>241.633263448506</x:v>
      </x:c>
      <x:c r="H3307" t="s">
        <x:v>83</x:v>
      </x:c>
      <x:c r="I3307" s="6">
        <x:v>27.3597670986851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21.086</x:v>
      </x:c>
      <x:c r="R3307" s="8">
        <x:v>110609.93017263</x:v>
      </x:c>
      <x:c r="S3307" s="12">
        <x:v>271333.501608274</x:v>
      </x:c>
      <x:c r="T3307" s="12">
        <x:v>57.5574474756351</x:v>
      </x:c>
      <x:c r="U3307" s="12">
        <x:v>49.2</x:v>
      </x:c>
      <x:c r="V3307" s="12">
        <x:f>NA()</x:f>
      </x:c>
    </x:row>
    <x:row r="3308">
      <x:c r="A3308">
        <x:v>2084220</x:v>
      </x:c>
      <x:c r="B3308" s="1">
        <x:v>43313.7737096875</x:v>
      </x:c>
      <x:c r="C3308" s="6">
        <x:v>59.0802642166667</x:v>
      </x:c>
      <x:c r="D3308" s="14" t="s">
        <x:v>77</x:v>
      </x:c>
      <x:c r="E3308" s="15">
        <x:v>43278.4145993056</x:v>
      </x:c>
      <x:c r="F3308" t="s">
        <x:v>82</x:v>
      </x:c>
      <x:c r="G3308" s="6">
        <x:v>241.571243221285</x:v>
      </x:c>
      <x:c r="H3308" t="s">
        <x:v>83</x:v>
      </x:c>
      <x:c r="I3308" s="6">
        <x:v>27.3658759325895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21.087</x:v>
      </x:c>
      <x:c r="R3308" s="8">
        <x:v>110604.298031892</x:v>
      </x:c>
      <x:c r="S3308" s="12">
        <x:v>271341.039962857</x:v>
      </x:c>
      <x:c r="T3308" s="12">
        <x:v>57.5574474756351</x:v>
      </x:c>
      <x:c r="U3308" s="12">
        <x:v>49.2</x:v>
      </x:c>
      <x:c r="V3308" s="12">
        <x:f>NA()</x:f>
      </x:c>
    </x:row>
    <x:row r="3309">
      <x:c r="A3309">
        <x:v>2084232</x:v>
      </x:c>
      <x:c r="B3309" s="1">
        <x:v>43313.773721412</x:v>
      </x:c>
      <x:c r="C3309" s="6">
        <x:v>59.0971259416667</x:v>
      </x:c>
      <x:c r="D3309" s="14" t="s">
        <x:v>77</x:v>
      </x:c>
      <x:c r="E3309" s="15">
        <x:v>43278.4145993056</x:v>
      </x:c>
      <x:c r="F3309" t="s">
        <x:v>82</x:v>
      </x:c>
      <x:c r="G3309" s="6">
        <x:v>241.537005163949</x:v>
      </x:c>
      <x:c r="H3309" t="s">
        <x:v>83</x:v>
      </x:c>
      <x:c r="I3309" s="6">
        <x:v>27.3658759325895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21.089</x:v>
      </x:c>
      <x:c r="R3309" s="8">
        <x:v>110617.449710694</x:v>
      </x:c>
      <x:c r="S3309" s="12">
        <x:v>271348.604110947</x:v>
      </x:c>
      <x:c r="T3309" s="12">
        <x:v>57.5574474756351</x:v>
      </x:c>
      <x:c r="U3309" s="12">
        <x:v>49.2</x:v>
      </x:c>
      <x:c r="V3309" s="12">
        <x:f>NA()</x:f>
      </x:c>
    </x:row>
    <x:row r="3310">
      <x:c r="A3310">
        <x:v>2084242</x:v>
      </x:c>
      <x:c r="B3310" s="1">
        <x:v>43313.7737331019</x:v>
      </x:c>
      <x:c r="C3310" s="6">
        <x:v>59.1139708966667</x:v>
      </x:c>
      <x:c r="D3310" s="14" t="s">
        <x:v>77</x:v>
      </x:c>
      <x:c r="E3310" s="15">
        <x:v>43278.4145993056</x:v>
      </x:c>
      <x:c r="F3310" t="s">
        <x:v>82</x:v>
      </x:c>
      <x:c r="G3310" s="6">
        <x:v>241.695302786876</x:v>
      </x:c>
      <x:c r="H3310" t="s">
        <x:v>83</x:v>
      </x:c>
      <x:c r="I3310" s="6">
        <x:v>27.3536582758998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21.085</x:v>
      </x:c>
      <x:c r="R3310" s="8">
        <x:v>110616.595568724</x:v>
      </x:c>
      <x:c r="S3310" s="12">
        <x:v>271346.826458958</x:v>
      </x:c>
      <x:c r="T3310" s="12">
        <x:v>57.5574474756351</x:v>
      </x:c>
      <x:c r="U3310" s="12">
        <x:v>49.2</x:v>
      </x:c>
      <x:c r="V3310" s="12">
        <x:f>NA()</x:f>
      </x:c>
    </x:row>
    <x:row r="3311">
      <x:c r="A3311">
        <x:v>2084252</x:v>
      </x:c>
      <x:c r="B3311" s="1">
        <x:v>43313.7737447917</x:v>
      </x:c>
      <x:c r="C3311" s="6">
        <x:v>59.13081833</x:v>
      </x:c>
      <x:c r="D3311" s="14" t="s">
        <x:v>77</x:v>
      </x:c>
      <x:c r="E3311" s="15">
        <x:v>43278.4145993056</x:v>
      </x:c>
      <x:c r="F3311" t="s">
        <x:v>82</x:v>
      </x:c>
      <x:c r="G3311" s="6">
        <x:v>241.56645451997</x:v>
      </x:c>
      <x:c r="H3311" t="s">
        <x:v>83</x:v>
      </x:c>
      <x:c r="I3311" s="6">
        <x:v>27.3536582758998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21.091</x:v>
      </x:c>
      <x:c r="R3311" s="8">
        <x:v>110622.331222314</x:v>
      </x:c>
      <x:c r="S3311" s="12">
        <x:v>271350.959983926</x:v>
      </x:c>
      <x:c r="T3311" s="12">
        <x:v>57.5574474756351</x:v>
      </x:c>
      <x:c r="U3311" s="12">
        <x:v>49.2</x:v>
      </x:c>
      <x:c r="V3311" s="12">
        <x:f>NA()</x:f>
      </x:c>
    </x:row>
    <x:row r="3312">
      <x:c r="A3312">
        <x:v>2084258</x:v>
      </x:c>
      <x:c r="B3312" s="1">
        <x:v>43313.7737559838</x:v>
      </x:c>
      <x:c r="C3312" s="6">
        <x:v>59.14692062</x:v>
      </x:c>
      <x:c r="D3312" s="14" t="s">
        <x:v>77</x:v>
      </x:c>
      <x:c r="E3312" s="15">
        <x:v>43278.4145993056</x:v>
      </x:c>
      <x:c r="F3312" t="s">
        <x:v>82</x:v>
      </x:c>
      <x:c r="G3312" s="6">
        <x:v>241.528308081901</x:v>
      </x:c>
      <x:c r="H3312" t="s">
        <x:v>83</x:v>
      </x:c>
      <x:c r="I3312" s="6">
        <x:v>27.3658759325895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21.089</x:v>
      </x:c>
      <x:c r="R3312" s="8">
        <x:v>110617.623247167</x:v>
      </x:c>
      <x:c r="S3312" s="12">
        <x:v>271358.313132895</x:v>
      </x:c>
      <x:c r="T3312" s="12">
        <x:v>57.5574474756351</x:v>
      </x:c>
      <x:c r="U3312" s="12">
        <x:v>49.2</x:v>
      </x:c>
      <x:c r="V3312" s="12">
        <x:f>NA()</x:f>
      </x:c>
    </x:row>
    <x:row r="3313">
      <x:c r="A3313">
        <x:v>2084268</x:v>
      </x:c>
      <x:c r="B3313" s="1">
        <x:v>43313.7737677083</x:v>
      </x:c>
      <x:c r="C3313" s="6">
        <x:v>59.1637705016667</x:v>
      </x:c>
      <x:c r="D3313" s="14" t="s">
        <x:v>77</x:v>
      </x:c>
      <x:c r="E3313" s="15">
        <x:v>43278.4145993056</x:v>
      </x:c>
      <x:c r="F3313" t="s">
        <x:v>82</x:v>
      </x:c>
      <x:c r="G3313" s="6">
        <x:v>241.444860853265</x:v>
      </x:c>
      <x:c r="H3313" t="s">
        <x:v>83</x:v>
      </x:c>
      <x:c r="I3313" s="6">
        <x:v>27.3719847776115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21.091</x:v>
      </x:c>
      <x:c r="R3313" s="8">
        <x:v>110610.492894718</x:v>
      </x:c>
      <x:c r="S3313" s="12">
        <x:v>271349.558251293</x:v>
      </x:c>
      <x:c r="T3313" s="12">
        <x:v>57.5574474756351</x:v>
      </x:c>
      <x:c r="U3313" s="12">
        <x:v>49.2</x:v>
      </x:c>
      <x:c r="V3313" s="12">
        <x:f>NA()</x:f>
      </x:c>
    </x:row>
    <x:row r="3314">
      <x:c r="A3314">
        <x:v>2084277</x:v>
      </x:c>
      <x:c r="B3314" s="1">
        <x:v>43313.7737793634</x:v>
      </x:c>
      <x:c r="C3314" s="6">
        <x:v>59.180577515</x:v>
      </x:c>
      <x:c r="D3314" s="14" t="s">
        <x:v>77</x:v>
      </x:c>
      <x:c r="E3314" s="15">
        <x:v>43278.4145993056</x:v>
      </x:c>
      <x:c r="F3314" t="s">
        <x:v>82</x:v>
      </x:c>
      <x:c r="G3314" s="6">
        <x:v>241.577541759774</x:v>
      </x:c>
      <x:c r="H3314" t="s">
        <x:v>83</x:v>
      </x:c>
      <x:c r="I3314" s="6">
        <x:v>27.3597670986851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21.089</x:v>
      </x:c>
      <x:c r="R3314" s="8">
        <x:v>110623.779789433</x:v>
      </x:c>
      <x:c r="S3314" s="12">
        <x:v>271354.072207209</x:v>
      </x:c>
      <x:c r="T3314" s="12">
        <x:v>57.5574474756351</x:v>
      </x:c>
      <x:c r="U3314" s="12">
        <x:v>49.2</x:v>
      </x:c>
      <x:c r="V3314" s="12">
        <x:f>NA()</x:f>
      </x:c>
    </x:row>
    <x:row r="3315">
      <x:c r="A3315">
        <x:v>2084288</x:v>
      </x:c>
      <x:c r="B3315" s="1">
        <x:v>43313.7737910532</x:v>
      </x:c>
      <x:c r="C3315" s="6">
        <x:v>59.1974046666667</x:v>
      </x:c>
      <x:c r="D3315" s="14" t="s">
        <x:v>77</x:v>
      </x:c>
      <x:c r="E3315" s="15">
        <x:v>43278.4145993056</x:v>
      </x:c>
      <x:c r="F3315" t="s">
        <x:v>82</x:v>
      </x:c>
      <x:c r="G3315" s="6">
        <x:v>241.547378888747</x:v>
      </x:c>
      <x:c r="H3315" t="s">
        <x:v>83</x:v>
      </x:c>
      <x:c r="I3315" s="6">
        <x:v>27.3597670986851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21.09</x:v>
      </x:c>
      <x:c r="R3315" s="8">
        <x:v>110617.409653072</x:v>
      </x:c>
      <x:c r="S3315" s="12">
        <x:v>271347.725279975</x:v>
      </x:c>
      <x:c r="T3315" s="12">
        <x:v>57.5574474756351</x:v>
      </x:c>
      <x:c r="U3315" s="12">
        <x:v>49.2</x:v>
      </x:c>
      <x:c r="V3315" s="12">
        <x:f>NA()</x:f>
      </x:c>
    </x:row>
    <x:row r="3316">
      <x:c r="A3316">
        <x:v>2084294</x:v>
      </x:c>
      <x:c r="B3316" s="1">
        <x:v>43313.7738021644</x:v>
      </x:c>
      <x:c r="C3316" s="6">
        <x:v>59.2134041783333</x:v>
      </x:c>
      <x:c r="D3316" s="14" t="s">
        <x:v>77</x:v>
      </x:c>
      <x:c r="E3316" s="15">
        <x:v>43278.4145993056</x:v>
      </x:c>
      <x:c r="F3316" t="s">
        <x:v>82</x:v>
      </x:c>
      <x:c r="G3316" s="6">
        <x:v>241.537005163949</x:v>
      </x:c>
      <x:c r="H3316" t="s">
        <x:v>83</x:v>
      </x:c>
      <x:c r="I3316" s="6">
        <x:v>27.3658759325895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21.089</x:v>
      </x:c>
      <x:c r="R3316" s="8">
        <x:v>110622.880410301</x:v>
      </x:c>
      <x:c r="S3316" s="12">
        <x:v>271356.53113755</x:v>
      </x:c>
      <x:c r="T3316" s="12">
        <x:v>57.5574474756351</x:v>
      </x:c>
      <x:c r="U3316" s="12">
        <x:v>49.2</x:v>
      </x:c>
      <x:c r="V3316" s="12">
        <x:f>NA()</x:f>
      </x:c>
    </x:row>
    <x:row r="3317">
      <x:c r="A3317">
        <x:v>2084305</x:v>
      </x:c>
      <x:c r="B3317" s="1">
        <x:v>43313.7738139236</x:v>
      </x:c>
      <x:c r="C3317" s="6">
        <x:v>59.23033952</x:v>
      </x:c>
      <x:c r="D3317" s="14" t="s">
        <x:v>77</x:v>
      </x:c>
      <x:c r="E3317" s="15">
        <x:v>43278.4145993056</x:v>
      </x:c>
      <x:c r="F3317" t="s">
        <x:v>82</x:v>
      </x:c>
      <x:c r="G3317" s="6">
        <x:v>241.537005163949</x:v>
      </x:c>
      <x:c r="H3317" t="s">
        <x:v>83</x:v>
      </x:c>
      <x:c r="I3317" s="6">
        <x:v>27.3658759325895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21.089</x:v>
      </x:c>
      <x:c r="R3317" s="8">
        <x:v>110620.542983473</x:v>
      </x:c>
      <x:c r="S3317" s="12">
        <x:v>271346.03071567</x:v>
      </x:c>
      <x:c r="T3317" s="12">
        <x:v>57.5574474756351</x:v>
      </x:c>
      <x:c r="U3317" s="12">
        <x:v>49.2</x:v>
      </x:c>
      <x:c r="V3317" s="12">
        <x:f>NA()</x:f>
      </x:c>
    </x:row>
    <x:row r="3318">
      <x:c r="A3318">
        <x:v>2084315</x:v>
      </x:c>
      <x:c r="B3318" s="1">
        <x:v>43313.7738256134</x:v>
      </x:c>
      <x:c r="C3318" s="6">
        <x:v>59.2471840516667</x:v>
      </x:c>
      <x:c r="D3318" s="14" t="s">
        <x:v>77</x:v>
      </x:c>
      <x:c r="E3318" s="15">
        <x:v>43278.4145993056</x:v>
      </x:c>
      <x:c r="F3318" t="s">
        <x:v>82</x:v>
      </x:c>
      <x:c r="G3318" s="6">
        <x:v>241.590316385493</x:v>
      </x:c>
      <x:c r="H3318" t="s">
        <x:v>83</x:v>
      </x:c>
      <x:c r="I3318" s="6">
        <x:v>27.3597670986851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21.088</x:v>
      </x:c>
      <x:c r="R3318" s="8">
        <x:v>110629.531837784</x:v>
      </x:c>
      <x:c r="S3318" s="12">
        <x:v>271344.945183588</x:v>
      </x:c>
      <x:c r="T3318" s="12">
        <x:v>57.5574474756351</x:v>
      </x:c>
      <x:c r="U3318" s="12">
        <x:v>49.2</x:v>
      </x:c>
      <x:c r="V3318" s="12">
        <x:f>NA()</x:f>
      </x:c>
    </x:row>
    <x:row r="3319">
      <x:c r="A3319">
        <x:v>2084325</x:v>
      </x:c>
      <x:c r="B3319" s="1">
        <x:v>43313.7738373032</x:v>
      </x:c>
      <x:c r="C3319" s="6">
        <x:v>59.2640074083333</x:v>
      </x:c>
      <x:c r="D3319" s="14" t="s">
        <x:v>77</x:v>
      </x:c>
      <x:c r="E3319" s="15">
        <x:v>43278.4145993056</x:v>
      </x:c>
      <x:c r="F3319" t="s">
        <x:v>82</x:v>
      </x:c>
      <x:c r="G3319" s="6">
        <x:v>241.549774456007</x:v>
      </x:c>
      <x:c r="H3319" t="s">
        <x:v>83</x:v>
      </x:c>
      <x:c r="I3319" s="6">
        <x:v>27.3658759325895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21.088</x:v>
      </x:c>
      <x:c r="R3319" s="8">
        <x:v>110627.019984291</x:v>
      </x:c>
      <x:c r="S3319" s="12">
        <x:v>271345.339821836</x:v>
      </x:c>
      <x:c r="T3319" s="12">
        <x:v>57.5574474756351</x:v>
      </x:c>
      <x:c r="U3319" s="12">
        <x:v>49.2</x:v>
      </x:c>
      <x:c r="V3319" s="12">
        <x:f>NA()</x:f>
      </x:c>
    </x:row>
    <x:row r="3320">
      <x:c r="A3320">
        <x:v>2084332</x:v>
      </x:c>
      <x:c r="B3320" s="1">
        <x:v>43313.7738484606</x:v>
      </x:c>
      <x:c r="C3320" s="6">
        <x:v>59.28005829</x:v>
      </x:c>
      <x:c r="D3320" s="14" t="s">
        <x:v>77</x:v>
      </x:c>
      <x:c r="E3320" s="15">
        <x:v>43278.4145993056</x:v>
      </x:c>
      <x:c r="F3320" t="s">
        <x:v>82</x:v>
      </x:c>
      <x:c r="G3320" s="6">
        <x:v>241.506844098605</x:v>
      </x:c>
      <x:c r="H3320" t="s">
        <x:v>83</x:v>
      </x:c>
      <x:c r="I3320" s="6">
        <x:v>27.3658759325895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21.09</x:v>
      </x:c>
      <x:c r="R3320" s="8">
        <x:v>110632.063096284</x:v>
      </x:c>
      <x:c r="S3320" s="12">
        <x:v>271344.500119623</x:v>
      </x:c>
      <x:c r="T3320" s="12">
        <x:v>57.5574474756351</x:v>
      </x:c>
      <x:c r="U3320" s="12">
        <x:v>49.2</x:v>
      </x:c>
      <x:c r="V3320" s="12">
        <x:f>NA()</x:f>
      </x:c>
    </x:row>
    <x:row r="3321">
      <x:c r="A3321">
        <x:v>2084340</x:v>
      </x:c>
      <x:c r="B3321" s="1">
        <x:v>43313.7738601852</x:v>
      </x:c>
      <x:c r="C3321" s="6">
        <x:v>59.2969568983333</x:v>
      </x:c>
      <x:c r="D3321" s="14" t="s">
        <x:v>77</x:v>
      </x:c>
      <x:c r="E3321" s="15">
        <x:v>43278.4145993056</x:v>
      </x:c>
      <x:c r="F3321" t="s">
        <x:v>82</x:v>
      </x:c>
      <x:c r="G3321" s="6">
        <x:v>241.528308081901</x:v>
      </x:c>
      <x:c r="H3321" t="s">
        <x:v>83</x:v>
      </x:c>
      <x:c r="I3321" s="6">
        <x:v>27.3658759325895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21.089</x:v>
      </x:c>
      <x:c r="R3321" s="8">
        <x:v>110627.464095833</x:v>
      </x:c>
      <x:c r="S3321" s="12">
        <x:v>271348.687170085</x:v>
      </x:c>
      <x:c r="T3321" s="12">
        <x:v>57.5574474756351</x:v>
      </x:c>
      <x:c r="U3321" s="12">
        <x:v>49.2</x:v>
      </x:c>
      <x:c r="V3321" s="12">
        <x:f>NA()</x:f>
      </x:c>
    </x:row>
    <x:row r="3322">
      <x:c r="A3322">
        <x:v>2084349</x:v>
      </x:c>
      <x:c r="B3322" s="1">
        <x:v>43313.773871875</x:v>
      </x:c>
      <x:c r="C3322" s="6">
        <x:v>59.31378478</x:v>
      </x:c>
      <x:c r="D3322" s="14" t="s">
        <x:v>77</x:v>
      </x:c>
      <x:c r="E3322" s="15">
        <x:v>43278.4145993056</x:v>
      </x:c>
      <x:c r="F3322" t="s">
        <x:v>82</x:v>
      </x:c>
      <x:c r="G3322" s="6">
        <x:v>241.534607499705</x:v>
      </x:c>
      <x:c r="H3322" t="s">
        <x:v>83</x:v>
      </x:c>
      <x:c r="I3322" s="6">
        <x:v>27.3597670986851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21.091</x:v>
      </x:c>
      <x:c r="R3322" s="8">
        <x:v>110636.327099035</x:v>
      </x:c>
      <x:c r="S3322" s="12">
        <x:v>271351.621994081</x:v>
      </x:c>
      <x:c r="T3322" s="12">
        <x:v>57.5574474756351</x:v>
      </x:c>
      <x:c r="U3322" s="12">
        <x:v>49.2</x:v>
      </x:c>
      <x:c r="V3322" s="12">
        <x:f>NA()</x:f>
      </x:c>
    </x:row>
    <x:row r="3323">
      <x:c r="A3323">
        <x:v>2084357</x:v>
      </x:c>
      <x:c r="B3323" s="1">
        <x:v>43313.7738835648</x:v>
      </x:c>
      <x:c r="C3323" s="6">
        <x:v>59.3306341716667</x:v>
      </x:c>
      <x:c r="D3323" s="14" t="s">
        <x:v>77</x:v>
      </x:c>
      <x:c r="E3323" s="15">
        <x:v>43278.4145993056</x:v>
      </x:c>
      <x:c r="F3323" t="s">
        <x:v>82</x:v>
      </x:c>
      <x:c r="G3323" s="6">
        <x:v>241.463923302993</x:v>
      </x:c>
      <x:c r="H3323" t="s">
        <x:v>83</x:v>
      </x:c>
      <x:c r="I3323" s="6">
        <x:v>27.3658759325895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21.092</x:v>
      </x:c>
      <x:c r="R3323" s="8">
        <x:v>110637.434141738</x:v>
      </x:c>
      <x:c r="S3323" s="12">
        <x:v>271356.530020132</x:v>
      </x:c>
      <x:c r="T3323" s="12">
        <x:v>57.5574474756351</x:v>
      </x:c>
      <x:c r="U3323" s="12">
        <x:v>49.2</x:v>
      </x:c>
      <x:c r="V3323" s="12">
        <x:f>NA()</x:f>
      </x:c>
    </x:row>
    <x:row r="3324">
      <x:c r="A3324">
        <x:v>2084362</x:v>
      </x:c>
      <x:c r="B3324" s="1">
        <x:v>43313.7738947106</x:v>
      </x:c>
      <x:c r="C3324" s="6">
        <x:v>59.34665382</x:v>
      </x:c>
      <x:c r="D3324" s="14" t="s">
        <x:v>77</x:v>
      </x:c>
      <x:c r="E3324" s="15">
        <x:v>43278.4145993056</x:v>
      </x:c>
      <x:c r="F3324" t="s">
        <x:v>82</x:v>
      </x:c>
      <x:c r="G3324" s="6">
        <x:v>241.525913726819</x:v>
      </x:c>
      <x:c r="H3324" t="s">
        <x:v>83</x:v>
      </x:c>
      <x:c r="I3324" s="6">
        <x:v>27.3597670986851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21.091</x:v>
      </x:c>
      <x:c r="R3324" s="8">
        <x:v>110625.111354992</x:v>
      </x:c>
      <x:c r="S3324" s="12">
        <x:v>271343.50129425</x:v>
      </x:c>
      <x:c r="T3324" s="12">
        <x:v>57.5574474756351</x:v>
      </x:c>
      <x:c r="U3324" s="12">
        <x:v>49.2</x:v>
      </x:c>
      <x:c r="V3324" s="12">
        <x:f>NA()</x:f>
      </x:c>
    </x:row>
    <x:row r="3325">
      <x:c r="A3325">
        <x:v>2084373</x:v>
      </x:c>
      <x:c r="B3325" s="1">
        <x:v>43313.7739064005</x:v>
      </x:c>
      <x:c r="C3325" s="6">
        <x:v>59.36353343</x:v>
      </x:c>
      <x:c r="D3325" s="14" t="s">
        <x:v>77</x:v>
      </x:c>
      <x:c r="E3325" s="15">
        <x:v>43278.4145993056</x:v>
      </x:c>
      <x:c r="F3325" t="s">
        <x:v>82</x:v>
      </x:c>
      <x:c r="G3325" s="6">
        <x:v>241.504450955373</x:v>
      </x:c>
      <x:c r="H3325" t="s">
        <x:v>83</x:v>
      </x:c>
      <x:c r="I3325" s="6">
        <x:v>27.3597670986851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21.092</x:v>
      </x:c>
      <x:c r="R3325" s="8">
        <x:v>110631.827862953</x:v>
      </x:c>
      <x:c r="S3325" s="12">
        <x:v>271343.093113305</x:v>
      </x:c>
      <x:c r="T3325" s="12">
        <x:v>57.5574474756351</x:v>
      </x:c>
      <x:c r="U3325" s="12">
        <x:v>49.2</x:v>
      </x:c>
      <x:c r="V3325" s="12">
        <x:f>NA()</x:f>
      </x:c>
    </x:row>
    <x:row r="3326">
      <x:c r="A3326">
        <x:v>2084382</x:v>
      </x:c>
      <x:c r="B3326" s="1">
        <x:v>43313.7739181713</x:v>
      </x:c>
      <x:c r="C3326" s="6">
        <x:v>59.380451315</x:v>
      </x:c>
      <x:c r="D3326" s="14" t="s">
        <x:v>77</x:v>
      </x:c>
      <x:c r="E3326" s="15">
        <x:v>43278.4145993056</x:v>
      </x:c>
      <x:c r="F3326" t="s">
        <x:v>82</x:v>
      </x:c>
      <x:c r="G3326" s="6">
        <x:v>241.590316385493</x:v>
      </x:c>
      <x:c r="H3326" t="s">
        <x:v>83</x:v>
      </x:c>
      <x:c r="I3326" s="6">
        <x:v>27.3597670986851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21.088</x:v>
      </x:c>
      <x:c r="R3326" s="8">
        <x:v>110638.365685617</x:v>
      </x:c>
      <x:c r="S3326" s="12">
        <x:v>271354.107466602</x:v>
      </x:c>
      <x:c r="T3326" s="12">
        <x:v>57.5574474756351</x:v>
      </x:c>
      <x:c r="U3326" s="12">
        <x:v>49.2</x:v>
      </x:c>
      <x:c r="V3326" s="12">
        <x:f>NA()</x:f>
      </x:c>
    </x:row>
    <x:row r="3327">
      <x:c r="A3327">
        <x:v>2084391</x:v>
      </x:c>
      <x:c r="B3327" s="1">
        <x:v>43313.7739298611</x:v>
      </x:c>
      <x:c r="C3327" s="6">
        <x:v>59.3972727266667</x:v>
      </x:c>
      <x:c r="D3327" s="14" t="s">
        <x:v>77</x:v>
      </x:c>
      <x:c r="E3327" s="15">
        <x:v>43278.4145993056</x:v>
      </x:c>
      <x:c r="F3327" t="s">
        <x:v>82</x:v>
      </x:c>
      <x:c r="G3327" s="6">
        <x:v>241.587923251818</x:v>
      </x:c>
      <x:c r="H3327" t="s">
        <x:v>83</x:v>
      </x:c>
      <x:c r="I3327" s="6">
        <x:v>27.3536582758998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21.09</x:v>
      </x:c>
      <x:c r="R3327" s="8">
        <x:v>110635.452497346</x:v>
      </x:c>
      <x:c r="S3327" s="12">
        <x:v>271350.095983953</x:v>
      </x:c>
      <x:c r="T3327" s="12">
        <x:v>57.5574474756351</x:v>
      </x:c>
      <x:c r="U3327" s="12">
        <x:v>49.2</x:v>
      </x:c>
      <x:c r="V3327" s="12">
        <x:f>NA()</x:f>
      </x:c>
    </x:row>
    <x:row r="3328">
      <x:c r="A3328">
        <x:v>2084404</x:v>
      </x:c>
      <x:c r="B3328" s="1">
        <x:v>43313.7739415162</x:v>
      </x:c>
      <x:c r="C3328" s="6">
        <x:v>59.41408341</x:v>
      </x:c>
      <x:c r="D3328" s="14" t="s">
        <x:v>77</x:v>
      </x:c>
      <x:c r="E3328" s="15">
        <x:v>43278.4145993056</x:v>
      </x:c>
      <x:c r="F3328" t="s">
        <x:v>82</x:v>
      </x:c>
      <x:c r="G3328" s="6">
        <x:v>241.547378888747</x:v>
      </x:c>
      <x:c r="H3328" t="s">
        <x:v>83</x:v>
      </x:c>
      <x:c r="I3328" s="6">
        <x:v>27.3597670986851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21.09</x:v>
      </x:c>
      <x:c r="R3328" s="8">
        <x:v>110635.446035351</x:v>
      </x:c>
      <x:c r="S3328" s="12">
        <x:v>271346.263708771</x:v>
      </x:c>
      <x:c r="T3328" s="12">
        <x:v>57.5574474756351</x:v>
      </x:c>
      <x:c r="U3328" s="12">
        <x:v>49.2</x:v>
      </x:c>
      <x:c r="V3328" s="12">
        <x:f>NA()</x:f>
      </x:c>
    </x:row>
    <x:row r="3329">
      <x:c r="A3329">
        <x:v>2084408</x:v>
      </x:c>
      <x:c r="B3329" s="1">
        <x:v>43313.7739526273</x:v>
      </x:c>
      <x:c r="C3329" s="6">
        <x:v>59.4300379016667</x:v>
      </x:c>
      <x:c r="D3329" s="14" t="s">
        <x:v>77</x:v>
      </x:c>
      <x:c r="E3329" s="15">
        <x:v>43278.4145993056</x:v>
      </x:c>
      <x:c r="F3329" t="s">
        <x:v>82</x:v>
      </x:c>
      <x:c r="G3329" s="6">
        <x:v>241.525913726819</x:v>
      </x:c>
      <x:c r="H3329" t="s">
        <x:v>83</x:v>
      </x:c>
      <x:c r="I3329" s="6">
        <x:v>27.3597670986851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21.091</x:v>
      </x:c>
      <x:c r="R3329" s="8">
        <x:v>110637.184341753</x:v>
      </x:c>
      <x:c r="S3329" s="12">
        <x:v>271342.961113436</x:v>
      </x:c>
      <x:c r="T3329" s="12">
        <x:v>57.5574474756351</x:v>
      </x:c>
      <x:c r="U3329" s="12">
        <x:v>49.2</x:v>
      </x:c>
      <x:c r="V3329" s="12">
        <x:f>NA()</x:f>
      </x:c>
    </x:row>
    <x:row r="3330">
      <x:c r="A3330">
        <x:v>2084417</x:v>
      </x:c>
      <x:c r="B3330" s="1">
        <x:v>43313.7739642708</x:v>
      </x:c>
      <x:c r="C3330" s="6">
        <x:v>59.4468558583333</x:v>
      </x:c>
      <x:c r="D3330" s="14" t="s">
        <x:v>77</x:v>
      </x:c>
      <x:c r="E3330" s="15">
        <x:v>43278.4145993056</x:v>
      </x:c>
      <x:c r="F3330" t="s">
        <x:v>82</x:v>
      </x:c>
      <x:c r="G3330" s="6">
        <x:v>241.528308081901</x:v>
      </x:c>
      <x:c r="H3330" t="s">
        <x:v>83</x:v>
      </x:c>
      <x:c r="I3330" s="6">
        <x:v>27.3658759325895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21.089</x:v>
      </x:c>
      <x:c r="R3330" s="8">
        <x:v>110642.737512563</x:v>
      </x:c>
      <x:c r="S3330" s="12">
        <x:v>271345.705384185</x:v>
      </x:c>
      <x:c r="T3330" s="12">
        <x:v>57.5574474756351</x:v>
      </x:c>
      <x:c r="U3330" s="12">
        <x:v>49.2</x:v>
      </x:c>
      <x:c r="V3330" s="12">
        <x:f>NA()</x:f>
      </x:c>
    </x:row>
    <x:row r="3331">
      <x:c r="A3331">
        <x:v>2084425</x:v>
      </x:c>
      <x:c r="B3331" s="1">
        <x:v>43313.7739759606</x:v>
      </x:c>
      <x:c r="C3331" s="6">
        <x:v>59.4636657483333</x:v>
      </x:c>
      <x:c r="D3331" s="14" t="s">
        <x:v>77</x:v>
      </x:c>
      <x:c r="E3331" s="15">
        <x:v>43278.4145993056</x:v>
      </x:c>
      <x:c r="F3331" t="s">
        <x:v>82</x:v>
      </x:c>
      <x:c r="G3331" s="6">
        <x:v>241.525913726819</x:v>
      </x:c>
      <x:c r="H3331" t="s">
        <x:v>83</x:v>
      </x:c>
      <x:c r="I3331" s="6">
        <x:v>27.3597670986851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21.091</x:v>
      </x:c>
      <x:c r="R3331" s="8">
        <x:v>110634.022277815</x:v>
      </x:c>
      <x:c r="S3331" s="12">
        <x:v>271341.132469411</x:v>
      </x:c>
      <x:c r="T3331" s="12">
        <x:v>57.5574474756351</x:v>
      </x:c>
      <x:c r="U3331" s="12">
        <x:v>49.2</x:v>
      </x:c>
      <x:c r="V3331" s="12">
        <x:f>NA()</x:f>
      </x:c>
    </x:row>
    <x:row r="3332">
      <x:c r="A3332">
        <x:v>2084438</x:v>
      </x:c>
      <x:c r="B3332" s="1">
        <x:v>43313.7739876157</x:v>
      </x:c>
      <x:c r="C3332" s="6">
        <x:v>59.480459565</x:v>
      </x:c>
      <x:c r="D3332" s="14" t="s">
        <x:v>77</x:v>
      </x:c>
      <x:c r="E3332" s="15">
        <x:v>43278.4145993056</x:v>
      </x:c>
      <x:c r="F3332" t="s">
        <x:v>82</x:v>
      </x:c>
      <x:c r="G3332" s="6">
        <x:v>241.482990574047</x:v>
      </x:c>
      <x:c r="H3332" t="s">
        <x:v>83</x:v>
      </x:c>
      <x:c r="I3332" s="6">
        <x:v>27.3597670986851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21.093</x:v>
      </x:c>
      <x:c r="R3332" s="8">
        <x:v>110637.429604055</x:v>
      </x:c>
      <x:c r="S3332" s="12">
        <x:v>271344.537400482</x:v>
      </x:c>
      <x:c r="T3332" s="12">
        <x:v>57.5574474756351</x:v>
      </x:c>
      <x:c r="U3332" s="12">
        <x:v>49.2</x:v>
      </x:c>
      <x:c r="V3332" s="12">
        <x:f>NA()</x:f>
      </x:c>
    </x:row>
    <x:row r="3333">
      <x:c r="A3333">
        <x:v>2084446</x:v>
      </x:c>
      <x:c r="B3333" s="1">
        <x:v>43313.7739993403</x:v>
      </x:c>
      <x:c r="C3333" s="6">
        <x:v>59.497367185</x:v>
      </x:c>
      <x:c r="D3333" s="14" t="s">
        <x:v>77</x:v>
      </x:c>
      <x:c r="E3333" s="15">
        <x:v>43278.4145993056</x:v>
      </x:c>
      <x:c r="F3333" t="s">
        <x:v>82</x:v>
      </x:c>
      <x:c r="G3333" s="6">
        <x:v>241.506844098605</x:v>
      </x:c>
      <x:c r="H3333" t="s">
        <x:v>83</x:v>
      </x:c>
      <x:c r="I3333" s="6">
        <x:v>27.3658759325895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21.09</x:v>
      </x:c>
      <x:c r="R3333" s="8">
        <x:v>110633.349266205</x:v>
      </x:c>
      <x:c r="S3333" s="12">
        <x:v>271353.064092315</x:v>
      </x:c>
      <x:c r="T3333" s="12">
        <x:v>57.5574474756351</x:v>
      </x:c>
      <x:c r="U3333" s="12">
        <x:v>49.2</x:v>
      </x:c>
      <x:c r="V3333" s="12">
        <x:f>NA()</x:f>
      </x:c>
    </x:row>
    <x:row r="3334">
      <x:c r="A3334">
        <x:v>2084460</x:v>
      </x:c>
      <x:c r="B3334" s="1">
        <x:v>43313.7740110301</x:v>
      </x:c>
      <x:c r="C3334" s="6">
        <x:v>59.5141560066667</x:v>
      </x:c>
      <x:c r="D3334" s="14" t="s">
        <x:v>77</x:v>
      </x:c>
      <x:c r="E3334" s="15">
        <x:v>43278.4145993056</x:v>
      </x:c>
      <x:c r="F3334" t="s">
        <x:v>82</x:v>
      </x:c>
      <x:c r="G3334" s="6">
        <x:v>241.463923302993</x:v>
      </x:c>
      <x:c r="H3334" t="s">
        <x:v>83</x:v>
      </x:c>
      <x:c r="I3334" s="6">
        <x:v>27.3658759325895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21.092</x:v>
      </x:c>
      <x:c r="R3334" s="8">
        <x:v>110632.943356031</x:v>
      </x:c>
      <x:c r="S3334" s="12">
        <x:v>271355.033186481</x:v>
      </x:c>
      <x:c r="T3334" s="12">
        <x:v>57.5574474756351</x:v>
      </x:c>
      <x:c r="U3334" s="12">
        <x:v>49.2</x:v>
      </x:c>
      <x:c r="V3334" s="12">
        <x:f>NA()</x:f>
      </x:c>
    </x:row>
    <x:row r="3335">
      <x:c r="A3335">
        <x:v>2084462</x:v>
      </x:c>
      <x:c r="B3335" s="1">
        <x:v>43313.7740221065</x:v>
      </x:c>
      <x:c r="C3335" s="6">
        <x:v>59.5301493566667</x:v>
      </x:c>
      <x:c r="D3335" s="14" t="s">
        <x:v>77</x:v>
      </x:c>
      <x:c r="E3335" s="15">
        <x:v>43278.4145993056</x:v>
      </x:c>
      <x:c r="F3335" t="s">
        <x:v>82</x:v>
      </x:c>
      <x:c r="G3335" s="6">
        <x:v>241.451160480973</x:v>
      </x:c>
      <x:c r="H3335" t="s">
        <x:v>83</x:v>
      </x:c>
      <x:c r="I3335" s="6">
        <x:v>27.3658759325895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21.093</x:v>
      </x:c>
      <x:c r="R3335" s="8">
        <x:v>110640.869953278</x:v>
      </x:c>
      <x:c r="S3335" s="12">
        <x:v>271342.409531266</x:v>
      </x:c>
      <x:c r="T3335" s="12">
        <x:v>57.5574474756351</x:v>
      </x:c>
      <x:c r="U3335" s="12">
        <x:v>49.2</x:v>
      </x:c>
      <x:c r="V3335" s="12">
        <x:f>NA()</x:f>
      </x:c>
    </x:row>
    <x:row r="3336">
      <x:c r="A3336">
        <x:v>2084474</x:v>
      </x:c>
      <x:c r="B3336" s="1">
        <x:v>43313.774033831</x:v>
      </x:c>
      <x:c r="C3336" s="6">
        <x:v>59.5470049583333</x:v>
      </x:c>
      <x:c r="D3336" s="14" t="s">
        <x:v>77</x:v>
      </x:c>
      <x:c r="E3336" s="15">
        <x:v>43278.4145993056</x:v>
      </x:c>
      <x:c r="F3336" t="s">
        <x:v>82</x:v>
      </x:c>
      <x:c r="G3336" s="6">
        <x:v>241.506844098605</x:v>
      </x:c>
      <x:c r="H3336" t="s">
        <x:v>83</x:v>
      </x:c>
      <x:c r="I3336" s="6">
        <x:v>27.3658759325895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21.09</x:v>
      </x:c>
      <x:c r="R3336" s="8">
        <x:v>110638.244318023</x:v>
      </x:c>
      <x:c r="S3336" s="12">
        <x:v>271350.612829419</x:v>
      </x:c>
      <x:c r="T3336" s="12">
        <x:v>57.5574474756351</x:v>
      </x:c>
      <x:c r="U3336" s="12">
        <x:v>49.2</x:v>
      </x:c>
      <x:c r="V3336" s="12">
        <x:f>NA()</x:f>
      </x:c>
    </x:row>
    <x:row r="3337">
      <x:c r="A3337">
        <x:v>2084487</x:v>
      </x:c>
      <x:c r="B3337" s="1">
        <x:v>43313.7740455208</x:v>
      </x:c>
      <x:c r="C3337" s="6">
        <x:v>59.5638506866667</x:v>
      </x:c>
      <x:c r="D3337" s="14" t="s">
        <x:v>77</x:v>
      </x:c>
      <x:c r="E3337" s="15">
        <x:v>43278.4145993056</x:v>
      </x:c>
      <x:c r="F3337" t="s">
        <x:v>82</x:v>
      </x:c>
      <x:c r="G3337" s="6">
        <x:v>241.487779292541</x:v>
      </x:c>
      <x:c r="H3337" t="s">
        <x:v>83</x:v>
      </x:c>
      <x:c r="I3337" s="6">
        <x:v>27.3719847776115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21.089</x:v>
      </x:c>
      <x:c r="R3337" s="8">
        <x:v>110632.956216554</x:v>
      </x:c>
      <x:c r="S3337" s="12">
        <x:v>271351.039401607</x:v>
      </x:c>
      <x:c r="T3337" s="12">
        <x:v>57.5574474756351</x:v>
      </x:c>
      <x:c r="U3337" s="12">
        <x:v>49.2</x:v>
      </x:c>
      <x:c r="V3337" s="12">
        <x:f>NA()</x:f>
      </x:c>
    </x:row>
    <x:row r="3338">
      <x:c r="A3338">
        <x:v>2084496</x:v>
      </x:c>
      <x:c r="B3338" s="1">
        <x:v>43313.7740572569</x:v>
      </x:c>
      <x:c r="C3338" s="6">
        <x:v>59.58072688</x:v>
      </x:c>
      <x:c r="D3338" s="14" t="s">
        <x:v>77</x:v>
      </x:c>
      <x:c r="E3338" s="15">
        <x:v>43278.4145993056</x:v>
      </x:c>
      <x:c r="F3338" t="s">
        <x:v>82</x:v>
      </x:c>
      <x:c r="G3338" s="6">
        <x:v>241.461532582479</x:v>
      </x:c>
      <x:c r="H3338" t="s">
        <x:v>83</x:v>
      </x:c>
      <x:c r="I3338" s="6">
        <x:v>27.3597670986851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21.094</x:v>
      </x:c>
      <x:c r="R3338" s="8">
        <x:v>110640.83869588</x:v>
      </x:c>
      <x:c r="S3338" s="12">
        <x:v>271351.062804261</x:v>
      </x:c>
      <x:c r="T3338" s="12">
        <x:v>57.5574474756351</x:v>
      </x:c>
      <x:c r="U3338" s="12">
        <x:v>49.2</x:v>
      </x:c>
      <x:c r="V3338" s="12">
        <x:f>NA()</x:f>
      </x:c>
    </x:row>
    <x:row r="3339">
      <x:c r="A3339">
        <x:v>2084498</x:v>
      </x:c>
      <x:c r="B3339" s="1">
        <x:v>43313.7740683218</x:v>
      </x:c>
      <x:c r="C3339" s="6">
        <x:v>59.59669986</x:v>
      </x:c>
      <x:c r="D3339" s="14" t="s">
        <x:v>77</x:v>
      </x:c>
      <x:c r="E3339" s="15">
        <x:v>43278.4145993056</x:v>
      </x:c>
      <x:c r="F3339" t="s">
        <x:v>82</x:v>
      </x:c>
      <x:c r="G3339" s="6">
        <x:v>241.564067456975</x:v>
      </x:c>
      <x:c r="H3339" t="s">
        <x:v>83</x:v>
      </x:c>
      <x:c r="I3339" s="6">
        <x:v>27.3475494642321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21.093</x:v>
      </x:c>
      <x:c r="R3339" s="8">
        <x:v>110638.14704843</x:v>
      </x:c>
      <x:c r="S3339" s="12">
        <x:v>271351.825418159</x:v>
      </x:c>
      <x:c r="T3339" s="12">
        <x:v>57.5574474756351</x:v>
      </x:c>
      <x:c r="U3339" s="12">
        <x:v>49.2</x:v>
      </x:c>
      <x:c r="V3339" s="12">
        <x:f>NA()</x:f>
      </x:c>
    </x:row>
    <x:row r="3340">
      <x:c r="A3340">
        <x:v>2084507</x:v>
      </x:c>
      <x:c r="B3340" s="1">
        <x:v>43313.7740800116</x:v>
      </x:c>
      <x:c r="C3340" s="6">
        <x:v>59.6135135516667</x:v>
      </x:c>
      <x:c r="D3340" s="14" t="s">
        <x:v>77</x:v>
      </x:c>
      <x:c r="E3340" s="15">
        <x:v>43278.4145993056</x:v>
      </x:c>
      <x:c r="F3340" t="s">
        <x:v>82</x:v>
      </x:c>
      <x:c r="G3340" s="6">
        <x:v>241.596616034069</x:v>
      </x:c>
      <x:c r="H3340" t="s">
        <x:v>83</x:v>
      </x:c>
      <x:c r="I3340" s="6">
        <x:v>27.3536582758998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21.09</x:v>
      </x:c>
      <x:c r="R3340" s="8">
        <x:v>110644.135101703</x:v>
      </x:c>
      <x:c r="S3340" s="12">
        <x:v>271350.468548324</x:v>
      </x:c>
      <x:c r="T3340" s="12">
        <x:v>57.5574474756351</x:v>
      </x:c>
      <x:c r="U3340" s="12">
        <x:v>49.2</x:v>
      </x:c>
      <x:c r="V3340" s="12">
        <x:f>NA()</x:f>
      </x:c>
    </x:row>
    <x:row r="3341">
      <x:c r="A3341">
        <x:v>2084517</x:v>
      </x:c>
      <x:c r="B3341" s="1">
        <x:v>43313.7740917014</x:v>
      </x:c>
      <x:c r="C3341" s="6">
        <x:v>59.6303229183333</x:v>
      </x:c>
      <x:c r="D3341" s="14" t="s">
        <x:v>77</x:v>
      </x:c>
      <x:c r="E3341" s="15">
        <x:v>43278.4145993056</x:v>
      </x:c>
      <x:c r="F3341" t="s">
        <x:v>82</x:v>
      </x:c>
      <x:c r="G3341" s="6">
        <x:v>241.491682801905</x:v>
      </x:c>
      <x:c r="H3341" t="s">
        <x:v>83</x:v>
      </x:c>
      <x:c r="I3341" s="6">
        <x:v>27.3597670986851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21.093</x:v>
      </x:c>
      <x:c r="R3341" s="8">
        <x:v>110648.191416538</x:v>
      </x:c>
      <x:c r="S3341" s="12">
        <x:v>271359.771889816</x:v>
      </x:c>
      <x:c r="T3341" s="12">
        <x:v>57.5574474756351</x:v>
      </x:c>
      <x:c r="U3341" s="12">
        <x:v>49.2</x:v>
      </x:c>
      <x:c r="V3341" s="12">
        <x:f>NA()</x:f>
      </x:c>
    </x:row>
    <x:row r="3342">
      <x:c r="A3342">
        <x:v>2084530</x:v>
      </x:c>
      <x:c r="B3342" s="1">
        <x:v>43313.7741034375</x:v>
      </x:c>
      <x:c r="C3342" s="6">
        <x:v>59.647206475</x:v>
      </x:c>
      <x:c r="D3342" s="14" t="s">
        <x:v>77</x:v>
      </x:c>
      <x:c r="E3342" s="15">
        <x:v>43278.4145993056</x:v>
      </x:c>
      <x:c r="F3342" t="s">
        <x:v>82</x:v>
      </x:c>
      <x:c r="G3342" s="6">
        <x:v>241.56645451997</x:v>
      </x:c>
      <x:c r="H3342" t="s">
        <x:v>83</x:v>
      </x:c>
      <x:c r="I3342" s="6">
        <x:v>27.3536582758998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21.091</x:v>
      </x:c>
      <x:c r="R3342" s="8">
        <x:v>110648.471094744</x:v>
      </x:c>
      <x:c r="S3342" s="12">
        <x:v>271347.901088943</x:v>
      </x:c>
      <x:c r="T3342" s="12">
        <x:v>57.5574474756351</x:v>
      </x:c>
      <x:c r="U3342" s="12">
        <x:v>49.2</x:v>
      </x:c>
      <x:c r="V3342" s="12">
        <x:f>NA()</x:f>
      </x:c>
    </x:row>
    <x:row r="3343">
      <x:c r="A3343">
        <x:v>2084541</x:v>
      </x:c>
      <x:c r="B3343" s="1">
        <x:v>43313.7741151273</x:v>
      </x:c>
      <x:c r="C3343" s="6">
        <x:v>59.6640806283333</x:v>
      </x:c>
      <x:c r="D3343" s="14" t="s">
        <x:v>77</x:v>
      </x:c>
      <x:c r="E3343" s="15">
        <x:v>43278.4145993056</x:v>
      </x:c>
      <x:c r="F3343" t="s">
        <x:v>82</x:v>
      </x:c>
      <x:c r="G3343" s="6">
        <x:v>241.47261806664</x:v>
      </x:c>
      <x:c r="H3343" t="s">
        <x:v>83</x:v>
      </x:c>
      <x:c r="I3343" s="6">
        <x:v>27.3658759325895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21.092</x:v>
      </x:c>
      <x:c r="R3343" s="8">
        <x:v>110648.549018141</x:v>
      </x:c>
      <x:c r="S3343" s="12">
        <x:v>271348.731013615</x:v>
      </x:c>
      <x:c r="T3343" s="12">
        <x:v>57.5574474756351</x:v>
      </x:c>
      <x:c r="U3343" s="12">
        <x:v>49.2</x:v>
      </x:c>
      <x:c r="V3343" s="12">
        <x:f>NA()</x:f>
      </x:c>
    </x:row>
    <x:row r="3344">
      <x:c r="A3344">
        <x:v>2084549</x:v>
      </x:c>
      <x:c r="B3344" s="1">
        <x:v>43313.7741262384</x:v>
      </x:c>
      <x:c r="C3344" s="6">
        <x:v>59.68007447</x:v>
      </x:c>
      <x:c r="D3344" s="14" t="s">
        <x:v>77</x:v>
      </x:c>
      <x:c r="E3344" s="15">
        <x:v>43278.4145993056</x:v>
      </x:c>
      <x:c r="F3344" t="s">
        <x:v>82</x:v>
      </x:c>
      <x:c r="G3344" s="6">
        <x:v>241.504450955373</x:v>
      </x:c>
      <x:c r="H3344" t="s">
        <x:v>83</x:v>
      </x:c>
      <x:c r="I3344" s="6">
        <x:v>27.3597670986851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21.092</x:v>
      </x:c>
      <x:c r="R3344" s="8">
        <x:v>110646.984767027</x:v>
      </x:c>
      <x:c r="S3344" s="12">
        <x:v>271347.474495247</x:v>
      </x:c>
      <x:c r="T3344" s="12">
        <x:v>57.5574474756351</x:v>
      </x:c>
      <x:c r="U3344" s="12">
        <x:v>49.2</x:v>
      </x:c>
      <x:c r="V3344" s="12">
        <x:f>NA()</x:f>
      </x:c>
    </x:row>
    <x:row r="3345">
      <x:c r="A3345">
        <x:v>2084558</x:v>
      </x:c>
      <x:c r="B3345" s="1">
        <x:v>43313.774137963</x:v>
      </x:c>
      <x:c r="C3345" s="6">
        <x:v>59.6969653316667</x:v>
      </x:c>
      <x:c r="D3345" s="14" t="s">
        <x:v>77</x:v>
      </x:c>
      <x:c r="E3345" s="15">
        <x:v>43278.4145993056</x:v>
      </x:c>
      <x:c r="F3345" t="s">
        <x:v>82</x:v>
      </x:c>
      <x:c r="G3345" s="6">
        <x:v>241.408252477626</x:v>
      </x:c>
      <x:c r="H3345" t="s">
        <x:v>83</x:v>
      </x:c>
      <x:c r="I3345" s="6">
        <x:v>27.3658759325895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21.095</x:v>
      </x:c>
      <x:c r="R3345" s="8">
        <x:v>110643.243611826</x:v>
      </x:c>
      <x:c r="S3345" s="12">
        <x:v>271355.690885495</x:v>
      </x:c>
      <x:c r="T3345" s="12">
        <x:v>57.5574474756351</x:v>
      </x:c>
      <x:c r="U3345" s="12">
        <x:v>49.2</x:v>
      </x:c>
      <x:c r="V3345" s="12">
        <x:f>NA()</x:f>
      </x:c>
    </x:row>
    <x:row r="3346">
      <x:c r="A3346">
        <x:v>2084562</x:v>
      </x:c>
      <x:c r="B3346" s="1">
        <x:v>43313.7741496528</x:v>
      </x:c>
      <x:c r="C3346" s="6">
        <x:v>59.7137995883333</x:v>
      </x:c>
      <x:c r="D3346" s="14" t="s">
        <x:v>77</x:v>
      </x:c>
      <x:c r="E3346" s="15">
        <x:v>43278.4145993056</x:v>
      </x:c>
      <x:c r="F3346" t="s">
        <x:v>82</x:v>
      </x:c>
      <x:c r="G3346" s="6">
        <x:v>241.525913726819</x:v>
      </x:c>
      <x:c r="H3346" t="s">
        <x:v>83</x:v>
      </x:c>
      <x:c r="I3346" s="6">
        <x:v>27.3597670986851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21.091</x:v>
      </x:c>
      <x:c r="R3346" s="8">
        <x:v>110640.613696752</x:v>
      </x:c>
      <x:c r="S3346" s="12">
        <x:v>271342.807608199</x:v>
      </x:c>
      <x:c r="T3346" s="12">
        <x:v>57.5574474756351</x:v>
      </x:c>
      <x:c r="U3346" s="12">
        <x:v>49.2</x:v>
      </x:c>
      <x:c r="V3346" s="12">
        <x:f>NA()</x:f>
      </x:c>
    </x:row>
    <x:row r="3347">
      <x:c r="A3347">
        <x:v>2084570</x:v>
      </x:c>
      <x:c r="B3347" s="1">
        <x:v>43313.7741613426</x:v>
      </x:c>
      <x:c r="C3347" s="6">
        <x:v>59.73060185</x:v>
      </x:c>
      <x:c r="D3347" s="14" t="s">
        <x:v>77</x:v>
      </x:c>
      <x:c r="E3347" s="15">
        <x:v>43278.4145993056</x:v>
      </x:c>
      <x:c r="F3347" t="s">
        <x:v>82</x:v>
      </x:c>
      <x:c r="G3347" s="6">
        <x:v>241.482990574047</x:v>
      </x:c>
      <x:c r="H3347" t="s">
        <x:v>83</x:v>
      </x:c>
      <x:c r="I3347" s="6">
        <x:v>27.3597670986851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21.093</x:v>
      </x:c>
      <x:c r="R3347" s="8">
        <x:v>110654.764418721</x:v>
      </x:c>
      <x:c r="S3347" s="12">
        <x:v>271347.755155876</x:v>
      </x:c>
      <x:c r="T3347" s="12">
        <x:v>57.5574474756351</x:v>
      </x:c>
      <x:c r="U3347" s="12">
        <x:v>49.2</x:v>
      </x:c>
      <x:c r="V3347" s="12">
        <x:f>NA()</x:f>
      </x:c>
    </x:row>
    <x:row r="3348">
      <x:c r="A3348">
        <x:v>2084578</x:v>
      </x:c>
      <x:c r="B3348" s="1">
        <x:v>43313.7741730324</x:v>
      </x:c>
      <x:c r="C3348" s="6">
        <x:v>59.747452085</x:v>
      </x:c>
      <x:c r="D3348" s="14" t="s">
        <x:v>77</x:v>
      </x:c>
      <x:c r="E3348" s="15">
        <x:v>43278.4145993056</x:v>
      </x:c>
      <x:c r="F3348" t="s">
        <x:v>82</x:v>
      </x:c>
      <x:c r="G3348" s="6">
        <x:v>241.399560031607</x:v>
      </x:c>
      <x:c r="H3348" t="s">
        <x:v>83</x:v>
      </x:c>
      <x:c r="I3348" s="6">
        <x:v>27.3658759325895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21.095</x:v>
      </x:c>
      <x:c r="R3348" s="8">
        <x:v>110652.53320925</x:v>
      </x:c>
      <x:c r="S3348" s="12">
        <x:v>271343.471235266</x:v>
      </x:c>
      <x:c r="T3348" s="12">
        <x:v>57.5574474756351</x:v>
      </x:c>
      <x:c r="U3348" s="12">
        <x:v>49.2</x:v>
      </x:c>
      <x:c r="V3348" s="12">
        <x:f>NA()</x:f>
      </x:c>
    </x:row>
    <x:row r="3349">
      <x:c r="A3349">
        <x:v>2084587</x:v>
      </x:c>
      <x:c r="B3349" s="1">
        <x:v>43313.7741841435</x:v>
      </x:c>
      <x:c r="C3349" s="6">
        <x:v>59.7634659383333</x:v>
      </x:c>
      <x:c r="D3349" s="14" t="s">
        <x:v>77</x:v>
      </x:c>
      <x:c r="E3349" s="15">
        <x:v>43278.4145993056</x:v>
      </x:c>
      <x:c r="F3349" t="s">
        <x:v>82</x:v>
      </x:c>
      <x:c r="G3349" s="6">
        <x:v>241.440076980308</x:v>
      </x:c>
      <x:c r="H3349" t="s">
        <x:v>83</x:v>
      </x:c>
      <x:c r="I3349" s="6">
        <x:v>27.3597670986851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21.095</x:v>
      </x:c>
      <x:c r="R3349" s="8">
        <x:v>110652.586522472</x:v>
      </x:c>
      <x:c r="S3349" s="12">
        <x:v>271353.472532529</x:v>
      </x:c>
      <x:c r="T3349" s="12">
        <x:v>57.5574474756351</x:v>
      </x:c>
      <x:c r="U3349" s="12">
        <x:v>49.2</x:v>
      </x:c>
      <x:c r="V3349" s="12">
        <x:f>NA()</x:f>
      </x:c>
    </x:row>
    <x:row r="3350">
      <x:c r="A3350">
        <x:v>2084598</x:v>
      </x:c>
      <x:c r="B3350" s="1">
        <x:v>43313.7741958333</x:v>
      </x:c>
      <x:c r="C3350" s="6">
        <x:v>59.7802752116667</x:v>
      </x:c>
      <x:c r="D3350" s="14" t="s">
        <x:v>77</x:v>
      </x:c>
      <x:c r="E3350" s="15">
        <x:v>43278.4145993056</x:v>
      </x:c>
      <x:c r="F3350" t="s">
        <x:v>82</x:v>
      </x:c>
      <x:c r="G3350" s="6">
        <x:v>241.424926926112</x:v>
      </x:c>
      <x:c r="H3350" t="s">
        <x:v>83</x:v>
      </x:c>
      <x:c r="I3350" s="6">
        <x:v>27.3536582758998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21.098</x:v>
      </x:c>
      <x:c r="R3350" s="8">
        <x:v>110653.295340752</x:v>
      </x:c>
      <x:c r="S3350" s="12">
        <x:v>271348.228942853</x:v>
      </x:c>
      <x:c r="T3350" s="12">
        <x:v>57.5574474756351</x:v>
      </x:c>
      <x:c r="U3350" s="12">
        <x:v>49.2</x:v>
      </x:c>
      <x:c r="V3350" s="12">
        <x:f>NA()</x:f>
      </x:c>
    </x:row>
    <x:row r="3351">
      <x:c r="A3351">
        <x:v>2084608</x:v>
      </x:c>
      <x:c r="B3351" s="1">
        <x:v>43313.7742075231</x:v>
      </x:c>
      <x:c r="C3351" s="6">
        <x:v>59.79711228</x:v>
      </x:c>
      <x:c r="D3351" s="14" t="s">
        <x:v>77</x:v>
      </x:c>
      <x:c r="E3351" s="15">
        <x:v>43278.4145993056</x:v>
      </x:c>
      <x:c r="F3351" t="s">
        <x:v>82</x:v>
      </x:c>
      <x:c r="G3351" s="6">
        <x:v>241.50206266824</x:v>
      </x:c>
      <x:c r="H3351" t="s">
        <x:v>83</x:v>
      </x:c>
      <x:c r="I3351" s="6">
        <x:v>27.3536582758998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21.094</x:v>
      </x:c>
      <x:c r="R3351" s="8">
        <x:v>110649.009081212</x:v>
      </x:c>
      <x:c r="S3351" s="12">
        <x:v>271357.374539585</x:v>
      </x:c>
      <x:c r="T3351" s="12">
        <x:v>57.5574474756351</x:v>
      </x:c>
      <x:c r="U3351" s="12">
        <x:v>49.2</x:v>
      </x:c>
      <x:c r="V3351" s="12">
        <x:f>NA()</x:f>
      </x:c>
    </x:row>
    <x:row r="3352">
      <x:c r="A3352">
        <x:v>2084617</x:v>
      </x:c>
      <x:c r="B3352" s="1">
        <x:v>43313.774219213</x:v>
      </x:c>
      <x:c r="C3352" s="6">
        <x:v>59.81394636</x:v>
      </x:c>
      <x:c r="D3352" s="14" t="s">
        <x:v>77</x:v>
      </x:c>
      <x:c r="E3352" s="15">
        <x:v>43278.4145993056</x:v>
      </x:c>
      <x:c r="F3352" t="s">
        <x:v>82</x:v>
      </x:c>
      <x:c r="G3352" s="6">
        <x:v>241.418623767171</x:v>
      </x:c>
      <x:c r="H3352" t="s">
        <x:v>83</x:v>
      </x:c>
      <x:c r="I3352" s="6">
        <x:v>27.3597670986851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21.096</x:v>
      </x:c>
      <x:c r="R3352" s="8">
        <x:v>110662.337155576</x:v>
      </x:c>
      <x:c r="S3352" s="12">
        <x:v>271348.464899926</x:v>
      </x:c>
      <x:c r="T3352" s="12">
        <x:v>57.5574474756351</x:v>
      </x:c>
      <x:c r="U3352" s="12">
        <x:v>49.2</x:v>
      </x:c>
      <x:c r="V3352" s="12">
        <x:f>NA()</x:f>
      </x:c>
    </x:row>
    <x:row r="3353">
      <x:c r="A3353">
        <x:v>2084625</x:v>
      </x:c>
      <x:c r="B3353" s="1">
        <x:v>43313.7742309028</x:v>
      </x:c>
      <x:c r="C3353" s="6">
        <x:v>59.8307904533333</x:v>
      </x:c>
      <x:c r="D3353" s="14" t="s">
        <x:v>77</x:v>
      </x:c>
      <x:c r="E3353" s="15">
        <x:v>43278.4145993056</x:v>
      </x:c>
      <x:c r="F3353" t="s">
        <x:v>82</x:v>
      </x:c>
      <x:c r="G3353" s="6">
        <x:v>241.525913726819</x:v>
      </x:c>
      <x:c r="H3353" t="s">
        <x:v>83</x:v>
      </x:c>
      <x:c r="I3353" s="6">
        <x:v>27.3597670986851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21.091</x:v>
      </x:c>
      <x:c r="R3353" s="8">
        <x:v>110659.223860443</x:v>
      </x:c>
      <x:c r="S3353" s="12">
        <x:v>271345.032209404</x:v>
      </x:c>
      <x:c r="T3353" s="12">
        <x:v>57.5574474756351</x:v>
      </x:c>
      <x:c r="U3353" s="12">
        <x:v>49.2</x:v>
      </x:c>
      <x:c r="V3353" s="12">
        <x:f>NA()</x:f>
      </x:c>
    </x:row>
    <x:row r="3354">
      <x:c r="A3354">
        <x:v>2084635</x:v>
      </x:c>
      <x:c r="B3354" s="1">
        <x:v>43313.7742419792</x:v>
      </x:c>
      <x:c r="C3354" s="6">
        <x:v>59.8467635716667</x:v>
      </x:c>
      <x:c r="D3354" s="14" t="s">
        <x:v>77</x:v>
      </x:c>
      <x:c r="E3354" s="15">
        <x:v>43278.4145993056</x:v>
      </x:c>
      <x:c r="F3354" t="s">
        <x:v>82</x:v>
      </x:c>
      <x:c r="G3354" s="6">
        <x:v>241.523524228543</x:v>
      </x:c>
      <x:c r="H3354" t="s">
        <x:v>83</x:v>
      </x:c>
      <x:c r="I3354" s="6">
        <x:v>27.3536582758998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21.093</x:v>
      </x:c>
      <x:c r="R3354" s="8">
        <x:v>110657.765942891</x:v>
      </x:c>
      <x:c r="S3354" s="12">
        <x:v>271346.996168965</x:v>
      </x:c>
      <x:c r="T3354" s="12">
        <x:v>57.5574474756351</x:v>
      </x:c>
      <x:c r="U3354" s="12">
        <x:v>49.2</x:v>
      </x:c>
      <x:c r="V3354" s="12">
        <x:f>NA()</x:f>
      </x:c>
    </x:row>
    <x:row r="3355">
      <x:c r="A3355">
        <x:v>2084644</x:v>
      </x:c>
      <x:c r="B3355" s="1">
        <x:v>43313.7742537037</x:v>
      </x:c>
      <x:c r="C3355" s="6">
        <x:v>59.8636080533333</x:v>
      </x:c>
      <x:c r="D3355" s="14" t="s">
        <x:v>77</x:v>
      </x:c>
      <x:c r="E3355" s="15">
        <x:v>43278.4145993056</x:v>
      </x:c>
      <x:c r="F3355" t="s">
        <x:v>82</x:v>
      </x:c>
      <x:c r="G3355" s="6">
        <x:v>241.461532582479</x:v>
      </x:c>
      <x:c r="H3355" t="s">
        <x:v>83</x:v>
      </x:c>
      <x:c r="I3355" s="6">
        <x:v>27.3597670986851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21.094</x:v>
      </x:c>
      <x:c r="R3355" s="8">
        <x:v>110651.672332742</x:v>
      </x:c>
      <x:c r="S3355" s="12">
        <x:v>271355.505246224</x:v>
      </x:c>
      <x:c r="T3355" s="12">
        <x:v>57.5574474756351</x:v>
      </x:c>
      <x:c r="U3355" s="12">
        <x:v>49.2</x:v>
      </x:c>
      <x:c r="V3355" s="12">
        <x:f>NA()</x:f>
      </x:c>
    </x:row>
    <x:row r="3356">
      <x:c r="A3356">
        <x:v>2084654</x:v>
      </x:c>
      <x:c r="B3356" s="1">
        <x:v>43313.7742653935</x:v>
      </x:c>
      <x:c r="C3356" s="6">
        <x:v>59.880441165</x:v>
      </x:c>
      <x:c r="D3356" s="14" t="s">
        <x:v>77</x:v>
      </x:c>
      <x:c r="E3356" s="15">
        <x:v>43278.4145993056</x:v>
      </x:c>
      <x:c r="F3356" t="s">
        <x:v>82</x:v>
      </x:c>
      <x:c r="G3356" s="6">
        <x:v>241.375724506558</x:v>
      </x:c>
      <x:c r="H3356" t="s">
        <x:v>83</x:v>
      </x:c>
      <x:c r="I3356" s="6">
        <x:v>27.3597670986851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21.098</x:v>
      </x:c>
      <x:c r="R3356" s="8">
        <x:v>110665.208096615</x:v>
      </x:c>
      <x:c r="S3356" s="12">
        <x:v>271349.513683781</x:v>
      </x:c>
      <x:c r="T3356" s="12">
        <x:v>57.5574474756351</x:v>
      </x:c>
      <x:c r="U3356" s="12">
        <x:v>49.2</x:v>
      </x:c>
      <x:c r="V3356" s="12">
        <x:f>NA()</x:f>
      </x:c>
    </x:row>
    <x:row r="3357">
      <x:c r="A3357">
        <x:v>2084663</x:v>
      </x:c>
      <x:c r="B3357" s="1">
        <x:v>43313.7742770486</x:v>
      </x:c>
      <x:c r="C3357" s="6">
        <x:v>59.897243295</x:v>
      </x:c>
      <x:c r="D3357" s="14" t="s">
        <x:v>77</x:v>
      </x:c>
      <x:c r="E3357" s="15">
        <x:v>43278.4145993056</x:v>
      </x:c>
      <x:c r="F3357" t="s">
        <x:v>82</x:v>
      </x:c>
      <x:c r="G3357" s="6">
        <x:v>241.553679416366</x:v>
      </x:c>
      <x:c r="H3357" t="s">
        <x:v>83</x:v>
      </x:c>
      <x:c r="I3357" s="6">
        <x:v>27.3536582758998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21.092</x:v>
      </x:c>
      <x:c r="R3357" s="8">
        <x:v>110657.010756706</x:v>
      </x:c>
      <x:c r="S3357" s="12">
        <x:v>271355.420192981</x:v>
      </x:c>
      <x:c r="T3357" s="12">
        <x:v>57.5574474756351</x:v>
      </x:c>
      <x:c r="U3357" s="12">
        <x:v>49.2</x:v>
      </x:c>
      <x:c r="V3357" s="12">
        <x:f>NA()</x:f>
      </x:c>
    </x:row>
    <x:row r="3358">
      <x:c r="A3358">
        <x:v>2084670</x:v>
      </x:c>
      <x:c r="B3358" s="1">
        <x:v>43313.7742882292</x:v>
      </x:c>
      <x:c r="C3358" s="6">
        <x:v>59.913348025</x:v>
      </x:c>
      <x:c r="D3358" s="14" t="s">
        <x:v>77</x:v>
      </x:c>
      <x:c r="E3358" s="15">
        <x:v>43278.4145993056</x:v>
      </x:c>
      <x:c r="F3358" t="s">
        <x:v>82</x:v>
      </x:c>
      <x:c r="G3358" s="6">
        <x:v>241.408252477626</x:v>
      </x:c>
      <x:c r="H3358" t="s">
        <x:v>83</x:v>
      </x:c>
      <x:c r="I3358" s="6">
        <x:v>27.3658759325895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21.095</x:v>
      </x:c>
      <x:c r="R3358" s="8">
        <x:v>110659.660745489</x:v>
      </x:c>
      <x:c r="S3358" s="12">
        <x:v>271345.065740913</x:v>
      </x:c>
      <x:c r="T3358" s="12">
        <x:v>57.5574474756351</x:v>
      </x:c>
      <x:c r="U3358" s="12">
        <x:v>49.2</x:v>
      </x:c>
      <x:c r="V3358" s="12">
        <x:f>NA()</x:f>
      </x:c>
    </x:row>
    <x:row r="3359">
      <x:c r="A3359">
        <x:v>2084682</x:v>
      </x:c>
      <x:c r="B3359" s="1">
        <x:v>43313.7742999653</x:v>
      </x:c>
      <x:c r="C3359" s="6">
        <x:v>59.9302241366667</x:v>
      </x:c>
      <x:c r="D3359" s="14" t="s">
        <x:v>77</x:v>
      </x:c>
      <x:c r="E3359" s="15">
        <x:v>43278.4145993056</x:v>
      </x:c>
      <x:c r="F3359" t="s">
        <x:v>82</x:v>
      </x:c>
      <x:c r="G3359" s="6">
        <x:v>241.50206266824</x:v>
      </x:c>
      <x:c r="H3359" t="s">
        <x:v>83</x:v>
      </x:c>
      <x:c r="I3359" s="6">
        <x:v>27.3536582758998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21.094</x:v>
      </x:c>
      <x:c r="R3359" s="8">
        <x:v>110665.959766875</x:v>
      </x:c>
      <x:c r="S3359" s="12">
        <x:v>271357.318284089</x:v>
      </x:c>
      <x:c r="T3359" s="12">
        <x:v>57.5574474756351</x:v>
      </x:c>
      <x:c r="U3359" s="12">
        <x:v>49.2</x:v>
      </x:c>
      <x:c r="V3359" s="12">
        <x:f>NA()</x:f>
      </x:c>
    </x:row>
    <x:row r="3360">
      <x:c r="A3360">
        <x:v>2084691</x:v>
      </x:c>
      <x:c r="B3360" s="1">
        <x:v>43313.7743116551</x:v>
      </x:c>
      <x:c r="C3360" s="6">
        <x:v>59.94707653</x:v>
      </x:c>
      <x:c r="D3360" s="14" t="s">
        <x:v>77</x:v>
      </x:c>
      <x:c r="E3360" s="15">
        <x:v>43278.4145993056</x:v>
      </x:c>
      <x:c r="F3360" t="s">
        <x:v>82</x:v>
      </x:c>
      <x:c r="G3360" s="6">
        <x:v>241.523524228543</x:v>
      </x:c>
      <x:c r="H3360" t="s">
        <x:v>83</x:v>
      </x:c>
      <x:c r="I3360" s="6">
        <x:v>27.3536582758998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21.093</x:v>
      </x:c>
      <x:c r="R3360" s="8">
        <x:v>110666.25082786</x:v>
      </x:c>
      <x:c r="S3360" s="12">
        <x:v>271342.814171862</x:v>
      </x:c>
      <x:c r="T3360" s="12">
        <x:v>57.5574474756351</x:v>
      </x:c>
      <x:c r="U3360" s="12">
        <x:v>49.2</x:v>
      </x:c>
      <x:c r="V3360" s="12">
        <x:f>NA()</x:f>
      </x:c>
    </x:row>
    <x:row r="3361">
      <x:c r="A3361">
        <x:v>2084698</x:v>
      </x:c>
      <x:c r="B3361" s="1">
        <x:v>43313.7743233449</x:v>
      </x:c>
      <x:c r="C3361" s="6">
        <x:v>59.963932685</x:v>
      </x:c>
      <x:c r="D3361" s="14" t="s">
        <x:v>77</x:v>
      </x:c>
      <x:c r="E3361" s="15">
        <x:v>43278.4145993056</x:v>
      </x:c>
      <x:c r="F3361" t="s">
        <x:v>82</x:v>
      </x:c>
      <x:c r="G3361" s="6">
        <x:v>241.397172942708</x:v>
      </x:c>
      <x:c r="H3361" t="s">
        <x:v>83</x:v>
      </x:c>
      <x:c r="I3361" s="6">
        <x:v>27.3597670986851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21.097</x:v>
      </x:c>
      <x:c r="R3361" s="8">
        <x:v>110662.298985819</x:v>
      </x:c>
      <x:c r="S3361" s="12">
        <x:v>271351.26798101</x:v>
      </x:c>
      <x:c r="T3361" s="12">
        <x:v>57.5574474756351</x:v>
      </x:c>
      <x:c r="U3361" s="12">
        <x:v>49.2</x:v>
      </x:c>
      <x:c r="V3361" s="12">
        <x:f>NA()</x:f>
      </x:c>
    </x:row>
    <x:row r="3362">
      <x:c r="A3362">
        <x:v>2084710</x:v>
      </x:c>
      <x:c r="B3362" s="1">
        <x:v>43313.7743350694</x:v>
      </x:c>
      <x:c r="C3362" s="6">
        <x:v>59.9807696166667</x:v>
      </x:c>
      <x:c r="D3362" s="14" t="s">
        <x:v>77</x:v>
      </x:c>
      <x:c r="E3362" s="15">
        <x:v>43278.4145993056</x:v>
      </x:c>
      <x:c r="F3362" t="s">
        <x:v>82</x:v>
      </x:c>
      <x:c r="G3362" s="6">
        <x:v>241.365354029182</x:v>
      </x:c>
      <x:c r="H3362" t="s">
        <x:v>83</x:v>
      </x:c>
      <x:c r="I3362" s="6">
        <x:v>27.3658759325895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21.097</x:v>
      </x:c>
      <x:c r="R3362" s="8">
        <x:v>110661.438423857</x:v>
      </x:c>
      <x:c r="S3362" s="12">
        <x:v>271345.781475676</x:v>
      </x:c>
      <x:c r="T3362" s="12">
        <x:v>57.5574474756351</x:v>
      </x:c>
      <x:c r="U3362" s="12">
        <x:v>49.2</x:v>
      </x:c>
      <x:c r="V3362" s="12">
        <x:f>NA()</x:f>
      </x:c>
    </x:row>
    <x:row r="3363">
      <x:c r="A3363">
        <x:v>2084716</x:v>
      </x:c>
      <x:c r="B3363" s="1">
        <x:v>43313.7743461806</x:v>
      </x:c>
      <x:c r="C3363" s="6">
        <x:v>59.996814185</x:v>
      </x:c>
      <x:c r="D3363" s="14" t="s">
        <x:v>77</x:v>
      </x:c>
      <x:c r="E3363" s="15">
        <x:v>43278.4145993056</x:v>
      </x:c>
      <x:c r="F3363" t="s">
        <x:v>82</x:v>
      </x:c>
      <x:c r="G3363" s="6">
        <x:v>241.341521620719</x:v>
      </x:c>
      <x:c r="H3363" t="s">
        <x:v>83</x:v>
      </x:c>
      <x:c r="I3363" s="6">
        <x:v>27.3597670986851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21.1</x:v>
      </x:c>
      <x:c r="R3363" s="8">
        <x:v>110673.114717715</x:v>
      </x:c>
      <x:c r="S3363" s="12">
        <x:v>271348.213459515</x:v>
      </x:c>
      <x:c r="T3363" s="12">
        <x:v>57.5574474756351</x:v>
      </x:c>
      <x:c r="U3363" s="12">
        <x:v>49.2</x:v>
      </x:c>
      <x:c r="V3363" s="12">
        <x:f>NA()</x:f>
      </x:c>
    </x:row>
    <x:row r="3364">
      <x:c r="A3364">
        <x:v>2084728</x:v>
      </x:c>
      <x:c r="B3364" s="1">
        <x:v>43313.7743579051</x:v>
      </x:c>
      <x:c r="C3364" s="6">
        <x:v>60.013681695</x:v>
      </x:c>
      <x:c r="D3364" s="14" t="s">
        <x:v>77</x:v>
      </x:c>
      <x:c r="E3364" s="15">
        <x:v>43278.4145993056</x:v>
      </x:c>
      <x:c r="F3364" t="s">
        <x:v>82</x:v>
      </x:c>
      <x:c r="G3364" s="6">
        <x:v>241.416240321331</x:v>
      </x:c>
      <x:c r="H3364" t="s">
        <x:v>83</x:v>
      </x:c>
      <x:c r="I3364" s="6">
        <x:v>27.3536582758998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21.098</x:v>
      </x:c>
      <x:c r="R3364" s="8">
        <x:v>110664.151138592</x:v>
      </x:c>
      <x:c r="S3364" s="12">
        <x:v>271353.543393371</x:v>
      </x:c>
      <x:c r="T3364" s="12">
        <x:v>57.5574474756351</x:v>
      </x:c>
      <x:c r="U3364" s="12">
        <x:v>49.2</x:v>
      </x:c>
      <x:c r="V3364" s="12">
        <x:f>NA()</x:f>
      </x:c>
    </x:row>
    <x:row r="3365">
      <x:c r="A3365">
        <x:v>2084736</x:v>
      </x:c>
      <x:c r="B3365" s="1">
        <x:v>43313.7743695949</x:v>
      </x:c>
      <x:c r="C3365" s="6">
        <x:v>60.030496675</x:v>
      </x:c>
      <x:c r="D3365" s="14" t="s">
        <x:v>77</x:v>
      </x:c>
      <x:c r="E3365" s="15">
        <x:v>43278.4145993056</x:v>
      </x:c>
      <x:c r="F3365" t="s">
        <x:v>82</x:v>
      </x:c>
      <x:c r="G3365" s="6">
        <x:v>241.397172942708</x:v>
      </x:c>
      <x:c r="H3365" t="s">
        <x:v>83</x:v>
      </x:c>
      <x:c r="I3365" s="6">
        <x:v>27.3597670986851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21.097</x:v>
      </x:c>
      <x:c r="R3365" s="8">
        <x:v>110667.043042226</x:v>
      </x:c>
      <x:c r="S3365" s="12">
        <x:v>271354.187801626</x:v>
      </x:c>
      <x:c r="T3365" s="12">
        <x:v>57.5574474756351</x:v>
      </x:c>
      <x:c r="U3365" s="12">
        <x:v>49.2</x:v>
      </x:c>
      <x:c r="V3365" s="12">
        <x:f>NA()</x:f>
      </x:c>
    </x:row>
    <x:row r="3366">
      <x:c r="A3366">
        <x:v>2084745</x:v>
      </x:c>
      <x:c r="B3366" s="1">
        <x:v>43313.7743812847</x:v>
      </x:c>
      <x:c r="C3366" s="6">
        <x:v>60.0473492633333</x:v>
      </x:c>
      <x:c r="D3366" s="14" t="s">
        <x:v>77</x:v>
      </x:c>
      <x:c r="E3366" s="15">
        <x:v>43278.4145993056</x:v>
      </x:c>
      <x:c r="F3366" t="s">
        <x:v>82</x:v>
      </x:c>
      <x:c r="G3366" s="6">
        <x:v>241.482990574047</x:v>
      </x:c>
      <x:c r="H3366" t="s">
        <x:v>83</x:v>
      </x:c>
      <x:c r="I3366" s="6">
        <x:v>27.3597670986851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21.093</x:v>
      </x:c>
      <x:c r="R3366" s="8">
        <x:v>110672.529618258</x:v>
      </x:c>
      <x:c r="S3366" s="12">
        <x:v>271357.56691457</x:v>
      </x:c>
      <x:c r="T3366" s="12">
        <x:v>57.5574474756351</x:v>
      </x:c>
      <x:c r="U3366" s="12">
        <x:v>49.2</x:v>
      </x:c>
      <x:c r="V3366" s="12">
        <x:f>NA()</x:f>
      </x:c>
    </x:row>
    <x:row r="3367">
      <x:c r="A3367">
        <x:v>2084754</x:v>
      </x:c>
      <x:c r="B3367" s="1">
        <x:v>43313.7743929398</x:v>
      </x:c>
      <x:c r="C3367" s="6">
        <x:v>60.064125605</x:v>
      </x:c>
      <x:c r="D3367" s="14" t="s">
        <x:v>77</x:v>
      </x:c>
      <x:c r="E3367" s="15">
        <x:v>43278.4145993056</x:v>
      </x:c>
      <x:c r="F3367" t="s">
        <x:v>82</x:v>
      </x:c>
      <x:c r="G3367" s="6">
        <x:v>241.33521825798</x:v>
      </x:c>
      <x:c r="H3367" t="s">
        <x:v>83</x:v>
      </x:c>
      <x:c r="I3367" s="6">
        <x:v>27.3658759325895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21.098</x:v>
      </x:c>
      <x:c r="R3367" s="8">
        <x:v>110672.893638575</x:v>
      </x:c>
      <x:c r="S3367" s="12">
        <x:v>271355.460477846</x:v>
      </x:c>
      <x:c r="T3367" s="12">
        <x:v>57.5574474756351</x:v>
      </x:c>
      <x:c r="U3367" s="12">
        <x:v>49.2</x:v>
      </x:c>
      <x:c r="V3367" s="12">
        <x:f>NA()</x:f>
      </x:c>
    </x:row>
    <x:row r="3368">
      <x:c r="A3368">
        <x:v>2084762</x:v>
      </x:c>
      <x:c r="B3368" s="1">
        <x:v>43313.7744040856</x:v>
      </x:c>
      <x:c r="C3368" s="6">
        <x:v>60.0801650583333</x:v>
      </x:c>
      <x:c r="D3368" s="14" t="s">
        <x:v>77</x:v>
      </x:c>
      <x:c r="E3368" s="15">
        <x:v>43278.4145993056</x:v>
      </x:c>
      <x:c r="F3368" t="s">
        <x:v>82</x:v>
      </x:c>
      <x:c r="G3368" s="6">
        <x:v>241.408252477626</x:v>
      </x:c>
      <x:c r="H3368" t="s">
        <x:v>83</x:v>
      </x:c>
      <x:c r="I3368" s="6">
        <x:v>27.3658759325895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21.095</x:v>
      </x:c>
      <x:c r="R3368" s="8">
        <x:v>110664.631173327</x:v>
      </x:c>
      <x:c r="S3368" s="12">
        <x:v>271352.457183868</x:v>
      </x:c>
      <x:c r="T3368" s="12">
        <x:v>57.5574474756351</x:v>
      </x:c>
      <x:c r="U3368" s="12">
        <x:v>49.2</x:v>
      </x:c>
      <x:c r="V3368" s="12">
        <x:f>NA()</x:f>
      </x:c>
    </x:row>
    <x:row r="3369">
      <x:c r="A3369">
        <x:v>2084770</x:v>
      </x:c>
      <x:c r="B3369" s="1">
        <x:v>43313.7744157755</x:v>
      </x:c>
      <x:c r="C3369" s="6">
        <x:v>60.097009585</x:v>
      </x:c>
      <x:c r="D3369" s="14" t="s">
        <x:v>77</x:v>
      </x:c>
      <x:c r="E3369" s="15">
        <x:v>43278.4145993056</x:v>
      </x:c>
      <x:c r="F3369" t="s">
        <x:v>82</x:v>
      </x:c>
      <x:c r="G3369" s="6">
        <x:v>241.33521825798</x:v>
      </x:c>
      <x:c r="H3369" t="s">
        <x:v>83</x:v>
      </x:c>
      <x:c r="I3369" s="6">
        <x:v>27.3658759325895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21.098</x:v>
      </x:c>
      <x:c r="R3369" s="8">
        <x:v>110675.716167672</x:v>
      </x:c>
      <x:c r="S3369" s="12">
        <x:v>271349.572135066</x:v>
      </x:c>
      <x:c r="T3369" s="12">
        <x:v>57.5574474756351</x:v>
      </x:c>
      <x:c r="U3369" s="12">
        <x:v>49.2</x:v>
      </x:c>
      <x:c r="V3369" s="12">
        <x:f>NA()</x:f>
      </x:c>
    </x:row>
    <x:row r="3370">
      <x:c r="A3370">
        <x:v>2084781</x:v>
      </x:c>
      <x:c r="B3370" s="1">
        <x:v>43313.7744275116</x:v>
      </x:c>
      <x:c r="C3370" s="6">
        <x:v>60.1139131966667</x:v>
      </x:c>
      <x:c r="D3370" s="14" t="s">
        <x:v>77</x:v>
      </x:c>
      <x:c r="E3370" s="15">
        <x:v>43278.4145993056</x:v>
      </x:c>
      <x:c r="F3370" t="s">
        <x:v>82</x:v>
      </x:c>
      <x:c r="G3370" s="6">
        <x:v>241.442466489955</x:v>
      </x:c>
      <x:c r="H3370" t="s">
        <x:v>83</x:v>
      </x:c>
      <x:c r="I3370" s="6">
        <x:v>27.3658759325895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21.093</x:v>
      </x:c>
      <x:c r="R3370" s="8">
        <x:v>110669.663463394</x:v>
      </x:c>
      <x:c r="S3370" s="12">
        <x:v>271349.896301369</x:v>
      </x:c>
      <x:c r="T3370" s="12">
        <x:v>57.5574474756351</x:v>
      </x:c>
      <x:c r="U3370" s="12">
        <x:v>49.2</x:v>
      </x:c>
      <x:c r="V3370" s="12">
        <x:f>NA()</x:f>
      </x:c>
    </x:row>
    <x:row r="3371">
      <x:c r="A3371">
        <x:v>2084791</x:v>
      </x:c>
      <x:c r="B3371" s="1">
        <x:v>43313.7744392361</x:v>
      </x:c>
      <x:c r="C3371" s="6">
        <x:v>60.1307839083333</x:v>
      </x:c>
      <x:c r="D3371" s="14" t="s">
        <x:v>77</x:v>
      </x:c>
      <x:c r="E3371" s="15">
        <x:v>43278.4145993056</x:v>
      </x:c>
      <x:c r="F3371" t="s">
        <x:v>82</x:v>
      </x:c>
      <x:c r="G3371" s="6">
        <x:v>241.440076980308</x:v>
      </x:c>
      <x:c r="H3371" t="s">
        <x:v>83</x:v>
      </x:c>
      <x:c r="I3371" s="6">
        <x:v>27.3597670986851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21.095</x:v>
      </x:c>
      <x:c r="R3371" s="8">
        <x:v>110667.085025696</x:v>
      </x:c>
      <x:c r="S3371" s="12">
        <x:v>271351.688318596</x:v>
      </x:c>
      <x:c r="T3371" s="12">
        <x:v>57.5574474756351</x:v>
      </x:c>
      <x:c r="U3371" s="12">
        <x:v>49.2</x:v>
      </x:c>
      <x:c r="V3371" s="12">
        <x:f>NA()</x:f>
      </x:c>
    </x:row>
    <x:row r="3372">
      <x:c r="A3372">
        <x:v>2084797</x:v>
      </x:c>
      <x:c r="B3372" s="1">
        <x:v>43313.7744503819</x:v>
      </x:c>
      <x:c r="C3372" s="6">
        <x:v>60.14685633</x:v>
      </x:c>
      <x:c r="D3372" s="14" t="s">
        <x:v>77</x:v>
      </x:c>
      <x:c r="E3372" s="15">
        <x:v>43278.4145993056</x:v>
      </x:c>
      <x:c r="F3372" t="s">
        <x:v>82</x:v>
      </x:c>
      <x:c r="G3372" s="6">
        <x:v>241.354278458358</x:v>
      </x:c>
      <x:c r="H3372" t="s">
        <x:v>83</x:v>
      </x:c>
      <x:c r="I3372" s="6">
        <x:v>27.3597670986851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21.099</x:v>
      </x:c>
      <x:c r="R3372" s="8">
        <x:v>110674.744290889</x:v>
      </x:c>
      <x:c r="S3372" s="12">
        <x:v>271356.211384369</x:v>
      </x:c>
      <x:c r="T3372" s="12">
        <x:v>57.5574474756351</x:v>
      </x:c>
      <x:c r="U3372" s="12">
        <x:v>49.2</x:v>
      </x:c>
      <x:c r="V3372" s="12">
        <x:f>NA()</x:f>
      </x:c>
    </x:row>
    <x:row r="3373">
      <x:c r="A3373">
        <x:v>2084809</x:v>
      </x:c>
      <x:c r="B3373" s="1">
        <x:v>43313.7744620718</x:v>
      </x:c>
      <x:c r="C3373" s="6">
        <x:v>60.1636988183333</x:v>
      </x:c>
      <x:c r="D3373" s="14" t="s">
        <x:v>77</x:v>
      </x:c>
      <x:c r="E3373" s="15">
        <x:v>43278.4145993056</x:v>
      </x:c>
      <x:c r="F3373" t="s">
        <x:v>82</x:v>
      </x:c>
      <x:c r="G3373" s="6">
        <x:v>241.440076980308</x:v>
      </x:c>
      <x:c r="H3373" t="s">
        <x:v>83</x:v>
      </x:c>
      <x:c r="I3373" s="6">
        <x:v>27.3597670986851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21.095</x:v>
      </x:c>
      <x:c r="R3373" s="8">
        <x:v>110676.00846342</x:v>
      </x:c>
      <x:c r="S3373" s="12">
        <x:v>271350.082137104</x:v>
      </x:c>
      <x:c r="T3373" s="12">
        <x:v>57.5574474756351</x:v>
      </x:c>
      <x:c r="U3373" s="12">
        <x:v>49.2</x:v>
      </x:c>
      <x:c r="V3373" s="12">
        <x:f>NA()</x:f>
      </x:c>
    </x:row>
    <x:row r="3374">
      <x:c r="A3374">
        <x:v>2084816</x:v>
      </x:c>
      <x:c r="B3374" s="1">
        <x:v>43313.7744738079</x:v>
      </x:c>
      <x:c r="C3374" s="6">
        <x:v>60.1805593733333</x:v>
      </x:c>
      <x:c r="D3374" s="14" t="s">
        <x:v>77</x:v>
      </x:c>
      <x:c r="E3374" s="15">
        <x:v>43278.4145993056</x:v>
      </x:c>
      <x:c r="F3374" t="s">
        <x:v>82</x:v>
      </x:c>
      <x:c r="G3374" s="6">
        <x:v>241.356663127818</x:v>
      </x:c>
      <x:c r="H3374" t="s">
        <x:v>83</x:v>
      </x:c>
      <x:c r="I3374" s="6">
        <x:v>27.3658759325895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21.097</x:v>
      </x:c>
      <x:c r="R3374" s="8">
        <x:v>110682.617679587</x:v>
      </x:c>
      <x:c r="S3374" s="12">
        <x:v>271356.617301759</x:v>
      </x:c>
      <x:c r="T3374" s="12">
        <x:v>57.5574474756351</x:v>
      </x:c>
      <x:c r="U3374" s="12">
        <x:v>49.2</x:v>
      </x:c>
      <x:c r="V3374" s="12">
        <x:f>NA()</x:f>
      </x:c>
    </x:row>
    <x:row r="3375">
      <x:c r="A3375">
        <x:v>2084826</x:v>
      </x:c>
      <x:c r="B3375" s="1">
        <x:v>43313.7744854977</x:v>
      </x:c>
      <x:c r="C3375" s="6">
        <x:v>60.1974006966667</x:v>
      </x:c>
      <x:c r="D3375" s="14" t="s">
        <x:v>77</x:v>
      </x:c>
      <x:c r="E3375" s="15">
        <x:v>43278.4145993056</x:v>
      </x:c>
      <x:c r="F3375" t="s">
        <x:v>82</x:v>
      </x:c>
      <x:c r="G3375" s="6">
        <x:v>241.313775775699</x:v>
      </x:c>
      <x:c r="H3375" t="s">
        <x:v>83</x:v>
      </x:c>
      <x:c r="I3375" s="6">
        <x:v>27.3658759325895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21.099</x:v>
      </x:c>
      <x:c r="R3375" s="8">
        <x:v>110672.616767764</x:v>
      </x:c>
      <x:c r="S3375" s="12">
        <x:v>271355.578031975</x:v>
      </x:c>
      <x:c r="T3375" s="12">
        <x:v>57.5574474756351</x:v>
      </x:c>
      <x:c r="U3375" s="12">
        <x:v>49.2</x:v>
      </x:c>
      <x:c r="V3375" s="12">
        <x:f>NA()</x:f>
      </x:c>
    </x:row>
    <x:row r="3376">
      <x:c r="A3376">
        <x:v>2084833</x:v>
      </x:c>
      <x:c r="B3376" s="1">
        <x:v>43313.7744966088</x:v>
      </x:c>
      <x:c r="C3376" s="6">
        <x:v>60.2133817433333</x:v>
      </x:c>
      <x:c r="D3376" s="14" t="s">
        <x:v>77</x:v>
      </x:c>
      <x:c r="E3376" s="15">
        <x:v>43278.4145993056</x:v>
      </x:c>
      <x:c r="F3376" t="s">
        <x:v>82</x:v>
      </x:c>
      <x:c r="G3376" s="6">
        <x:v>241.292335680612</x:v>
      </x:c>
      <x:c r="H3376" t="s">
        <x:v>83</x:v>
      </x:c>
      <x:c r="I3376" s="6">
        <x:v>27.3658759325895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21.1</x:v>
      </x:c>
      <x:c r="R3376" s="8">
        <x:v>110685.508463866</x:v>
      </x:c>
      <x:c r="S3376" s="12">
        <x:v>271351.701774686</x:v>
      </x:c>
      <x:c r="T3376" s="12">
        <x:v>57.5574474756351</x:v>
      </x:c>
      <x:c r="U3376" s="12">
        <x:v>49.2</x:v>
      </x:c>
      <x:c r="V3376" s="12">
        <x:f>NA()</x:f>
      </x:c>
    </x:row>
    <x:row r="3377">
      <x:c r="A3377">
        <x:v>2084844</x:v>
      </x:c>
      <x:c r="B3377" s="1">
        <x:v>43313.7745083333</x:v>
      </x:c>
      <x:c r="C3377" s="6">
        <x:v>60.2302838016667</x:v>
      </x:c>
      <x:c r="D3377" s="14" t="s">
        <x:v>77</x:v>
      </x:c>
      <x:c r="E3377" s="15">
        <x:v>43278.4145993056</x:v>
      </x:c>
      <x:c r="F3377" t="s">
        <x:v>82</x:v>
      </x:c>
      <x:c r="G3377" s="6">
        <x:v>241.356663127818</x:v>
      </x:c>
      <x:c r="H3377" t="s">
        <x:v>83</x:v>
      </x:c>
      <x:c r="I3377" s="6">
        <x:v>27.3658759325895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21.097</x:v>
      </x:c>
      <x:c r="R3377" s="8">
        <x:v>110677.958240556</x:v>
      </x:c>
      <x:c r="S3377" s="12">
        <x:v>271355.664030341</x:v>
      </x:c>
      <x:c r="T3377" s="12">
        <x:v>57.5574474756351</x:v>
      </x:c>
      <x:c r="U3377" s="12">
        <x:v>49.2</x:v>
      </x:c>
      <x:c r="V3377" s="12">
        <x:f>NA()</x:f>
      </x:c>
    </x:row>
    <x:row r="3378">
      <x:c r="A3378">
        <x:v>2084854</x:v>
      </x:c>
      <x:c r="B3378" s="1">
        <x:v>43313.7745199884</x:v>
      </x:c>
      <x:c r="C3378" s="6">
        <x:v>60.2470865916667</x:v>
      </x:c>
      <x:c r="D3378" s="14" t="s">
        <x:v>77</x:v>
      </x:c>
      <x:c r="E3378" s="15">
        <x:v>43278.4145993056</x:v>
      </x:c>
      <x:c r="F3378" t="s">
        <x:v>82</x:v>
      </x:c>
      <x:c r="G3378" s="6">
        <x:v>241.33521825798</x:v>
      </x:c>
      <x:c r="H3378" t="s">
        <x:v>83</x:v>
      </x:c>
      <x:c r="I3378" s="6">
        <x:v>27.3658759325895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21.098</x:v>
      </x:c>
      <x:c r="R3378" s="8">
        <x:v>110681.871637814</x:v>
      </x:c>
      <x:c r="S3378" s="12">
        <x:v>271364.7456301</x:v>
      </x:c>
      <x:c r="T3378" s="12">
        <x:v>57.5574474756351</x:v>
      </x:c>
      <x:c r="U3378" s="12">
        <x:v>49.2</x:v>
      </x:c>
      <x:c r="V3378" s="12">
        <x:f>NA()</x:f>
      </x:c>
    </x:row>
    <x:row r="3379">
      <x:c r="A3379">
        <x:v>2084864</x:v>
      </x:c>
      <x:c r="B3379" s="1">
        <x:v>43313.7745317477</x:v>
      </x:c>
      <x:c r="C3379" s="6">
        <x:v>60.2639997133333</x:v>
      </x:c>
      <x:c r="D3379" s="14" t="s">
        <x:v>77</x:v>
      </x:c>
      <x:c r="E3379" s="15">
        <x:v>43278.4145993056</x:v>
      </x:c>
      <x:c r="F3379" t="s">
        <x:v>82</x:v>
      </x:c>
      <x:c r="G3379" s="6">
        <x:v>241.301024265638</x:v>
      </x:c>
      <x:c r="H3379" t="s">
        <x:v>83</x:v>
      </x:c>
      <x:c r="I3379" s="6">
        <x:v>27.3658759325895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21.1</x:v>
      </x:c>
      <x:c r="R3379" s="8">
        <x:v>110674.294705177</x:v>
      </x:c>
      <x:c r="S3379" s="12">
        <x:v>271361.546724725</x:v>
      </x:c>
      <x:c r="T3379" s="12">
        <x:v>57.5574474756351</x:v>
      </x:c>
      <x:c r="U3379" s="12">
        <x:v>49.2</x:v>
      </x:c>
      <x:c r="V3379" s="12">
        <x:f>NA()</x:f>
      </x:c>
    </x:row>
    <x:row r="3380">
      <x:c r="A3380">
        <x:v>2084867</x:v>
      </x:c>
      <x:c r="B3380" s="1">
        <x:v>43313.7745428588</x:v>
      </x:c>
      <x:c r="C3380" s="6">
        <x:v>60.28000575</x:v>
      </x:c>
      <x:c r="D3380" s="14" t="s">
        <x:v>77</x:v>
      </x:c>
      <x:c r="E3380" s="15">
        <x:v>43278.4145993056</x:v>
      </x:c>
      <x:c r="F3380" t="s">
        <x:v>82</x:v>
      </x:c>
      <x:c r="G3380" s="6">
        <x:v>241.354278458358</x:v>
      </x:c>
      <x:c r="H3380" t="s">
        <x:v>83</x:v>
      </x:c>
      <x:c r="I3380" s="6">
        <x:v>27.3597670986851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21.099</x:v>
      </x:c>
      <x:c r="R3380" s="8">
        <x:v>110680.272784365</x:v>
      </x:c>
      <x:c r="S3380" s="12">
        <x:v>271345.833045109</x:v>
      </x:c>
      <x:c r="T3380" s="12">
        <x:v>57.5574474756351</x:v>
      </x:c>
      <x:c r="U3380" s="12">
        <x:v>49.2</x:v>
      </x:c>
      <x:c r="V3380" s="12">
        <x:f>NA()</x:f>
      </x:c>
    </x:row>
    <x:row r="3381">
      <x:c r="A3381">
        <x:v>2084879</x:v>
      </x:c>
      <x:c r="B3381" s="1">
        <x:v>43313.7745545486</x:v>
      </x:c>
      <x:c r="C3381" s="6">
        <x:v>60.29686458</x:v>
      </x:c>
      <x:c r="D3381" s="14" t="s">
        <x:v>77</x:v>
      </x:c>
      <x:c r="E3381" s="15">
        <x:v>43278.4145993056</x:v>
      </x:c>
      <x:c r="F3381" t="s">
        <x:v>82</x:v>
      </x:c>
      <x:c r="G3381" s="6">
        <x:v>241.386802059222</x:v>
      </x:c>
      <x:c r="H3381" t="s">
        <x:v>83</x:v>
      </x:c>
      <x:c r="I3381" s="6">
        <x:v>27.3658759325895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21.096</x:v>
      </x:c>
      <x:c r="R3381" s="8">
        <x:v>110684.291345688</x:v>
      </x:c>
      <x:c r="S3381" s="12">
        <x:v>271351.928411403</x:v>
      </x:c>
      <x:c r="T3381" s="12">
        <x:v>57.5574474756351</x:v>
      </x:c>
      <x:c r="U3381" s="12">
        <x:v>49.2</x:v>
      </x:c>
      <x:c r="V3381" s="12">
        <x:f>NA()</x:f>
      </x:c>
    </x:row>
    <x:row r="3382">
      <x:c r="A3382">
        <x:v>2084888</x:v>
      </x:c>
      <x:c r="B3382" s="1">
        <x:v>43313.7745663194</x:v>
      </x:c>
      <x:c r="C3382" s="6">
        <x:v>60.313790305</x:v>
      </x:c>
      <x:c r="D3382" s="14" t="s">
        <x:v>77</x:v>
      </x:c>
      <x:c r="E3382" s="15">
        <x:v>43278.4145993056</x:v>
      </x:c>
      <x:c r="F3382" t="s">
        <x:v>82</x:v>
      </x:c>
      <x:c r="G3382" s="6">
        <x:v>241.397172942708</x:v>
      </x:c>
      <x:c r="H3382" t="s">
        <x:v>83</x:v>
      </x:c>
      <x:c r="I3382" s="6">
        <x:v>27.3597670986851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21.097</x:v>
      </x:c>
      <x:c r="R3382" s="8">
        <x:v>110683.415496952</x:v>
      </x:c>
      <x:c r="S3382" s="12">
        <x:v>271362.071940632</x:v>
      </x:c>
      <x:c r="T3382" s="12">
        <x:v>57.5574474756351</x:v>
      </x:c>
      <x:c r="U3382" s="12">
        <x:v>49.2</x:v>
      </x:c>
      <x:c r="V3382" s="12">
        <x:f>NA()</x:f>
      </x:c>
    </x:row>
    <x:row r="3383">
      <x:c r="A3383">
        <x:v>2084899</x:v>
      </x:c>
      <x:c r="B3383" s="1">
        <x:v>43313.7745780093</x:v>
      </x:c>
      <x:c r="C3383" s="6">
        <x:v>60.330636645</x:v>
      </x:c>
      <x:c r="D3383" s="14" t="s">
        <x:v>77</x:v>
      </x:c>
      <x:c r="E3383" s="15">
        <x:v>43278.4145993056</x:v>
      </x:c>
      <x:c r="F3383" t="s">
        <x:v>82</x:v>
      </x:c>
      <x:c r="G3383" s="6">
        <x:v>241.375724506558</x:v>
      </x:c>
      <x:c r="H3383" t="s">
        <x:v>83</x:v>
      </x:c>
      <x:c r="I3383" s="6">
        <x:v>27.3597670986851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21.098</x:v>
      </x:c>
      <x:c r="R3383" s="8">
        <x:v>110678.11246873</x:v>
      </x:c>
      <x:c r="S3383" s="12">
        <x:v>271349.874485298</x:v>
      </x:c>
      <x:c r="T3383" s="12">
        <x:v>57.5574474756351</x:v>
      </x:c>
      <x:c r="U3383" s="12">
        <x:v>49.2</x:v>
      </x:c>
      <x:c r="V3383" s="12">
        <x:f>NA()</x:f>
      </x:c>
    </x:row>
    <x:row r="3384">
      <x:c r="A3384">
        <x:v>2084908</x:v>
      </x:c>
      <x:c r="B3384" s="1">
        <x:v>43313.7745896991</x:v>
      </x:c>
      <x:c r="C3384" s="6">
        <x:v>60.3474691583333</x:v>
      </x:c>
      <x:c r="D3384" s="14" t="s">
        <x:v>77</x:v>
      </x:c>
      <x:c r="E3384" s="15">
        <x:v>43278.4145993056</x:v>
      </x:c>
      <x:c r="F3384" t="s">
        <x:v>82</x:v>
      </x:c>
      <x:c r="G3384" s="6">
        <x:v>241.394790706373</x:v>
      </x:c>
      <x:c r="H3384" t="s">
        <x:v>83</x:v>
      </x:c>
      <x:c r="I3384" s="6">
        <x:v>27.3536582758998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21.099</x:v>
      </x:c>
      <x:c r="R3384" s="8">
        <x:v>110683.417904198</x:v>
      </x:c>
      <x:c r="S3384" s="12">
        <x:v>271356.204006914</x:v>
      </x:c>
      <x:c r="T3384" s="12">
        <x:v>57.5574474756351</x:v>
      </x:c>
      <x:c r="U3384" s="12">
        <x:v>49.2</x:v>
      </x:c>
      <x:c r="V3384" s="12">
        <x:f>NA()</x:f>
      </x:c>
    </x:row>
    <x:row r="3385">
      <x:c r="A3385">
        <x:v>2084915</x:v>
      </x:c>
      <x:c r="B3385" s="1">
        <x:v>43313.7746008102</x:v>
      </x:c>
      <x:c r="C3385" s="6">
        <x:v>60.3634808266667</x:v>
      </x:c>
      <x:c r="D3385" s="14" t="s">
        <x:v>77</x:v>
      </x:c>
      <x:c r="E3385" s="15">
        <x:v>43278.4145993056</x:v>
      </x:c>
      <x:c r="F3385" t="s">
        <x:v>82</x:v>
      </x:c>
      <x:c r="G3385" s="6">
        <x:v>241.289954637853</x:v>
      </x:c>
      <x:c r="H3385" t="s">
        <x:v>83</x:v>
      </x:c>
      <x:c r="I3385" s="6">
        <x:v>27.3597670986851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21.102</x:v>
      </x:c>
      <x:c r="R3385" s="8">
        <x:v>110687.15108216</x:v>
      </x:c>
      <x:c r="S3385" s="12">
        <x:v>271346.465416692</x:v>
      </x:c>
      <x:c r="T3385" s="12">
        <x:v>57.5574474756351</x:v>
      </x:c>
      <x:c r="U3385" s="12">
        <x:v>49.2</x:v>
      </x:c>
      <x:c r="V3385" s="12">
        <x:f>NA()</x:f>
      </x:c>
    </x:row>
    <x:row r="3386">
      <x:c r="A3386">
        <x:v>2084924</x:v>
      </x:c>
      <x:c r="B3386" s="1">
        <x:v>43313.7746125347</x:v>
      </x:c>
      <x:c r="C3386" s="6">
        <x:v>60.38036179</x:v>
      </x:c>
      <x:c r="D3386" s="14" t="s">
        <x:v>77</x:v>
      </x:c>
      <x:c r="E3386" s="15">
        <x:v>43278.4145993056</x:v>
      </x:c>
      <x:c r="F3386" t="s">
        <x:v>82</x:v>
      </x:c>
      <x:c r="G3386" s="6">
        <x:v>241.332834797748</x:v>
      </x:c>
      <x:c r="H3386" t="s">
        <x:v>83</x:v>
      </x:c>
      <x:c r="I3386" s="6">
        <x:v>27.3597670986851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21.1</x:v>
      </x:c>
      <x:c r="R3386" s="8">
        <x:v>110690.160450979</x:v>
      </x:c>
      <x:c r="S3386" s="12">
        <x:v>271351.733177561</x:v>
      </x:c>
      <x:c r="T3386" s="12">
        <x:v>57.5574474756351</x:v>
      </x:c>
      <x:c r="U3386" s="12">
        <x:v>49.2</x:v>
      </x:c>
      <x:c r="V3386" s="12">
        <x:f>NA()</x:f>
      </x:c>
    </x:row>
    <x:row r="3387">
      <x:c r="A3387">
        <x:v>2084930</x:v>
      </x:c>
      <x:c r="B3387" s="1">
        <x:v>43313.7746242245</x:v>
      </x:c>
      <x:c r="C3387" s="6">
        <x:v>60.3972002816667</x:v>
      </x:c>
      <x:c r="D3387" s="14" t="s">
        <x:v>77</x:v>
      </x:c>
      <x:c r="E3387" s="15">
        <x:v>43278.4145993056</x:v>
      </x:c>
      <x:c r="F3387" t="s">
        <x:v>82</x:v>
      </x:c>
      <x:c r="G3387" s="6">
        <x:v>241.440076980308</x:v>
      </x:c>
      <x:c r="H3387" t="s">
        <x:v>83</x:v>
      </x:c>
      <x:c r="I3387" s="6">
        <x:v>27.3597670986851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21.095</x:v>
      </x:c>
      <x:c r="R3387" s="8">
        <x:v>110693.643918564</x:v>
      </x:c>
      <x:c r="S3387" s="12">
        <x:v>271351.279165706</x:v>
      </x:c>
      <x:c r="T3387" s="12">
        <x:v>57.5574474756351</x:v>
      </x:c>
      <x:c r="U3387" s="12">
        <x:v>49.2</x:v>
      </x:c>
      <x:c r="V3387" s="12">
        <x:f>NA()</x:f>
      </x:c>
    </x:row>
    <x:row r="3388">
      <x:c r="A3388">
        <x:v>2084945</x:v>
      </x:c>
      <x:c r="B3388" s="1">
        <x:v>43313.7746359606</x:v>
      </x:c>
      <x:c r="C3388" s="6">
        <x:v>60.414100565</x:v>
      </x:c>
      <x:c r="D3388" s="14" t="s">
        <x:v>77</x:v>
      </x:c>
      <x:c r="E3388" s="15">
        <x:v>43278.4145993056</x:v>
      </x:c>
      <x:c r="F3388" t="s">
        <x:v>82</x:v>
      </x:c>
      <x:c r="G3388" s="6">
        <x:v>241.375724506558</x:v>
      </x:c>
      <x:c r="H3388" t="s">
        <x:v>83</x:v>
      </x:c>
      <x:c r="I3388" s="6">
        <x:v>27.3597670986851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21.098</x:v>
      </x:c>
      <x:c r="R3388" s="8">
        <x:v>110701.971278948</x:v>
      </x:c>
      <x:c r="S3388" s="12">
        <x:v>271365.946184712</x:v>
      </x:c>
      <x:c r="T3388" s="12">
        <x:v>57.5574474756351</x:v>
      </x:c>
      <x:c r="U3388" s="12">
        <x:v>49.2</x:v>
      </x:c>
      <x:c r="V3388" s="12">
        <x:f>NA()</x:f>
      </x:c>
    </x:row>
    <x:row r="3389">
      <x:c r="A3389">
        <x:v>2084948</x:v>
      </x:c>
      <x:c r="B3389" s="1">
        <x:v>43313.7746471065</x:v>
      </x:c>
      <x:c r="C3389" s="6">
        <x:v>60.4301093333333</x:v>
      </x:c>
      <x:c r="D3389" s="14" t="s">
        <x:v>77</x:v>
      </x:c>
      <x:c r="E3389" s="15">
        <x:v>43278.4145993056</x:v>
      </x:c>
      <x:c r="F3389" t="s">
        <x:v>82</x:v>
      </x:c>
      <x:c r="G3389" s="6">
        <x:v>241.397172942708</x:v>
      </x:c>
      <x:c r="H3389" t="s">
        <x:v>83</x:v>
      </x:c>
      <x:c r="I3389" s="6">
        <x:v>27.3597670986851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21.097</x:v>
      </x:c>
      <x:c r="R3389" s="8">
        <x:v>110688.615699601</x:v>
      </x:c>
      <x:c r="S3389" s="12">
        <x:v>271350.909828721</x:v>
      </x:c>
      <x:c r="T3389" s="12">
        <x:v>57.5574474756351</x:v>
      </x:c>
      <x:c r="U3389" s="12">
        <x:v>49.2</x:v>
      </x:c>
      <x:c r="V3389" s="12">
        <x:f>NA()</x:f>
      </x:c>
    </x:row>
    <x:row r="3390">
      <x:c r="A3390">
        <x:v>2084960</x:v>
      </x:c>
      <x:c r="B3390" s="1">
        <x:v>43313.7746587616</x:v>
      </x:c>
      <x:c r="C3390" s="6">
        <x:v>60.4468996833333</x:v>
      </x:c>
      <x:c r="D3390" s="14" t="s">
        <x:v>77</x:v>
      </x:c>
      <x:c r="E3390" s="15">
        <x:v>43278.4145993056</x:v>
      </x:c>
      <x:c r="F3390" t="s">
        <x:v>82</x:v>
      </x:c>
      <x:c r="G3390" s="6">
        <x:v>241.375724506558</x:v>
      </x:c>
      <x:c r="H3390" t="s">
        <x:v>83</x:v>
      </x:c>
      <x:c r="I3390" s="6">
        <x:v>27.3597670986851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21.098</x:v>
      </x:c>
      <x:c r="R3390" s="8">
        <x:v>110700.8330293</x:v>
      </x:c>
      <x:c r="S3390" s="12">
        <x:v>271356.483198144</x:v>
      </x:c>
      <x:c r="T3390" s="12">
        <x:v>57.5574474756351</x:v>
      </x:c>
      <x:c r="U3390" s="12">
        <x:v>49.2</x:v>
      </x:c>
      <x:c r="V3390" s="12">
        <x:f>NA()</x:f>
      </x:c>
    </x:row>
    <x:row r="3391">
      <x:c r="A3391">
        <x:v>2084968</x:v>
      </x:c>
      <x:c r="B3391" s="1">
        <x:v>43313.7746704514</x:v>
      </x:c>
      <x:c r="C3391" s="6">
        <x:v>60.4637328183333</x:v>
      </x:c>
      <x:c r="D3391" s="14" t="s">
        <x:v>77</x:v>
      </x:c>
      <x:c r="E3391" s="15">
        <x:v>43278.4145993056</x:v>
      </x:c>
      <x:c r="F3391" t="s">
        <x:v>82</x:v>
      </x:c>
      <x:c r="G3391" s="6">
        <x:v>241.354278458358</x:v>
      </x:c>
      <x:c r="H3391" t="s">
        <x:v>83</x:v>
      </x:c>
      <x:c r="I3391" s="6">
        <x:v>27.3597670986851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21.099</x:v>
      </x:c>
      <x:c r="R3391" s="8">
        <x:v>110693.579811408</x:v>
      </x:c>
      <x:c r="S3391" s="12">
        <x:v>271346.045729914</x:v>
      </x:c>
      <x:c r="T3391" s="12">
        <x:v>57.5574474756351</x:v>
      </x:c>
      <x:c r="U3391" s="12">
        <x:v>49.2</x:v>
      </x:c>
      <x:c r="V3391" s="12">
        <x:f>NA()</x:f>
      </x:c>
    </x:row>
    <x:row r="3392">
      <x:c r="A3392">
        <x:v>2084979</x:v>
      </x:c>
      <x:c r="B3392" s="1">
        <x:v>43313.7746821412</x:v>
      </x:c>
      <x:c r="C3392" s="6">
        <x:v>60.4805628083333</x:v>
      </x:c>
      <x:c r="D3392" s="14" t="s">
        <x:v>77</x:v>
      </x:c>
      <x:c r="E3392" s="15">
        <x:v>43278.4145993056</x:v>
      </x:c>
      <x:c r="F3392" t="s">
        <x:v>82</x:v>
      </x:c>
      <x:c r="G3392" s="6">
        <x:v>241.332834797748</x:v>
      </x:c>
      <x:c r="H3392" t="s">
        <x:v>83</x:v>
      </x:c>
      <x:c r="I3392" s="6">
        <x:v>27.3597670986851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21.1</x:v>
      </x:c>
      <x:c r="R3392" s="8">
        <x:v>110700.804528119</x:v>
      </x:c>
      <x:c r="S3392" s="12">
        <x:v>271360.069394064</x:v>
      </x:c>
      <x:c r="T3392" s="12">
        <x:v>57.5574474756351</x:v>
      </x:c>
      <x:c r="U3392" s="12">
        <x:v>49.2</x:v>
      </x:c>
      <x:c r="V3392" s="12">
        <x:f>NA()</x:f>
      </x:c>
    </x:row>
    <x:row r="3393">
      <x:c r="A3393">
        <x:v>2084989</x:v>
      </x:c>
      <x:c r="B3393" s="1">
        <x:v>43313.774693831</x:v>
      </x:c>
      <x:c r="C3393" s="6">
        <x:v>60.4973758516667</x:v>
      </x:c>
      <x:c r="D3393" s="14" t="s">
        <x:v>77</x:v>
      </x:c>
      <x:c r="E3393" s="15">
        <x:v>43278.4145993056</x:v>
      </x:c>
      <x:c r="F3393" t="s">
        <x:v>82</x:v>
      </x:c>
      <x:c r="G3393" s="6">
        <x:v>241.354278458358</x:v>
      </x:c>
      <x:c r="H3393" t="s">
        <x:v>83</x:v>
      </x:c>
      <x:c r="I3393" s="6">
        <x:v>27.3597670986851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21.099</x:v>
      </x:c>
      <x:c r="R3393" s="8">
        <x:v>110703.411453724</x:v>
      </x:c>
      <x:c r="S3393" s="12">
        <x:v>271358.306430296</x:v>
      </x:c>
      <x:c r="T3393" s="12">
        <x:v>57.5574474756351</x:v>
      </x:c>
      <x:c r="U3393" s="12">
        <x:v>49.2</x:v>
      </x:c>
      <x:c r="V3393" s="12">
        <x:f>NA()</x:f>
      </x:c>
    </x:row>
    <x:row r="3394">
      <x:c r="A3394">
        <x:v>2084992</x:v>
      </x:c>
      <x:c r="B3394" s="1">
        <x:v>43313.7747048958</x:v>
      </x:c>
      <x:c r="C3394" s="6">
        <x:v>60.5133617383333</x:v>
      </x:c>
      <x:c r="D3394" s="14" t="s">
        <x:v>77</x:v>
      </x:c>
      <x:c r="E3394" s="15">
        <x:v>43278.4145993056</x:v>
      </x:c>
      <x:c r="F3394" t="s">
        <x:v>82</x:v>
      </x:c>
      <x:c r="G3394" s="6">
        <x:v>241.373343479398</x:v>
      </x:c>
      <x:c r="H3394" t="s">
        <x:v>83</x:v>
      </x:c>
      <x:c r="I3394" s="6">
        <x:v>27.3536582758998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21.1</x:v>
      </x:c>
      <x:c r="R3394" s="8">
        <x:v>110699.635632684</x:v>
      </x:c>
      <x:c r="S3394" s="12">
        <x:v>271358.032598075</x:v>
      </x:c>
      <x:c r="T3394" s="12">
        <x:v>57.5574474756351</x:v>
      </x:c>
      <x:c r="U3394" s="12">
        <x:v>49.2</x:v>
      </x:c>
      <x:c r="V3394" s="12">
        <x:f>NA()</x:f>
      </x:c>
    </x:row>
    <x:row r="3395">
      <x:c r="A3395">
        <x:v>2085003</x:v>
      </x:c>
      <x:c r="B3395" s="1">
        <x:v>43313.7747166319</x:v>
      </x:c>
      <x:c r="C3395" s="6">
        <x:v>60.5302591383333</x:v>
      </x:c>
      <x:c r="D3395" s="14" t="s">
        <x:v>77</x:v>
      </x:c>
      <x:c r="E3395" s="15">
        <x:v>43278.4145993056</x:v>
      </x:c>
      <x:c r="F3395" t="s">
        <x:v>82</x:v>
      </x:c>
      <x:c r="G3395" s="6">
        <x:v>241.332834797748</x:v>
      </x:c>
      <x:c r="H3395" t="s">
        <x:v>83</x:v>
      </x:c>
      <x:c r="I3395" s="6">
        <x:v>27.3597670986851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21.1</x:v>
      </x:c>
      <x:c r="R3395" s="8">
        <x:v>110693.423546783</x:v>
      </x:c>
      <x:c r="S3395" s="12">
        <x:v>271348.79480902</x:v>
      </x:c>
      <x:c r="T3395" s="12">
        <x:v>57.5574474756351</x:v>
      </x:c>
      <x:c r="U3395" s="12">
        <x:v>49.2</x:v>
      </x:c>
      <x:c r="V3395" s="12">
        <x:f>NA()</x:f>
      </x:c>
    </x:row>
    <x:row r="3396">
      <x:c r="A3396">
        <x:v>2085012</x:v>
      </x:c>
      <x:c r="B3396" s="1">
        <x:v>43313.7747283565</x:v>
      </x:c>
      <x:c r="C3396" s="6">
        <x:v>60.5471124433333</x:v>
      </x:c>
      <x:c r="D3396" s="14" t="s">
        <x:v>77</x:v>
      </x:c>
      <x:c r="E3396" s="15">
        <x:v>43278.4145993056</x:v>
      </x:c>
      <x:c r="F3396" t="s">
        <x:v>82</x:v>
      </x:c>
      <x:c r="G3396" s="6">
        <x:v>241.332834797748</x:v>
      </x:c>
      <x:c r="H3396" t="s">
        <x:v>83</x:v>
      </x:c>
      <x:c r="I3396" s="6">
        <x:v>27.3597670986851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21.1</x:v>
      </x:c>
      <x:c r="R3396" s="8">
        <x:v>110693.106343307</x:v>
      </x:c>
      <x:c r="S3396" s="12">
        <x:v>271351.762238377</x:v>
      </x:c>
      <x:c r="T3396" s="12">
        <x:v>57.5574474756351</x:v>
      </x:c>
      <x:c r="U3396" s="12">
        <x:v>49.2</x:v>
      </x:c>
      <x:c r="V3396" s="12">
        <x:f>NA()</x:f>
      </x:c>
    </x:row>
    <x:row r="3397">
      <x:c r="A3397">
        <x:v>2085021</x:v>
      </x:c>
      <x:c r="B3397" s="1">
        <x:v>43313.7747400463</x:v>
      </x:c>
      <x:c r="C3397" s="6">
        <x:v>60.5639751566667</x:v>
      </x:c>
      <x:c r="D3397" s="14" t="s">
        <x:v>77</x:v>
      </x:c>
      <x:c r="E3397" s="15">
        <x:v>43278.4145993056</x:v>
      </x:c>
      <x:c r="F3397" t="s">
        <x:v>82</x:v>
      </x:c>
      <x:c r="G3397" s="6">
        <x:v>241.25814969181</x:v>
      </x:c>
      <x:c r="H3397" t="s">
        <x:v>83</x:v>
      </x:c>
      <x:c r="I3397" s="6">
        <x:v>27.3658759325895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21.102</x:v>
      </x:c>
      <x:c r="R3397" s="8">
        <x:v>110696.420576426</x:v>
      </x:c>
      <x:c r="S3397" s="12">
        <x:v>271357.711809591</x:v>
      </x:c>
      <x:c r="T3397" s="12">
        <x:v>57.5574474756351</x:v>
      </x:c>
      <x:c r="U3397" s="12">
        <x:v>49.2</x:v>
      </x:c>
      <x:c r="V3397" s="12">
        <x:f>NA()</x:f>
      </x:c>
    </x:row>
    <x:row r="3398">
      <x:c r="A3398">
        <x:v>2085034</x:v>
      </x:c>
      <x:c r="B3398" s="1">
        <x:v>43313.7747517361</x:v>
      </x:c>
      <x:c r="C3398" s="6">
        <x:v>60.580801415</x:v>
      </x:c>
      <x:c r="D3398" s="14" t="s">
        <x:v>77</x:v>
      </x:c>
      <x:c r="E3398" s="15">
        <x:v>43278.4145993056</x:v>
      </x:c>
      <x:c r="F3398" t="s">
        <x:v>82</x:v>
      </x:c>
      <x:c r="G3398" s="6">
        <x:v>241.270897972359</x:v>
      </x:c>
      <x:c r="H3398" t="s">
        <x:v>83</x:v>
      </x:c>
      <x:c r="I3398" s="6">
        <x:v>27.3658759325895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21.101</x:v>
      </x:c>
      <x:c r="R3398" s="8">
        <x:v>110705.36246835</x:v>
      </x:c>
      <x:c r="S3398" s="12">
        <x:v>271349.981322401</x:v>
      </x:c>
      <x:c r="T3398" s="12">
        <x:v>57.5574474756351</x:v>
      </x:c>
      <x:c r="U3398" s="12">
        <x:v>49.2</x:v>
      </x:c>
      <x:c r="V3398" s="12">
        <x:f>NA()</x:f>
      </x:c>
    </x:row>
    <x:row r="3399">
      <x:c r="A3399">
        <x:v>2085042</x:v>
      </x:c>
      <x:c r="B3399" s="1">
        <x:v>43313.7747628472</x:v>
      </x:c>
      <x:c r="C3399" s="6">
        <x:v>60.5967861433333</x:v>
      </x:c>
      <x:c r="D3399" s="14" t="s">
        <x:v>77</x:v>
      </x:c>
      <x:c r="E3399" s="15">
        <x:v>43278.4145993056</x:v>
      </x:c>
      <x:c r="F3399" t="s">
        <x:v>82</x:v>
      </x:c>
      <x:c r="G3399" s="6">
        <x:v>241.277202645726</x:v>
      </x:c>
      <x:c r="H3399" t="s">
        <x:v>83</x:v>
      </x:c>
      <x:c r="I3399" s="6">
        <x:v>27.3597670986851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21.103</x:v>
      </x:c>
      <x:c r="R3399" s="8">
        <x:v>110702.473817134</x:v>
      </x:c>
      <x:c r="S3399" s="12">
        <x:v>271347.245898572</x:v>
      </x:c>
      <x:c r="T3399" s="12">
        <x:v>57.5574474756351</x:v>
      </x:c>
      <x:c r="U3399" s="12">
        <x:v>49.2</x:v>
      </x:c>
      <x:c r="V3399" s="12">
        <x:f>NA()</x:f>
      </x:c>
    </x:row>
    <x:row r="3400">
      <x:c r="A3400">
        <x:v>2085049</x:v>
      </x:c>
      <x:c r="B3400" s="1">
        <x:v>43313.774774537</x:v>
      </x:c>
      <x:c r="C3400" s="6">
        <x:v>60.613645195</x:v>
      </x:c>
      <x:c r="D3400" s="14" t="s">
        <x:v>77</x:v>
      </x:c>
      <x:c r="E3400" s="15">
        <x:v>43278.4145993056</x:v>
      </x:c>
      <x:c r="F3400" t="s">
        <x:v>82</x:v>
      </x:c>
      <x:c r="G3400" s="6">
        <x:v>241.354278458358</x:v>
      </x:c>
      <x:c r="H3400" t="s">
        <x:v>83</x:v>
      </x:c>
      <x:c r="I3400" s="6">
        <x:v>27.3597670986851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21.099</x:v>
      </x:c>
      <x:c r="R3400" s="8">
        <x:v>110700.443840063</x:v>
      </x:c>
      <x:c r="S3400" s="12">
        <x:v>271356.87154579</x:v>
      </x:c>
      <x:c r="T3400" s="12">
        <x:v>57.5574474756351</x:v>
      </x:c>
      <x:c r="U3400" s="12">
        <x:v>49.2</x:v>
      </x:c>
      <x:c r="V3400" s="12">
        <x:f>NA()</x:f>
      </x:c>
    </x:row>
    <x:row r="3401">
      <x:c r="A3401">
        <x:v>2085060</x:v>
      </x:c>
      <x:c r="B3401" s="1">
        <x:v>43313.7747862269</x:v>
      </x:c>
      <x:c r="C3401" s="6">
        <x:v>60.6304501383333</x:v>
      </x:c>
      <x:c r="D3401" s="14" t="s">
        <x:v>77</x:v>
      </x:c>
      <x:c r="E3401" s="15">
        <x:v>43278.4145993056</x:v>
      </x:c>
      <x:c r="F3401" t="s">
        <x:v>82</x:v>
      </x:c>
      <x:c r="G3401" s="6">
        <x:v>241.301024265638</x:v>
      </x:c>
      <x:c r="H3401" t="s">
        <x:v>83</x:v>
      </x:c>
      <x:c r="I3401" s="6">
        <x:v>27.3658759325895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21.1</x:v>
      </x:c>
      <x:c r="R3401" s="8">
        <x:v>110705.940653818</x:v>
      </x:c>
      <x:c r="S3401" s="12">
        <x:v>271349.204433041</x:v>
      </x:c>
      <x:c r="T3401" s="12">
        <x:v>57.5574474756351</x:v>
      </x:c>
      <x:c r="U3401" s="12">
        <x:v>49.2</x:v>
      </x:c>
      <x:c r="V3401" s="12">
        <x:f>NA()</x:f>
      </x:c>
    </x:row>
    <x:row r="3402">
      <x:c r="A3402">
        <x:v>2085070</x:v>
      </x:c>
      <x:c r="B3402" s="1">
        <x:v>43313.7747979977</x:v>
      </x:c>
      <x:c r="C3402" s="6">
        <x:v>60.6473691233333</x:v>
      </x:c>
      <x:c r="D3402" s="14" t="s">
        <x:v>77</x:v>
      </x:c>
      <x:c r="E3402" s="15">
        <x:v>43278.4145993056</x:v>
      </x:c>
      <x:c r="F3402" t="s">
        <x:v>82</x:v>
      </x:c>
      <x:c r="G3402" s="6">
        <x:v>241.354278458358</x:v>
      </x:c>
      <x:c r="H3402" t="s">
        <x:v>83</x:v>
      </x:c>
      <x:c r="I3402" s="6">
        <x:v>27.3597670986851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21.099</x:v>
      </x:c>
      <x:c r="R3402" s="8">
        <x:v>110701.214394988</x:v>
      </x:c>
      <x:c r="S3402" s="12">
        <x:v>271347.504615647</x:v>
      </x:c>
      <x:c r="T3402" s="12">
        <x:v>57.5574474756351</x:v>
      </x:c>
      <x:c r="U3402" s="12">
        <x:v>49.2</x:v>
      </x:c>
      <x:c r="V3402" s="12">
        <x:f>NA()</x:f>
      </x:c>
    </x:row>
    <x:row r="3403">
      <x:c r="A3403">
        <x:v>2085078</x:v>
      </x:c>
      <x:c r="B3403" s="1">
        <x:v>43313.7748091088</x:v>
      </x:c>
      <x:c r="C3403" s="6">
        <x:v>60.6633843233333</x:v>
      </x:c>
      <x:c r="D3403" s="14" t="s">
        <x:v>77</x:v>
      </x:c>
      <x:c r="E3403" s="15">
        <x:v>43278.4145993056</x:v>
      </x:c>
      <x:c r="F3403" t="s">
        <x:v>82</x:v>
      </x:c>
      <x:c r="G3403" s="6">
        <x:v>241.301024265638</x:v>
      </x:c>
      <x:c r="H3403" t="s">
        <x:v>83</x:v>
      </x:c>
      <x:c r="I3403" s="6">
        <x:v>27.3658759325895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21.1</x:v>
      </x:c>
      <x:c r="R3403" s="8">
        <x:v>110710.512050811</x:v>
      </x:c>
      <x:c r="S3403" s="12">
        <x:v>271357.931198852</x:v>
      </x:c>
      <x:c r="T3403" s="12">
        <x:v>57.5574474756351</x:v>
      </x:c>
      <x:c r="U3403" s="12">
        <x:v>49.2</x:v>
      </x:c>
      <x:c r="V3403" s="12">
        <x:f>NA()</x:f>
      </x:c>
    </x:row>
    <x:row r="3404">
      <x:c r="A3404">
        <x:v>2085087</x:v>
      </x:c>
      <x:c r="B3404" s="1">
        <x:v>43313.7748207523</x:v>
      </x:c>
      <x:c r="C3404" s="6">
        <x:v>60.6801822883333</x:v>
      </x:c>
      <x:c r="D3404" s="14" t="s">
        <x:v>77</x:v>
      </x:c>
      <x:c r="E3404" s="15">
        <x:v>43278.4145993056</x:v>
      </x:c>
      <x:c r="F3404" t="s">
        <x:v>82</x:v>
      </x:c>
      <x:c r="G3404" s="6">
        <x:v>241.249462650579</x:v>
      </x:c>
      <x:c r="H3404" t="s">
        <x:v>83</x:v>
      </x:c>
      <x:c r="I3404" s="6">
        <x:v>27.3658759325895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21.102</x:v>
      </x:c>
      <x:c r="R3404" s="8">
        <x:v>110712.364860588</x:v>
      </x:c>
      <x:c r="S3404" s="12">
        <x:v>271362.844621472</x:v>
      </x:c>
      <x:c r="T3404" s="12">
        <x:v>57.5574474756351</x:v>
      </x:c>
      <x:c r="U3404" s="12">
        <x:v>49.2</x:v>
      </x:c>
      <x:c r="V3404" s="12">
        <x:f>NA()</x:f>
      </x:c>
    </x:row>
    <x:row r="3405">
      <x:c r="A3405">
        <x:v>2085096</x:v>
      </x:c>
      <x:c r="B3405" s="1">
        <x:v>43313.7748324421</x:v>
      </x:c>
      <x:c r="C3405" s="6">
        <x:v>60.69701146</x:v>
      </x:c>
      <x:c r="D3405" s="14" t="s">
        <x:v>77</x:v>
      </x:c>
      <x:c r="E3405" s="15">
        <x:v>43278.4145993056</x:v>
      </x:c>
      <x:c r="F3405" t="s">
        <x:v>82</x:v>
      </x:c>
      <x:c r="G3405" s="6">
        <x:v>241.279585785445</x:v>
      </x:c>
      <x:c r="H3405" t="s">
        <x:v>83</x:v>
      </x:c>
      <x:c r="I3405" s="6">
        <x:v>27.3658759325895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21.101</x:v>
      </x:c>
      <x:c r="R3405" s="8">
        <x:v>110707.169350867</x:v>
      </x:c>
      <x:c r="S3405" s="12">
        <x:v>271349.029136852</x:v>
      </x:c>
      <x:c r="T3405" s="12">
        <x:v>57.5574474756351</x:v>
      </x:c>
      <x:c r="U3405" s="12">
        <x:v>49.2</x:v>
      </x:c>
      <x:c r="V3405" s="12">
        <x:f>NA()</x:f>
      </x:c>
    </x:row>
    <x:row r="3406">
      <x:c r="A3406">
        <x:v>2085107</x:v>
      </x:c>
      <x:c r="B3406" s="1">
        <x:v>43313.7748441319</x:v>
      </x:c>
      <x:c r="C3406" s="6">
        <x:v>60.7138271016667</x:v>
      </x:c>
      <x:c r="D3406" s="14" t="s">
        <x:v>77</x:v>
      </x:c>
      <x:c r="E3406" s="15">
        <x:v>43278.4145993056</x:v>
      </x:c>
      <x:c r="F3406" t="s">
        <x:v>82</x:v>
      </x:c>
      <x:c r="G3406" s="6">
        <x:v>241.249462650579</x:v>
      </x:c>
      <x:c r="H3406" t="s">
        <x:v>83</x:v>
      </x:c>
      <x:c r="I3406" s="6">
        <x:v>27.3658759325895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21.102</x:v>
      </x:c>
      <x:c r="R3406" s="8">
        <x:v>110707.163420223</x:v>
      </x:c>
      <x:c r="S3406" s="12">
        <x:v>271356.501309982</x:v>
      </x:c>
      <x:c r="T3406" s="12">
        <x:v>57.5574474756351</x:v>
      </x:c>
      <x:c r="U3406" s="12">
        <x:v>49.2</x:v>
      </x:c>
      <x:c r="V3406" s="12">
        <x:f>NA()</x:f>
      </x:c>
    </x:row>
    <x:row r="3407">
      <x:c r="A3407">
        <x:v>2085116</x:v>
      </x:c>
      <x:c r="B3407" s="1">
        <x:v>43313.7748558218</x:v>
      </x:c>
      <x:c r="C3407" s="6">
        <x:v>60.7306992416667</x:v>
      </x:c>
      <x:c r="D3407" s="14" t="s">
        <x:v>77</x:v>
      </x:c>
      <x:c r="E3407" s="15">
        <x:v>43278.4145993056</x:v>
      </x:c>
      <x:c r="F3407" t="s">
        <x:v>82</x:v>
      </x:c>
      <x:c r="G3407" s="6">
        <x:v>241.311393524367</x:v>
      </x:c>
      <x:c r="H3407" t="s">
        <x:v>83</x:v>
      </x:c>
      <x:c r="I3407" s="6">
        <x:v>27.3597670986851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21.101</x:v>
      </x:c>
      <x:c r="R3407" s="8">
        <x:v>110715.143190094</x:v>
      </x:c>
      <x:c r="S3407" s="12">
        <x:v>271346.666530631</x:v>
      </x:c>
      <x:c r="T3407" s="12">
        <x:v>57.5574474756351</x:v>
      </x:c>
      <x:c r="U3407" s="12">
        <x:v>49.2</x:v>
      </x:c>
      <x:c r="V3407" s="12">
        <x:f>NA()</x:f>
      </x:c>
    </x:row>
    <x:row r="3408">
      <x:c r="A3408">
        <x:v>2085123</x:v>
      </x:c>
      <x:c r="B3408" s="1">
        <x:v>43313.7748669329</x:v>
      </x:c>
      <x:c r="C3408" s="6">
        <x:v>60.7466796716667</x:v>
      </x:c>
      <x:c r="D3408" s="14" t="s">
        <x:v>77</x:v>
      </x:c>
      <x:c r="E3408" s="15">
        <x:v>43278.4145993056</x:v>
      </x:c>
      <x:c r="F3408" t="s">
        <x:v>82</x:v>
      </x:c>
      <x:c r="G3408" s="6">
        <x:v>241.185171000467</x:v>
      </x:c>
      <x:c r="H3408" t="s">
        <x:v>83</x:v>
      </x:c>
      <x:c r="I3408" s="6">
        <x:v>27.3658759325895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21.105</x:v>
      </x:c>
      <x:c r="R3408" s="8">
        <x:v>110712.021667423</x:v>
      </x:c>
      <x:c r="S3408" s="12">
        <x:v>271348.489961756</x:v>
      </x:c>
      <x:c r="T3408" s="12">
        <x:v>57.5574474756351</x:v>
      </x:c>
      <x:c r="U3408" s="12">
        <x:v>49.2</x:v>
      </x:c>
      <x:c r="V3408" s="12">
        <x:f>NA()</x:f>
      </x:c>
    </x:row>
    <x:row r="3409">
      <x:c r="A3409">
        <x:v>2085134</x:v>
      </x:c>
      <x:c r="B3409" s="1">
        <x:v>43313.7748786227</x:v>
      </x:c>
      <x:c r="C3409" s="6">
        <x:v>60.763528365</x:v>
      </x:c>
      <x:c r="D3409" s="14" t="s">
        <x:v>77</x:v>
      </x:c>
      <x:c r="E3409" s="15">
        <x:v>43278.4145993056</x:v>
      </x:c>
      <x:c r="F3409" t="s">
        <x:v>82</x:v>
      </x:c>
      <x:c r="G3409" s="6">
        <x:v>241.289954637853</x:v>
      </x:c>
      <x:c r="H3409" t="s">
        <x:v>83</x:v>
      </x:c>
      <x:c r="I3409" s="6">
        <x:v>27.3597670986851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21.102</x:v>
      </x:c>
      <x:c r="R3409" s="8">
        <x:v>110708.897745606</x:v>
      </x:c>
      <x:c r="S3409" s="12">
        <x:v>271354.793207841</x:v>
      </x:c>
      <x:c r="T3409" s="12">
        <x:v>57.5574474756351</x:v>
      </x:c>
      <x:c r="U3409" s="12">
        <x:v>49.2</x:v>
      </x:c>
      <x:c r="V3409" s="12">
        <x:f>NA()</x:f>
      </x:c>
    </x:row>
    <x:row r="3410">
      <x:c r="A3410">
        <x:v>2085143</x:v>
      </x:c>
      <x:c r="B3410" s="1">
        <x:v>43313.7748903588</x:v>
      </x:c>
      <x:c r="C3410" s="6">
        <x:v>60.78037184</x:v>
      </x:c>
      <x:c r="D3410" s="14" t="s">
        <x:v>77</x:v>
      </x:c>
      <x:c r="E3410" s="15">
        <x:v>43278.4145993056</x:v>
      </x:c>
      <x:c r="F3410" t="s">
        <x:v>82</x:v>
      </x:c>
      <x:c r="G3410" s="6">
        <x:v>241.185171000467</x:v>
      </x:c>
      <x:c r="H3410" t="s">
        <x:v>83</x:v>
      </x:c>
      <x:c r="I3410" s="6">
        <x:v>27.3658759325895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21.105</x:v>
      </x:c>
      <x:c r="R3410" s="8">
        <x:v>110706.514778769</x:v>
      </x:c>
      <x:c r="S3410" s="12">
        <x:v>271350.680268035</x:v>
      </x:c>
      <x:c r="T3410" s="12">
        <x:v>57.5574474756351</x:v>
      </x:c>
      <x:c r="U3410" s="12">
        <x:v>49.2</x:v>
      </x:c>
      <x:c r="V3410" s="12">
        <x:f>NA()</x:f>
      </x:c>
    </x:row>
    <x:row r="3411">
      <x:c r="A3411">
        <x:v>2085151</x:v>
      </x:c>
      <x:c r="B3411" s="1">
        <x:v>43313.7749020833</x:v>
      </x:c>
      <x:c r="C3411" s="6">
        <x:v>60.7972750683333</x:v>
      </x:c>
      <x:c r="D3411" s="14" t="s">
        <x:v>77</x:v>
      </x:c>
      <x:c r="E3411" s="15">
        <x:v>43278.4145993056</x:v>
      </x:c>
      <x:c r="F3411" t="s">
        <x:v>82</x:v>
      </x:c>
      <x:c r="G3411" s="6">
        <x:v>241.228029714911</x:v>
      </x:c>
      <x:c r="H3411" t="s">
        <x:v>83</x:v>
      </x:c>
      <x:c r="I3411" s="6">
        <x:v>27.3658759325895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21.103</x:v>
      </x:c>
      <x:c r="R3411" s="8">
        <x:v>110714.479732428</x:v>
      </x:c>
      <x:c r="S3411" s="12">
        <x:v>271355.299557471</x:v>
      </x:c>
      <x:c r="T3411" s="12">
        <x:v>57.5574474756351</x:v>
      </x:c>
      <x:c r="U3411" s="12">
        <x:v>49.2</x:v>
      </x:c>
      <x:c r="V3411" s="12">
        <x:f>NA()</x:f>
      </x:c>
    </x:row>
    <x:row r="3412">
      <x:c r="A3412">
        <x:v>2085159</x:v>
      </x:c>
      <x:c r="B3412" s="1">
        <x:v>43313.7749137731</x:v>
      </x:c>
      <x:c r="C3412" s="6">
        <x:v>60.8141168</x:v>
      </x:c>
      <x:c r="D3412" s="14" t="s">
        <x:v>77</x:v>
      </x:c>
      <x:c r="E3412" s="15">
        <x:v>43278.4145993056</x:v>
      </x:c>
      <x:c r="F3412" t="s">
        <x:v>82</x:v>
      </x:c>
      <x:c r="G3412" s="6">
        <x:v>241.330456187959</x:v>
      </x:c>
      <x:c r="H3412" t="s">
        <x:v>83</x:v>
      </x:c>
      <x:c r="I3412" s="6">
        <x:v>27.3536582758998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21.102</x:v>
      </x:c>
      <x:c r="R3412" s="8">
        <x:v>110725.625311574</x:v>
      </x:c>
      <x:c r="S3412" s="12">
        <x:v>271358.345749824</x:v>
      </x:c>
      <x:c r="T3412" s="12">
        <x:v>57.5574474756351</x:v>
      </x:c>
      <x:c r="U3412" s="12">
        <x:v>49.2</x:v>
      </x:c>
      <x:c r="V3412" s="12">
        <x:f>NA()</x:f>
      </x:c>
    </x:row>
    <x:row r="3413">
      <x:c r="A3413">
        <x:v>2085169</x:v>
      </x:c>
      <x:c r="B3413" s="1">
        <x:v>43313.774924919</x:v>
      </x:c>
      <x:c r="C3413" s="6">
        <x:v>60.8301799033333</x:v>
      </x:c>
      <x:c r="D3413" s="14" t="s">
        <x:v>77</x:v>
      </x:c>
      <x:c r="E3413" s="15">
        <x:v>43278.4145993056</x:v>
      </x:c>
      <x:c r="F3413" t="s">
        <x:v>82</x:v>
      </x:c>
      <x:c r="G3413" s="6">
        <x:v>241.270897972359</x:v>
      </x:c>
      <x:c r="H3413" t="s">
        <x:v>83</x:v>
      </x:c>
      <x:c r="I3413" s="6">
        <x:v>27.3658759325895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21.101</x:v>
      </x:c>
      <x:c r="R3413" s="8">
        <x:v>110719.603122788</x:v>
      </x:c>
      <x:c r="S3413" s="12">
        <x:v>271360.48675744</x:v>
      </x:c>
      <x:c r="T3413" s="12">
        <x:v>57.5574474756351</x:v>
      </x:c>
      <x:c r="U3413" s="12">
        <x:v>49.2</x:v>
      </x:c>
      <x:c r="V3413" s="12">
        <x:f>NA()</x:f>
      </x:c>
    </x:row>
    <x:row r="3414">
      <x:c r="A3414">
        <x:v>2085175</x:v>
      </x:c>
      <x:c r="B3414" s="1">
        <x:v>43313.7749366551</x:v>
      </x:c>
      <x:c r="C3414" s="6">
        <x:v>60.8470450266667</x:v>
      </x:c>
      <x:c r="D3414" s="14" t="s">
        <x:v>77</x:v>
      </x:c>
      <x:c r="E3414" s="15">
        <x:v>43278.4145993056</x:v>
      </x:c>
      <x:c r="F3414" t="s">
        <x:v>82</x:v>
      </x:c>
      <x:c r="G3414" s="6">
        <x:v>241.225652295907</x:v>
      </x:c>
      <x:c r="H3414" t="s">
        <x:v>83</x:v>
      </x:c>
      <x:c r="I3414" s="6">
        <x:v>27.3597670986851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21.105</x:v>
      </x:c>
      <x:c r="R3414" s="8">
        <x:v>110718.096934941</x:v>
      </x:c>
      <x:c r="S3414" s="12">
        <x:v>271361.209343558</x:v>
      </x:c>
      <x:c r="T3414" s="12">
        <x:v>57.5574474756351</x:v>
      </x:c>
      <x:c r="U3414" s="12">
        <x:v>49.2</x:v>
      </x:c>
      <x:c r="V3414" s="12">
        <x:f>NA()</x:f>
      </x:c>
    </x:row>
    <x:row r="3415">
      <x:c r="A3415">
        <x:v>2085186</x:v>
      </x:c>
      <x:c r="B3415" s="1">
        <x:v>43313.7749482986</x:v>
      </x:c>
      <x:c r="C3415" s="6">
        <x:v>60.86384683</x:v>
      </x:c>
      <x:c r="D3415" s="14" t="s">
        <x:v>77</x:v>
      </x:c>
      <x:c r="E3415" s="15">
        <x:v>43278.4145993056</x:v>
      </x:c>
      <x:c r="F3415" t="s">
        <x:v>82</x:v>
      </x:c>
      <x:c r="G3415" s="6">
        <x:v>241.255767760339</x:v>
      </x:c>
      <x:c r="H3415" t="s">
        <x:v>83</x:v>
      </x:c>
      <x:c r="I3415" s="6">
        <x:v>27.3597670986851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21.104</x:v>
      </x:c>
      <x:c r="R3415" s="8">
        <x:v>110718.448440719</x:v>
      </x:c>
      <x:c r="S3415" s="12">
        <x:v>271358.751307877</x:v>
      </x:c>
      <x:c r="T3415" s="12">
        <x:v>57.5574474756351</x:v>
      </x:c>
      <x:c r="U3415" s="12">
        <x:v>49.2</x:v>
      </x:c>
      <x:c r="V3415" s="12">
        <x:f>NA()</x:f>
      </x:c>
    </x:row>
    <x:row r="3416">
      <x:c r="A3416">
        <x:v>2085195</x:v>
      </x:c>
      <x:c r="B3416" s="1">
        <x:v>43313.7749599884</x:v>
      </x:c>
      <x:c r="C3416" s="6">
        <x:v>60.8806812366667</x:v>
      </x:c>
      <x:c r="D3416" s="14" t="s">
        <x:v>77</x:v>
      </x:c>
      <x:c r="E3416" s="15">
        <x:v>43278.4145993056</x:v>
      </x:c>
      <x:c r="F3416" t="s">
        <x:v>82</x:v>
      </x:c>
      <x:c r="G3416" s="6">
        <x:v>241.268518137846</x:v>
      </x:c>
      <x:c r="H3416" t="s">
        <x:v>83</x:v>
      </x:c>
      <x:c r="I3416" s="6">
        <x:v>27.3597670986851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21.103</x:v>
      </x:c>
      <x:c r="R3416" s="8">
        <x:v>110723.058229211</x:v>
      </x:c>
      <x:c r="S3416" s="12">
        <x:v>271357.426613688</x:v>
      </x:c>
      <x:c r="T3416" s="12">
        <x:v>57.5574474756351</x:v>
      </x:c>
      <x:c r="U3416" s="12">
        <x:v>49.2</x:v>
      </x:c>
      <x:c r="V3416" s="12">
        <x:f>NA()</x:f>
      </x:c>
    </x:row>
    <x:row r="3417">
      <x:c r="A3417">
        <x:v>2085203</x:v>
      </x:c>
      <x:c r="B3417" s="1">
        <x:v>43313.7749712153</x:v>
      </x:c>
      <x:c r="C3417" s="6">
        <x:v>60.896827275</x:v>
      </x:c>
      <x:c r="D3417" s="14" t="s">
        <x:v>77</x:v>
      </x:c>
      <x:c r="E3417" s="15">
        <x:v>43278.4145993056</x:v>
      </x:c>
      <x:c r="F3417" t="s">
        <x:v>82</x:v>
      </x:c>
      <x:c r="G3417" s="6">
        <x:v>241.268518137846</x:v>
      </x:c>
      <x:c r="H3417" t="s">
        <x:v>83</x:v>
      </x:c>
      <x:c r="I3417" s="6">
        <x:v>27.3597670986851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21.103</x:v>
      </x:c>
      <x:c r="R3417" s="8">
        <x:v>110716.892291868</x:v>
      </x:c>
      <x:c r="S3417" s="12">
        <x:v>271363.055542817</x:v>
      </x:c>
      <x:c r="T3417" s="12">
        <x:v>57.5574474756351</x:v>
      </x:c>
      <x:c r="U3417" s="12">
        <x:v>49.2</x:v>
      </x:c>
      <x:c r="V3417" s="12">
        <x:f>NA()</x:f>
      </x:c>
    </x:row>
    <x:row r="3418">
      <x:c r="A3418">
        <x:v>2085215</x:v>
      </x:c>
      <x:c r="B3418" s="1">
        <x:v>43313.7749829051</x:v>
      </x:c>
      <x:c r="C3418" s="6">
        <x:v>60.91366437</x:v>
      </x:c>
      <x:c r="D3418" s="14" t="s">
        <x:v>77</x:v>
      </x:c>
      <x:c r="E3418" s="15">
        <x:v>43278.4145993056</x:v>
      </x:c>
      <x:c r="F3418" t="s">
        <x:v>82</x:v>
      </x:c>
      <x:c r="G3418" s="6">
        <x:v>241.332834797748</x:v>
      </x:c>
      <x:c r="H3418" t="s">
        <x:v>83</x:v>
      </x:c>
      <x:c r="I3418" s="6">
        <x:v>27.3597670986851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21.1</x:v>
      </x:c>
      <x:c r="R3418" s="8">
        <x:v>110727.065192866</x:v>
      </x:c>
      <x:c r="S3418" s="12">
        <x:v>271356.310900756</x:v>
      </x:c>
      <x:c r="T3418" s="12">
        <x:v>57.5574474756351</x:v>
      </x:c>
      <x:c r="U3418" s="12">
        <x:v>49.2</x:v>
      </x:c>
      <x:c r="V3418" s="12">
        <x:f>NA()</x:f>
      </x:c>
    </x:row>
    <x:row r="3419">
      <x:c r="A3419">
        <x:v>2085217</x:v>
      </x:c>
      <x:c r="B3419" s="1">
        <x:v>43313.7749945949</x:v>
      </x:c>
      <x:c r="C3419" s="6">
        <x:v>60.9304966816667</x:v>
      </x:c>
      <x:c r="D3419" s="14" t="s">
        <x:v>77</x:v>
      </x:c>
      <x:c r="E3419" s="15">
        <x:v>43278.4145993056</x:v>
      </x:c>
      <x:c r="F3419" t="s">
        <x:v>82</x:v>
      </x:c>
      <x:c r="G3419" s="6">
        <x:v>241.247084023984</x:v>
      </x:c>
      <x:c r="H3419" t="s">
        <x:v>83</x:v>
      </x:c>
      <x:c r="I3419" s="6">
        <x:v>27.3597670986851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21.104</x:v>
      </x:c>
      <x:c r="R3419" s="8">
        <x:v>110715.992917951</x:v>
      </x:c>
      <x:c r="S3419" s="12">
        <x:v>271360.670282478</x:v>
      </x:c>
      <x:c r="T3419" s="12">
        <x:v>57.5574474756351</x:v>
      </x:c>
      <x:c r="U3419" s="12">
        <x:v>49.2</x:v>
      </x:c>
      <x:c r="V3419" s="12">
        <x:f>NA()</x:f>
      </x:c>
    </x:row>
    <x:row r="3420">
      <x:c r="A3420">
        <x:v>2085229</x:v>
      </x:c>
      <x:c r="B3420" s="1">
        <x:v>43313.77500625</x:v>
      </x:c>
      <x:c r="C3420" s="6">
        <x:v>60.9473097233333</x:v>
      </x:c>
      <x:c r="D3420" s="14" t="s">
        <x:v>77</x:v>
      </x:c>
      <x:c r="E3420" s="15">
        <x:v>43278.4145993056</x:v>
      </x:c>
      <x:c r="F3420" t="s">
        <x:v>82</x:v>
      </x:c>
      <x:c r="G3420" s="6">
        <x:v>241.225652295907</x:v>
      </x:c>
      <x:c r="H3420" t="s">
        <x:v>83</x:v>
      </x:c>
      <x:c r="I3420" s="6">
        <x:v>27.3597670986851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21.105</x:v>
      </x:c>
      <x:c r="R3420" s="8">
        <x:v>110725.403354258</x:v>
      </x:c>
      <x:c r="S3420" s="12">
        <x:v>271358.305329286</x:v>
      </x:c>
      <x:c r="T3420" s="12">
        <x:v>57.5574474756351</x:v>
      </x:c>
      <x:c r="U3420" s="12">
        <x:v>49.2</x:v>
      </x:c>
      <x:c r="V3420" s="12">
        <x:f>NA()</x:f>
      </x:c>
    </x:row>
    <x:row r="3421">
      <x:c r="A3421">
        <x:v>2085243</x:v>
      </x:c>
      <x:c r="B3421" s="1">
        <x:v>43313.7750179745</x:v>
      </x:c>
      <x:c r="C3421" s="6">
        <x:v>60.9641584033333</x:v>
      </x:c>
      <x:c r="D3421" s="14" t="s">
        <x:v>77</x:v>
      </x:c>
      <x:c r="E3421" s="15">
        <x:v>43278.4145993056</x:v>
      </x:c>
      <x:c r="F3421" t="s">
        <x:v>82</x:v>
      </x:c>
      <x:c r="G3421" s="6">
        <x:v>241.204222953254</x:v>
      </x:c>
      <x:c r="H3421" t="s">
        <x:v>83</x:v>
      </x:c>
      <x:c r="I3421" s="6">
        <x:v>27.3597670986851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21.106</x:v>
      </x:c>
      <x:c r="R3421" s="8">
        <x:v>110726.87692423</x:v>
      </x:c>
      <x:c r="S3421" s="12">
        <x:v>271358.301050222</x:v>
      </x:c>
      <x:c r="T3421" s="12">
        <x:v>57.5574474756351</x:v>
      </x:c>
      <x:c r="U3421" s="12">
        <x:v>49.2</x:v>
      </x:c>
      <x:c r="V3421" s="12">
        <x:f>NA()</x:f>
      </x:c>
    </x:row>
    <x:row r="3422">
      <x:c r="A3422">
        <x:v>2085245</x:v>
      </x:c>
      <x:c r="B3422" s="1">
        <x:v>43313.7750290856</x:v>
      </x:c>
      <x:c r="C3422" s="6">
        <x:v>60.980198915</x:v>
      </x:c>
      <x:c r="D3422" s="14" t="s">
        <x:v>77</x:v>
      </x:c>
      <x:c r="E3422" s="15">
        <x:v>43278.4145993056</x:v>
      </x:c>
      <x:c r="F3422" t="s">
        <x:v>82</x:v>
      </x:c>
      <x:c r="G3422" s="6">
        <x:v>241.277202645726</x:v>
      </x:c>
      <x:c r="H3422" t="s">
        <x:v>83</x:v>
      </x:c>
      <x:c r="I3422" s="6">
        <x:v>27.3597670986851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21.103</x:v>
      </x:c>
      <x:c r="R3422" s="8">
        <x:v>110722.603512305</x:v>
      </x:c>
      <x:c r="S3422" s="12">
        <x:v>271354.104486959</x:v>
      </x:c>
      <x:c r="T3422" s="12">
        <x:v>57.5574474756351</x:v>
      </x:c>
      <x:c r="U3422" s="12">
        <x:v>49.2</x:v>
      </x:c>
      <x:c r="V3422" s="12">
        <x:f>NA()</x:f>
      </x:c>
    </x:row>
    <x:row r="3423">
      <x:c r="A3423">
        <x:v>2085259</x:v>
      </x:c>
      <x:c r="B3423" s="1">
        <x:v>43313.7750407755</x:v>
      </x:c>
      <x:c r="C3423" s="6">
        <x:v>60.9970252283333</x:v>
      </x:c>
      <x:c r="D3423" s="14" t="s">
        <x:v>77</x:v>
      </x:c>
      <x:c r="E3423" s="15">
        <x:v>43278.4145993056</x:v>
      </x:c>
      <x:c r="F3423" t="s">
        <x:v>82</x:v>
      </x:c>
      <x:c r="G3423" s="6">
        <x:v>241.204222953254</x:v>
      </x:c>
      <x:c r="H3423" t="s">
        <x:v>83</x:v>
      </x:c>
      <x:c r="I3423" s="6">
        <x:v>27.3597670986851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21.106</x:v>
      </x:c>
      <x:c r="R3423" s="8">
        <x:v>110719.981904621</x:v>
      </x:c>
      <x:c r="S3423" s="12">
        <x:v>271361.489008008</x:v>
      </x:c>
      <x:c r="T3423" s="12">
        <x:v>57.5574474756351</x:v>
      </x:c>
      <x:c r="U3423" s="12">
        <x:v>49.2</x:v>
      </x:c>
      <x:c r="V3423" s="12">
        <x:f>NA()</x:f>
      </x:c>
    </x:row>
    <x:row r="3424">
      <x:c r="A3424">
        <x:v>2085262</x:v>
      </x:c>
      <x:c r="B3424" s="1">
        <x:v>43313.7750524653</x:v>
      </x:c>
      <x:c r="C3424" s="6">
        <x:v>61.01382953</x:v>
      </x:c>
      <x:c r="D3424" s="14" t="s">
        <x:v>77</x:v>
      </x:c>
      <x:c r="E3424" s="15">
        <x:v>43278.4145993056</x:v>
      </x:c>
      <x:c r="F3424" t="s">
        <x:v>82</x:v>
      </x:c>
      <x:c r="G3424" s="6">
        <x:v>241.289954637853</x:v>
      </x:c>
      <x:c r="H3424" t="s">
        <x:v>83</x:v>
      </x:c>
      <x:c r="I3424" s="6">
        <x:v>27.3597670986851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21.102</x:v>
      </x:c>
      <x:c r="R3424" s="8">
        <x:v>110728.990036349</x:v>
      </x:c>
      <x:c r="S3424" s="12">
        <x:v>271362.265341918</x:v>
      </x:c>
      <x:c r="T3424" s="12">
        <x:v>57.5574474756351</x:v>
      </x:c>
      <x:c r="U3424" s="12">
        <x:v>49.2</x:v>
      </x:c>
      <x:c r="V3424" s="12">
        <x:f>NA()</x:f>
      </x:c>
    </x:row>
    <x:row r="3425">
      <x:c r="A3425">
        <x:v>2085275</x:v>
      </x:c>
      <x:c r="B3425" s="1">
        <x:v>43313.7750642014</x:v>
      </x:c>
      <x:c r="C3425" s="6">
        <x:v>61.03074043</x:v>
      </x:c>
      <x:c r="D3425" s="14" t="s">
        <x:v>77</x:v>
      </x:c>
      <x:c r="E3425" s="15">
        <x:v>43278.4145993056</x:v>
      </x:c>
      <x:c r="F3425" t="s">
        <x:v>82</x:v>
      </x:c>
      <x:c r="G3425" s="6">
        <x:v>241.225652295907</x:v>
      </x:c>
      <x:c r="H3425" t="s">
        <x:v>83</x:v>
      </x:c>
      <x:c r="I3425" s="6">
        <x:v>27.3597670986851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21.105</x:v>
      </x:c>
      <x:c r="R3425" s="8">
        <x:v>110728.831787089</x:v>
      </x:c>
      <x:c r="S3425" s="12">
        <x:v>271357.684085678</x:v>
      </x:c>
      <x:c r="T3425" s="12">
        <x:v>57.5574474756351</x:v>
      </x:c>
      <x:c r="U3425" s="12">
        <x:v>49.2</x:v>
      </x:c>
      <x:c r="V3425" s="12">
        <x:f>NA()</x:f>
      </x:c>
    </x:row>
    <x:row r="3426">
      <x:c r="A3426">
        <x:v>2085283</x:v>
      </x:c>
      <x:c r="B3426" s="1">
        <x:v>43313.7750753125</x:v>
      </x:c>
      <x:c r="C3426" s="6">
        <x:v>61.0467474233333</x:v>
      </x:c>
      <x:c r="D3426" s="14" t="s">
        <x:v>77</x:v>
      </x:c>
      <x:c r="E3426" s="15">
        <x:v>43278.4145993056</x:v>
      </x:c>
      <x:c r="F3426" t="s">
        <x:v>82</x:v>
      </x:c>
      <x:c r="G3426" s="6">
        <x:v>241.206599164994</x:v>
      </x:c>
      <x:c r="H3426" t="s">
        <x:v>83</x:v>
      </x:c>
      <x:c r="I3426" s="6">
        <x:v>27.3658759325895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21.104</x:v>
      </x:c>
      <x:c r="R3426" s="8">
        <x:v>110724.927095969</x:v>
      </x:c>
      <x:c r="S3426" s="12">
        <x:v>271355.980739832</x:v>
      </x:c>
      <x:c r="T3426" s="12">
        <x:v>57.5574474756351</x:v>
      </x:c>
      <x:c r="U3426" s="12">
        <x:v>49.2</x:v>
      </x:c>
      <x:c r="V3426" s="12">
        <x:f>NA()</x:f>
      </x:c>
    </x:row>
    <x:row r="3427">
      <x:c r="A3427">
        <x:v>2085294</x:v>
      </x:c>
      <x:c r="B3427" s="1">
        <x:v>43313.775087037</x:v>
      </x:c>
      <x:c r="C3427" s="6">
        <x:v>61.0636075433333</x:v>
      </x:c>
      <x:c r="D3427" s="14" t="s">
        <x:v>77</x:v>
      </x:c>
      <x:c r="E3427" s="15">
        <x:v>43278.4145993056</x:v>
      </x:c>
      <x:c r="F3427" t="s">
        <x:v>82</x:v>
      </x:c>
      <x:c r="G3427" s="6">
        <x:v>241.311393524367</x:v>
      </x:c>
      <x:c r="H3427" t="s">
        <x:v>83</x:v>
      </x:c>
      <x:c r="I3427" s="6">
        <x:v>27.3597670986851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21.101</x:v>
      </x:c>
      <x:c r="R3427" s="8">
        <x:v>110724.824622229</x:v>
      </x:c>
      <x:c r="S3427" s="12">
        <x:v>271349.272409239</x:v>
      </x:c>
      <x:c r="T3427" s="12">
        <x:v>57.5574474756351</x:v>
      </x:c>
      <x:c r="U3427" s="12">
        <x:v>49.2</x:v>
      </x:c>
      <x:c r="V3427" s="12">
        <x:f>NA()</x:f>
      </x:c>
    </x:row>
    <x:row r="3428">
      <x:c r="A3428">
        <x:v>2085301</x:v>
      </x:c>
      <x:c r="B3428" s="1">
        <x:v>43313.7750987269</x:v>
      </x:c>
      <x:c r="C3428" s="6">
        <x:v>61.0804413966667</x:v>
      </x:c>
      <x:c r="D3428" s="14" t="s">
        <x:v>77</x:v>
      </x:c>
      <x:c r="E3428" s="15">
        <x:v>43278.4145993056</x:v>
      </x:c>
      <x:c r="F3428" t="s">
        <x:v>82</x:v>
      </x:c>
      <x:c r="G3428" s="6">
        <x:v>241.266143151657</x:v>
      </x:c>
      <x:c r="H3428" t="s">
        <x:v>83</x:v>
      </x:c>
      <x:c r="I3428" s="6">
        <x:v>27.3536582758998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21.105</x:v>
      </x:c>
      <x:c r="R3428" s="8">
        <x:v>110731.854961891</x:v>
      </x:c>
      <x:c r="S3428" s="12">
        <x:v>271345.835383741</x:v>
      </x:c>
      <x:c r="T3428" s="12">
        <x:v>57.5574474756351</x:v>
      </x:c>
      <x:c r="U3428" s="12">
        <x:v>49.2</x:v>
      </x:c>
      <x:c r="V3428" s="12">
        <x:f>NA()</x:f>
      </x:c>
    </x:row>
    <x:row r="3429">
      <x:c r="A3429">
        <x:v>2085311</x:v>
      </x:c>
      <x:c r="B3429" s="1">
        <x:v>43313.7751104167</x:v>
      </x:c>
      <x:c r="C3429" s="6">
        <x:v>61.0972695433333</x:v>
      </x:c>
      <x:c r="D3429" s="14" t="s">
        <x:v>77</x:v>
      </x:c>
      <x:c r="E3429" s="15">
        <x:v>43278.4145993056</x:v>
      </x:c>
      <x:c r="F3429" t="s">
        <x:v>82</x:v>
      </x:c>
      <x:c r="G3429" s="6">
        <x:v>241.255767760339</x:v>
      </x:c>
      <x:c r="H3429" t="s">
        <x:v>83</x:v>
      </x:c>
      <x:c r="I3429" s="6">
        <x:v>27.3597670986851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21.104</x:v>
      </x:c>
      <x:c r="R3429" s="8">
        <x:v>110732.038768792</x:v>
      </x:c>
      <x:c r="S3429" s="12">
        <x:v>271361.572333377</x:v>
      </x:c>
      <x:c r="T3429" s="12">
        <x:v>57.5574474756351</x:v>
      </x:c>
      <x:c r="U3429" s="12">
        <x:v>49.2</x:v>
      </x:c>
      <x:c r="V3429" s="12">
        <x:f>NA()</x:f>
      </x:c>
    </x:row>
    <x:row r="3430">
      <x:c r="A3430">
        <x:v>2085323</x:v>
      </x:c>
      <x:c r="B3430" s="1">
        <x:v>43313.7751221065</x:v>
      </x:c>
      <x:c r="C3430" s="6">
        <x:v>61.1141037866667</x:v>
      </x:c>
      <x:c r="D3430" s="14" t="s">
        <x:v>77</x:v>
      </x:c>
      <x:c r="E3430" s="15">
        <x:v>43278.4145993056</x:v>
      </x:c>
      <x:c r="F3430" t="s">
        <x:v>82</x:v>
      </x:c>
      <x:c r="G3430" s="6">
        <x:v>241.225652295907</x:v>
      </x:c>
      <x:c r="H3430" t="s">
        <x:v>83</x:v>
      </x:c>
      <x:c r="I3430" s="6">
        <x:v>27.3597670986851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21.105</x:v>
      </x:c>
      <x:c r="R3430" s="8">
        <x:v>110731.82609444</x:v>
      </x:c>
      <x:c r="S3430" s="12">
        <x:v>271356.378007781</x:v>
      </x:c>
      <x:c r="T3430" s="12">
        <x:v>57.5574474756351</x:v>
      </x:c>
      <x:c r="U3430" s="12">
        <x:v>49.2</x:v>
      </x:c>
      <x:c r="V3430" s="12">
        <x:f>NA()</x:f>
      </x:c>
    </x:row>
    <x:row r="3431">
      <x:c r="A3431">
        <x:v>2085327</x:v>
      </x:c>
      <x:c r="B3431" s="1">
        <x:v>43313.7751332176</x:v>
      </x:c>
      <x:c r="C3431" s="6">
        <x:v>61.1301078033333</x:v>
      </x:c>
      <x:c r="D3431" s="14" t="s">
        <x:v>77</x:v>
      </x:c>
      <x:c r="E3431" s="15">
        <x:v>43278.4145993056</x:v>
      </x:c>
      <x:c r="F3431" t="s">
        <x:v>82</x:v>
      </x:c>
      <x:c r="G3431" s="6">
        <x:v>241.206599164994</x:v>
      </x:c>
      <x:c r="H3431" t="s">
        <x:v>83</x:v>
      </x:c>
      <x:c r="I3431" s="6">
        <x:v>27.3658759325895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21.104</x:v>
      </x:c>
      <x:c r="R3431" s="8">
        <x:v>110727.969122748</x:v>
      </x:c>
      <x:c r="S3431" s="12">
        <x:v>271343.002799295</x:v>
      </x:c>
      <x:c r="T3431" s="12">
        <x:v>57.5574474756351</x:v>
      </x:c>
      <x:c r="U3431" s="12">
        <x:v>49.2</x:v>
      </x:c>
      <x:c r="V3431" s="12">
        <x:f>NA()</x:f>
      </x:c>
    </x:row>
    <x:row r="3432">
      <x:c r="A3432">
        <x:v>2085338</x:v>
      </x:c>
      <x:c r="B3432" s="1">
        <x:v>43313.7751449421</x:v>
      </x:c>
      <x:c r="C3432" s="6">
        <x:v>61.147004475</x:v>
      </x:c>
      <x:c r="D3432" s="14" t="s">
        <x:v>77</x:v>
      </x:c>
      <x:c r="E3432" s="15">
        <x:v>43278.4145993056</x:v>
      </x:c>
      <x:c r="F3432" t="s">
        <x:v>82</x:v>
      </x:c>
      <x:c r="G3432" s="6">
        <x:v>241.225652295907</x:v>
      </x:c>
      <x:c r="H3432" t="s">
        <x:v>83</x:v>
      </x:c>
      <x:c r="I3432" s="6">
        <x:v>27.3597670986851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21.105</x:v>
      </x:c>
      <x:c r="R3432" s="8">
        <x:v>110725.228257608</x:v>
      </x:c>
      <x:c r="S3432" s="12">
        <x:v>271352.379032512</x:v>
      </x:c>
      <x:c r="T3432" s="12">
        <x:v>57.5574474756351</x:v>
      </x:c>
      <x:c r="U3432" s="12">
        <x:v>49.2</x:v>
      </x:c>
      <x:c r="V3432" s="12">
        <x:f>NA()</x:f>
      </x:c>
    </x:row>
    <x:row r="3433">
      <x:c r="A3433">
        <x:v>2085346</x:v>
      </x:c>
      <x:c r="B3433" s="1">
        <x:v>43313.7751567477</x:v>
      </x:c>
      <x:c r="C3433" s="6">
        <x:v>61.1639954333333</x:v>
      </x:c>
      <x:c r="D3433" s="14" t="s">
        <x:v>77</x:v>
      </x:c>
      <x:c r="E3433" s="15">
        <x:v>43278.4145993056</x:v>
      </x:c>
      <x:c r="F3433" t="s">
        <x:v>82</x:v>
      </x:c>
      <x:c r="G3433" s="6">
        <x:v>241.215284662773</x:v>
      </x:c>
      <x:c r="H3433" t="s">
        <x:v>83</x:v>
      </x:c>
      <x:c r="I3433" s="6">
        <x:v>27.3658759325895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21.104</x:v>
      </x:c>
      <x:c r="R3433" s="8">
        <x:v>110738.748084905</x:v>
      </x:c>
      <x:c r="S3433" s="12">
        <x:v>271353.750944355</x:v>
      </x:c>
      <x:c r="T3433" s="12">
        <x:v>57.5574474756351</x:v>
      </x:c>
      <x:c r="U3433" s="12">
        <x:v>49.2</x:v>
      </x:c>
      <x:c r="V3433" s="12">
        <x:f>NA()</x:f>
      </x:c>
    </x:row>
    <x:row r="3434">
      <x:c r="A3434">
        <x:v>2085359</x:v>
      </x:c>
      <x:c r="B3434" s="1">
        <x:v>43313.7751680208</x:v>
      </x:c>
      <x:c r="C3434" s="6">
        <x:v>61.18024155</x:v>
      </x:c>
      <x:c r="D3434" s="14" t="s">
        <x:v>77</x:v>
      </x:c>
      <x:c r="E3434" s="15">
        <x:v>43278.4145993056</x:v>
      </x:c>
      <x:c r="F3434" t="s">
        <x:v>82</x:v>
      </x:c>
      <x:c r="G3434" s="6">
        <x:v>241.151005009387</x:v>
      </x:c>
      <x:c r="H3434" t="s">
        <x:v>83</x:v>
      </x:c>
      <x:c r="I3434" s="6">
        <x:v>27.3658759325895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21.107</x:v>
      </x:c>
      <x:c r="R3434" s="8">
        <x:v>110735.30270657</x:v>
      </x:c>
      <x:c r="S3434" s="12">
        <x:v>271353.903279666</x:v>
      </x:c>
      <x:c r="T3434" s="12">
        <x:v>57.5574474756351</x:v>
      </x:c>
      <x:c r="U3434" s="12">
        <x:v>49.2</x:v>
      </x:c>
      <x:c r="V3434" s="12">
        <x:f>NA()</x:f>
      </x:c>
    </x:row>
    <x:row r="3435">
      <x:c r="A3435">
        <x:v>2085367</x:v>
      </x:c>
      <x:c r="B3435" s="1">
        <x:v>43313.7751797454</x:v>
      </x:c>
      <x:c r="C3435" s="6">
        <x:v>61.197119385</x:v>
      </x:c>
      <x:c r="D3435" s="14" t="s">
        <x:v>77</x:v>
      </x:c>
      <x:c r="E3435" s="15">
        <x:v>43278.4145993056</x:v>
      </x:c>
      <x:c r="F3435" t="s">
        <x:v>82</x:v>
      </x:c>
      <x:c r="G3435" s="6">
        <x:v>241.249462650579</x:v>
      </x:c>
      <x:c r="H3435" t="s">
        <x:v>83</x:v>
      </x:c>
      <x:c r="I3435" s="6">
        <x:v>27.3658759325895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21.102</x:v>
      </x:c>
      <x:c r="R3435" s="8">
        <x:v>110737.81166289</x:v>
      </x:c>
      <x:c r="S3435" s="12">
        <x:v>271358.426817735</x:v>
      </x:c>
      <x:c r="T3435" s="12">
        <x:v>57.5574474756351</x:v>
      </x:c>
      <x:c r="U3435" s="12">
        <x:v>49.2</x:v>
      </x:c>
      <x:c r="V3435" s="12">
        <x:f>NA()</x:f>
      </x:c>
    </x:row>
    <x:row r="3436">
      <x:c r="A3436">
        <x:v>2085372</x:v>
      </x:c>
      <x:c r="B3436" s="1">
        <x:v>43313.7751914352</x:v>
      </x:c>
      <x:c r="C3436" s="6">
        <x:v>61.21396962</x:v>
      </x:c>
      <x:c r="D3436" s="14" t="s">
        <x:v>77</x:v>
      </x:c>
      <x:c r="E3436" s="15">
        <x:v>43278.4145993056</x:v>
      </x:c>
      <x:c r="F3436" t="s">
        <x:v>82</x:v>
      </x:c>
      <x:c r="G3436" s="6">
        <x:v>241.14232182614</x:v>
      </x:c>
      <x:c r="H3436" t="s">
        <x:v>83</x:v>
      </x:c>
      <x:c r="I3436" s="6">
        <x:v>27.3658759325895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21.107</x:v>
      </x:c>
      <x:c r="R3436" s="8">
        <x:v>110739.026725505</x:v>
      </x:c>
      <x:c r="S3436" s="12">
        <x:v>271365.286435374</x:v>
      </x:c>
      <x:c r="T3436" s="12">
        <x:v>57.5574474756351</x:v>
      </x:c>
      <x:c r="U3436" s="12">
        <x:v>49.2</x:v>
      </x:c>
      <x:c r="V3436" s="12">
        <x:f>NA()</x:f>
      </x:c>
    </x:row>
    <x:row r="3437">
      <x:c r="A3437">
        <x:v>2085380</x:v>
      </x:c>
      <x:c r="B3437" s="1">
        <x:v>43313.775203125</x:v>
      </x:c>
      <x:c r="C3437" s="6">
        <x:v>61.2308107166667</x:v>
      </x:c>
      <x:c r="D3437" s="14" t="s">
        <x:v>77</x:v>
      </x:c>
      <x:c r="E3437" s="15">
        <x:v>43278.4145993056</x:v>
      </x:c>
      <x:c r="F3437" t="s">
        <x:v>82</x:v>
      </x:c>
      <x:c r="G3437" s="6">
        <x:v>241.163745220969</x:v>
      </x:c>
      <x:c r="H3437" t="s">
        <x:v>83</x:v>
      </x:c>
      <x:c r="I3437" s="6">
        <x:v>27.3658759325895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21.106</x:v>
      </x:c>
      <x:c r="R3437" s="8">
        <x:v>110743.574578271</x:v>
      </x:c>
      <x:c r="S3437" s="12">
        <x:v>271357.845934642</x:v>
      </x:c>
      <x:c r="T3437" s="12">
        <x:v>57.5574474756351</x:v>
      </x:c>
      <x:c r="U3437" s="12">
        <x:v>49.2</x:v>
      </x:c>
      <x:c r="V3437" s="12">
        <x:f>NA()</x:f>
      </x:c>
    </x:row>
    <x:row r="3438">
      <x:c r="A3438">
        <x:v>2085392</x:v>
      </x:c>
      <x:c r="B3438" s="1">
        <x:v>43313.7752142361</x:v>
      </x:c>
      <x:c r="C3438" s="6">
        <x:v>61.2467961633333</x:v>
      </x:c>
      <x:c r="D3438" s="14" t="s">
        <x:v>77</x:v>
      </x:c>
      <x:c r="E3438" s="15">
        <x:v>43278.4145993056</x:v>
      </x:c>
      <x:c r="F3438" t="s">
        <x:v>82</x:v>
      </x:c>
      <x:c r="G3438" s="6">
        <x:v>241.223279723816</x:v>
      </x:c>
      <x:c r="H3438" t="s">
        <x:v>83</x:v>
      </x:c>
      <x:c r="I3438" s="6">
        <x:v>27.3536582758998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21.107</x:v>
      </x:c>
      <x:c r="R3438" s="8">
        <x:v>110731.154337491</x:v>
      </x:c>
      <x:c r="S3438" s="12">
        <x:v>271348.204088264</x:v>
      </x:c>
      <x:c r="T3438" s="12">
        <x:v>57.5574474756351</x:v>
      </x:c>
      <x:c r="U3438" s="12">
        <x:v>49.2</x:v>
      </x:c>
      <x:c r="V3438" s="12">
        <x:f>NA()</x:f>
      </x:c>
    </x:row>
    <x:row r="3439">
      <x:c r="A3439">
        <x:v>2085403</x:v>
      </x:c>
      <x:c r="B3439" s="1">
        <x:v>43313.7752259259</x:v>
      </x:c>
      <x:c r="C3439" s="6">
        <x:v>61.2636289333333</x:v>
      </x:c>
      <x:c r="D3439" s="14" t="s">
        <x:v>77</x:v>
      </x:c>
      <x:c r="E3439" s="15">
        <x:v>43278.4145993056</x:v>
      </x:c>
      <x:c r="F3439" t="s">
        <x:v>82</x:v>
      </x:c>
      <x:c r="G3439" s="6">
        <x:v>241.161371422776</x:v>
      </x:c>
      <x:c r="H3439" t="s">
        <x:v>83</x:v>
      </x:c>
      <x:c r="I3439" s="6">
        <x:v>27.3597670986851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21.108</x:v>
      </x:c>
      <x:c r="R3439" s="8">
        <x:v>110739.881492912</x:v>
      </x:c>
      <x:c r="S3439" s="12">
        <x:v>271350.243447159</x:v>
      </x:c>
      <x:c r="T3439" s="12">
        <x:v>57.5574474756351</x:v>
      </x:c>
      <x:c r="U3439" s="12">
        <x:v>49.2</x:v>
      </x:c>
      <x:c r="V3439" s="12">
        <x:f>NA()</x:f>
      </x:c>
    </x:row>
    <x:row r="3440">
      <x:c r="A3440">
        <x:v>2085411</x:v>
      </x:c>
      <x:c r="B3440" s="1">
        <x:v>43313.7752376157</x:v>
      </x:c>
      <x:c r="C3440" s="6">
        <x:v>61.28046117</x:v>
      </x:c>
      <x:c r="D3440" s="14" t="s">
        <x:v>77</x:v>
      </x:c>
      <x:c r="E3440" s="15">
        <x:v>43278.4145993056</x:v>
      </x:c>
      <x:c r="F3440" t="s">
        <x:v>82</x:v>
      </x:c>
      <x:c r="G3440" s="6">
        <x:v>241.244710245008</x:v>
      </x:c>
      <x:c r="H3440" t="s">
        <x:v>83</x:v>
      </x:c>
      <x:c r="I3440" s="6">
        <x:v>27.3536582758998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21.106</x:v>
      </x:c>
      <x:c r="R3440" s="8">
        <x:v>110737.884005083</x:v>
      </x:c>
      <x:c r="S3440" s="12">
        <x:v>271358.969179879</x:v>
      </x:c>
      <x:c r="T3440" s="12">
        <x:v>57.5574474756351</x:v>
      </x:c>
      <x:c r="U3440" s="12">
        <x:v>49.2</x:v>
      </x:c>
      <x:c r="V3440" s="12">
        <x:f>NA()</x:f>
      </x:c>
    </x:row>
    <x:row r="3441">
      <x:c r="A3441">
        <x:v>2085417</x:v>
      </x:c>
      <x:c r="B3441" s="1">
        <x:v>43313.7752493403</x:v>
      </x:c>
      <x:c r="C3441" s="6">
        <x:v>61.2973461733333</x:v>
      </x:c>
      <x:c r="D3441" s="14" t="s">
        <x:v>77</x:v>
      </x:c>
      <x:c r="E3441" s="15">
        <x:v>43278.4145993056</x:v>
      </x:c>
      <x:c r="F3441" t="s">
        <x:v>82</x:v>
      </x:c>
      <x:c r="G3441" s="6">
        <x:v>241.13994923423</x:v>
      </x:c>
      <x:c r="H3441" t="s">
        <x:v>83</x:v>
      </x:c>
      <x:c r="I3441" s="6">
        <x:v>27.3597670986851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21.109</x:v>
      </x:c>
      <x:c r="R3441" s="8">
        <x:v>110743.129172709</x:v>
      </x:c>
      <x:c r="S3441" s="12">
        <x:v>271358.45948153</x:v>
      </x:c>
      <x:c r="T3441" s="12">
        <x:v>57.5574474756351</x:v>
      </x:c>
      <x:c r="U3441" s="12">
        <x:v>49.2</x:v>
      </x:c>
      <x:c r="V3441" s="12">
        <x:f>NA()</x:f>
      </x:c>
    </x:row>
    <x:row r="3442">
      <x:c r="A3442">
        <x:v>2085431</x:v>
      </x:c>
      <x:c r="B3442" s="1">
        <x:v>43313.7752604514</x:v>
      </x:c>
      <x:c r="C3442" s="6">
        <x:v>61.3133193483333</x:v>
      </x:c>
      <x:c r="D3442" s="14" t="s">
        <x:v>77</x:v>
      </x:c>
      <x:c r="E3442" s="15">
        <x:v>43278.4145993056</x:v>
      </x:c>
      <x:c r="F3442" t="s">
        <x:v>82</x:v>
      </x:c>
      <x:c r="G3442" s="6">
        <x:v>241.14232182614</x:v>
      </x:c>
      <x:c r="H3442" t="s">
        <x:v>83</x:v>
      </x:c>
      <x:c r="I3442" s="6">
        <x:v>27.3658759325895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21.107</x:v>
      </x:c>
      <x:c r="R3442" s="8">
        <x:v>110738.816677434</x:v>
      </x:c>
      <x:c r="S3442" s="12">
        <x:v>271350.918392127</x:v>
      </x:c>
      <x:c r="T3442" s="12">
        <x:v>57.5574474756351</x:v>
      </x:c>
      <x:c r="U3442" s="12">
        <x:v>49.2</x:v>
      </x:c>
      <x:c r="V3442" s="12">
        <x:f>NA()</x:f>
      </x:c>
    </x:row>
    <x:row r="3443">
      <x:c r="A3443">
        <x:v>2085440</x:v>
      </x:c>
      <x:c r="B3443" s="1">
        <x:v>43313.7752721065</x:v>
      </x:c>
      <x:c r="C3443" s="6">
        <x:v>61.3301410183333</x:v>
      </x:c>
      <x:c r="D3443" s="14" t="s">
        <x:v>77</x:v>
      </x:c>
      <x:c r="E3443" s="15">
        <x:v>43278.4145993056</x:v>
      </x:c>
      <x:c r="F3443" t="s">
        <x:v>82</x:v>
      </x:c>
      <x:c r="G3443" s="6">
        <x:v>241.225652295907</x:v>
      </x:c>
      <x:c r="H3443" t="s">
        <x:v>83</x:v>
      </x:c>
      <x:c r="I3443" s="6">
        <x:v>27.3597670986851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21.105</x:v>
      </x:c>
      <x:c r="R3443" s="8">
        <x:v>110740.888068669</x:v>
      </x:c>
      <x:c r="S3443" s="12">
        <x:v>271357.525669396</x:v>
      </x:c>
      <x:c r="T3443" s="12">
        <x:v>57.5574474756351</x:v>
      </x:c>
      <x:c r="U3443" s="12">
        <x:v>49.2</x:v>
      </x:c>
      <x:c r="V3443" s="12">
        <x:f>NA()</x:f>
      </x:c>
    </x:row>
    <x:row r="3444">
      <x:c r="A3444">
        <x:v>2085449</x:v>
      </x:c>
      <x:c r="B3444" s="1">
        <x:v>43313.7752837963</x:v>
      </x:c>
      <x:c r="C3444" s="6">
        <x:v>61.346941355</x:v>
      </x:c>
      <x:c r="D3444" s="14" t="s">
        <x:v>77</x:v>
      </x:c>
      <x:c r="E3444" s="15">
        <x:v>43278.4145993056</x:v>
      </x:c>
      <x:c r="F3444" t="s">
        <x:v>82</x:v>
      </x:c>
      <x:c r="G3444" s="6">
        <x:v>241.12090081562</x:v>
      </x:c>
      <x:c r="H3444" t="s">
        <x:v>83</x:v>
      </x:c>
      <x:c r="I3444" s="6">
        <x:v>27.3658759325895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21.108</x:v>
      </x:c>
      <x:c r="R3444" s="8">
        <x:v>110741.5925825</x:v>
      </x:c>
      <x:c r="S3444" s="12">
        <x:v>271353.538015141</x:v>
      </x:c>
      <x:c r="T3444" s="12">
        <x:v>57.5574474756351</x:v>
      </x:c>
      <x:c r="U3444" s="12">
        <x:v>49.2</x:v>
      </x:c>
      <x:c r="V3444" s="12">
        <x:f>NA()</x:f>
      </x:c>
    </x:row>
    <x:row r="3445">
      <x:c r="A3445">
        <x:v>2085459</x:v>
      </x:c>
      <x:c r="B3445" s="1">
        <x:v>43313.7752954861</x:v>
      </x:c>
      <x:c r="C3445" s="6">
        <x:v>61.3637883366667</x:v>
      </x:c>
      <x:c r="D3445" s="14" t="s">
        <x:v>77</x:v>
      </x:c>
      <x:c r="E3445" s="15">
        <x:v>43278.4145993056</x:v>
      </x:c>
      <x:c r="F3445" t="s">
        <x:v>82</x:v>
      </x:c>
      <x:c r="G3445" s="6">
        <x:v>241.118529429666</x:v>
      </x:c>
      <x:c r="H3445" t="s">
        <x:v>83</x:v>
      </x:c>
      <x:c r="I3445" s="6">
        <x:v>27.3597670986851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21.11</x:v>
      </x:c>
      <x:c r="R3445" s="8">
        <x:v>110746.186985169</x:v>
      </x:c>
      <x:c r="S3445" s="12">
        <x:v>271362.398622787</x:v>
      </x:c>
      <x:c r="T3445" s="12">
        <x:v>57.5574474756351</x:v>
      </x:c>
      <x:c r="U3445" s="12">
        <x:v>49.2</x:v>
      </x:c>
      <x:c r="V3445" s="12">
        <x:f>NA()</x:f>
      </x:c>
    </x:row>
    <x:row r="3446">
      <x:c r="A3446">
        <x:v>2085467</x:v>
      </x:c>
      <x:c r="B3446" s="1">
        <x:v>43313.7753071759</x:v>
      </x:c>
      <x:c r="C3446" s="6">
        <x:v>61.3806221966667</x:v>
      </x:c>
      <x:c r="D3446" s="14" t="s">
        <x:v>77</x:v>
      </x:c>
      <x:c r="E3446" s="15">
        <x:v>43278.4145993056</x:v>
      </x:c>
      <x:c r="F3446" t="s">
        <x:v>82</x:v>
      </x:c>
      <x:c r="G3446" s="6">
        <x:v>241.223279723816</x:v>
      </x:c>
      <x:c r="H3446" t="s">
        <x:v>83</x:v>
      </x:c>
      <x:c r="I3446" s="6">
        <x:v>27.3536582758998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21.107</x:v>
      </x:c>
      <x:c r="R3446" s="8">
        <x:v>110752.454259854</x:v>
      </x:c>
      <x:c r="S3446" s="12">
        <x:v>271364.678671468</x:v>
      </x:c>
      <x:c r="T3446" s="12">
        <x:v>57.5574474756351</x:v>
      </x:c>
      <x:c r="U3446" s="12">
        <x:v>49.2</x:v>
      </x:c>
      <x:c r="V3446" s="12">
        <x:f>NA()</x:f>
      </x:c>
    </x:row>
    <x:row r="3447">
      <x:c r="A3447">
        <x:v>2085477</x:v>
      </x:c>
      <x:c r="B3447" s="1">
        <x:v>43313.7753188657</x:v>
      </x:c>
      <x:c r="C3447" s="6">
        <x:v>61.39746355</x:v>
      </x:c>
      <x:c r="D3447" s="14" t="s">
        <x:v>77</x:v>
      </x:c>
      <x:c r="E3447" s="15">
        <x:v>43278.4145993056</x:v>
      </x:c>
      <x:c r="F3447" t="s">
        <x:v>82</x:v>
      </x:c>
      <x:c r="G3447" s="6">
        <x:v>241.151005009387</x:v>
      </x:c>
      <x:c r="H3447" t="s">
        <x:v>83</x:v>
      </x:c>
      <x:c r="I3447" s="6">
        <x:v>27.3658759325895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21.107</x:v>
      </x:c>
      <x:c r="R3447" s="8">
        <x:v>110753.976044972</x:v>
      </x:c>
      <x:c r="S3447" s="12">
        <x:v>271361.358631999</x:v>
      </x:c>
      <x:c r="T3447" s="12">
        <x:v>57.5574474756351</x:v>
      </x:c>
      <x:c r="U3447" s="12">
        <x:v>49.2</x:v>
      </x:c>
      <x:c r="V3447" s="12">
        <x:f>NA()</x:f>
      </x:c>
    </x:row>
    <x:row r="3448">
      <x:c r="A3448">
        <x:v>2085486</x:v>
      </x:c>
      <x:c r="B3448" s="1">
        <x:v>43313.7753299421</x:v>
      </x:c>
      <x:c r="C3448" s="6">
        <x:v>61.4134282866667</x:v>
      </x:c>
      <x:c r="D3448" s="14" t="s">
        <x:v>77</x:v>
      </x:c>
      <x:c r="E3448" s="15">
        <x:v>43278.4145993056</x:v>
      </x:c>
      <x:c r="F3448" t="s">
        <x:v>82</x:v>
      </x:c>
      <x:c r="G3448" s="6">
        <x:v>241.204222953254</x:v>
      </x:c>
      <x:c r="H3448" t="s">
        <x:v>83</x:v>
      </x:c>
      <x:c r="I3448" s="6">
        <x:v>27.3597670986851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21.106</x:v>
      </x:c>
      <x:c r="R3448" s="8">
        <x:v>110751.122711891</x:v>
      </x:c>
      <x:c r="S3448" s="12">
        <x:v>271350.051794242</x:v>
      </x:c>
      <x:c r="T3448" s="12">
        <x:v>57.5574474756351</x:v>
      </x:c>
      <x:c r="U3448" s="12">
        <x:v>49.2</x:v>
      </x:c>
      <x:c r="V3448" s="12">
        <x:f>NA()</x:f>
      </x:c>
    </x:row>
    <x:row r="3449">
      <x:c r="A3449">
        <x:v>2085495</x:v>
      </x:c>
      <x:c r="B3449" s="1">
        <x:v>43313.7753417014</x:v>
      </x:c>
      <x:c r="C3449" s="6">
        <x:v>61.430351955</x:v>
      </x:c>
      <x:c r="D3449" s="14" t="s">
        <x:v>77</x:v>
      </x:c>
      <x:c r="E3449" s="15">
        <x:v>43278.4145993056</x:v>
      </x:c>
      <x:c r="F3449" t="s">
        <x:v>82</x:v>
      </x:c>
      <x:c r="G3449" s="6">
        <x:v>241.127208538673</x:v>
      </x:c>
      <x:c r="H3449" t="s">
        <x:v>83</x:v>
      </x:c>
      <x:c r="I3449" s="6">
        <x:v>27.3597670986851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21.11</x:v>
      </x:c>
      <x:c r="R3449" s="8">
        <x:v>110744.914642056</x:v>
      </x:c>
      <x:c r="S3449" s="12">
        <x:v>271354.670746958</x:v>
      </x:c>
      <x:c r="T3449" s="12">
        <x:v>57.5574474756351</x:v>
      </x:c>
      <x:c r="U3449" s="12">
        <x:v>49.2</x:v>
      </x:c>
      <x:c r="V3449" s="12">
        <x:f>NA()</x:f>
      </x:c>
    </x:row>
    <x:row r="3450">
      <x:c r="A3450">
        <x:v>2085502</x:v>
      </x:c>
      <x:c r="B3450" s="1">
        <x:v>43313.7753533912</x:v>
      </x:c>
      <x:c r="C3450" s="6">
        <x:v>61.44719869</x:v>
      </x:c>
      <x:c r="D3450" s="14" t="s">
        <x:v>77</x:v>
      </x:c>
      <x:c r="E3450" s="15">
        <x:v>43278.4145993056</x:v>
      </x:c>
      <x:c r="F3450" t="s">
        <x:v>82</x:v>
      </x:c>
      <x:c r="G3450" s="6">
        <x:v>241.118529429666</x:v>
      </x:c>
      <x:c r="H3450" t="s">
        <x:v>83</x:v>
      </x:c>
      <x:c r="I3450" s="6">
        <x:v>27.3597670986851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21.11</x:v>
      </x:c>
      <x:c r="R3450" s="8">
        <x:v>110754.499360718</x:v>
      </x:c>
      <x:c r="S3450" s="12">
        <x:v>271346.147941223</x:v>
      </x:c>
      <x:c r="T3450" s="12">
        <x:v>57.5574474756351</x:v>
      </x:c>
      <x:c r="U3450" s="12">
        <x:v>49.2</x:v>
      </x:c>
      <x:c r="V3450" s="12">
        <x:f>NA()</x:f>
      </x:c>
    </x:row>
    <x:row r="3451">
      <x:c r="A3451">
        <x:v>2085510</x:v>
      </x:c>
      <x:c r="B3451" s="1">
        <x:v>43313.7753651273</x:v>
      </x:c>
      <x:c r="C3451" s="6">
        <x:v>61.4640629566667</x:v>
      </x:c>
      <x:c r="D3451" s="14" t="s">
        <x:v>77</x:v>
      </x:c>
      <x:c r="E3451" s="15">
        <x:v>43278.4145993056</x:v>
      </x:c>
      <x:c r="F3451" t="s">
        <x:v>82</x:v>
      </x:c>
      <x:c r="G3451" s="6">
        <x:v>241.161371422776</x:v>
      </x:c>
      <x:c r="H3451" t="s">
        <x:v>83</x:v>
      </x:c>
      <x:c r="I3451" s="6">
        <x:v>27.3597670986851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21.108</x:v>
      </x:c>
      <x:c r="R3451" s="8">
        <x:v>110747.502294864</x:v>
      </x:c>
      <x:c r="S3451" s="12">
        <x:v>271349.223331975</x:v>
      </x:c>
      <x:c r="T3451" s="12">
        <x:v>57.5574474756351</x:v>
      </x:c>
      <x:c r="U3451" s="12">
        <x:v>49.2</x:v>
      </x:c>
      <x:c r="V3451" s="12">
        <x:f>NA()</x:f>
      </x:c>
    </x:row>
    <x:row r="3452">
      <x:c r="A3452">
        <x:v>2085521</x:v>
      </x:c>
      <x:c r="B3452" s="1">
        <x:v>43313.7753762731</x:v>
      </x:c>
      <x:c r="C3452" s="6">
        <x:v>61.480139445</x:v>
      </x:c>
      <x:c r="D3452" s="14" t="s">
        <x:v>77</x:v>
      </x:c>
      <x:c r="E3452" s="15">
        <x:v>43278.4145993056</x:v>
      </x:c>
      <x:c r="F3452" t="s">
        <x:v>82</x:v>
      </x:c>
      <x:c r="G3452" s="6">
        <x:v>241.056652086301</x:v>
      </x:c>
      <x:c r="H3452" t="s">
        <x:v>83</x:v>
      </x:c>
      <x:c r="I3452" s="6">
        <x:v>27.3658759325895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21.111</x:v>
      </x:c>
      <x:c r="R3452" s="8">
        <x:v>110748.618876915</x:v>
      </x:c>
      <x:c r="S3452" s="12">
        <x:v>271351.503757677</x:v>
      </x:c>
      <x:c r="T3452" s="12">
        <x:v>57.5574474756351</x:v>
      </x:c>
      <x:c r="U3452" s="12">
        <x:v>49.2</x:v>
      </x:c>
      <x:c r="V3452" s="12">
        <x:f>NA()</x:f>
      </x:c>
    </x:row>
    <x:row r="3453">
      <x:c r="A3453">
        <x:v>2085531</x:v>
      </x:c>
      <x:c r="B3453" s="1">
        <x:v>43313.775387963</x:v>
      </x:c>
      <x:c r="C3453" s="6">
        <x:v>61.4969842416667</x:v>
      </x:c>
      <x:c r="D3453" s="14" t="s">
        <x:v>77</x:v>
      </x:c>
      <x:c r="E3453" s="15">
        <x:v>43278.4145993056</x:v>
      </x:c>
      <x:c r="F3453" t="s">
        <x:v>82</x:v>
      </x:c>
      <x:c r="G3453" s="6">
        <x:v>241.118529429666</x:v>
      </x:c>
      <x:c r="H3453" t="s">
        <x:v>83</x:v>
      </x:c>
      <x:c r="I3453" s="6">
        <x:v>27.3597670986851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21.11</x:v>
      </x:c>
      <x:c r="R3453" s="8">
        <x:v>110752.2221006</x:v>
      </x:c>
      <x:c r="S3453" s="12">
        <x:v>271353.753874899</x:v>
      </x:c>
      <x:c r="T3453" s="12">
        <x:v>57.5574474756351</x:v>
      </x:c>
      <x:c r="U3453" s="12">
        <x:v>49.2</x:v>
      </x:c>
      <x:c r="V3453" s="12">
        <x:f>NA()</x:f>
      </x:c>
    </x:row>
    <x:row r="3454">
      <x:c r="A3454">
        <x:v>2085539</x:v>
      </x:c>
      <x:c r="B3454" s="1">
        <x:v>43313.7753997338</x:v>
      </x:c>
      <x:c r="C3454" s="6">
        <x:v>61.513891045</x:v>
      </x:c>
      <x:c r="D3454" s="14" t="s">
        <x:v>77</x:v>
      </x:c>
      <x:c r="E3454" s="15">
        <x:v>43278.4145993056</x:v>
      </x:c>
      <x:c r="F3454" t="s">
        <x:v>82</x:v>
      </x:c>
      <x:c r="G3454" s="6">
        <x:v>241.056652086301</x:v>
      </x:c>
      <x:c r="H3454" t="s">
        <x:v>83</x:v>
      </x:c>
      <x:c r="I3454" s="6">
        <x:v>27.3658759325895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21.111</x:v>
      </x:c>
      <x:c r="R3454" s="8">
        <x:v>110757.823499031</x:v>
      </x:c>
      <x:c r="S3454" s="12">
        <x:v>271348.240664568</x:v>
      </x:c>
      <x:c r="T3454" s="12">
        <x:v>57.5574474756351</x:v>
      </x:c>
      <x:c r="U3454" s="12">
        <x:v>49.2</x:v>
      </x:c>
      <x:c r="V3454" s="12">
        <x:f>NA()</x:f>
      </x:c>
    </x:row>
    <x:row r="3455">
      <x:c r="A3455">
        <x:v>2085549</x:v>
      </x:c>
      <x:c r="B3455" s="1">
        <x:v>43313.7754114236</x:v>
      </x:c>
      <x:c r="C3455" s="6">
        <x:v>61.5307103233333</x:v>
      </x:c>
      <x:c r="D3455" s="14" t="s">
        <x:v>77</x:v>
      </x:c>
      <x:c r="E3455" s="15">
        <x:v>43278.4145993056</x:v>
      </x:c>
      <x:c r="F3455" t="s">
        <x:v>82</x:v>
      </x:c>
      <x:c r="G3455" s="6">
        <x:v>241.13994923423</x:v>
      </x:c>
      <x:c r="H3455" t="s">
        <x:v>83</x:v>
      </x:c>
      <x:c r="I3455" s="6">
        <x:v>27.3597670986851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21.109</x:v>
      </x:c>
      <x:c r="R3455" s="8">
        <x:v>110753.926011664</x:v>
      </x:c>
      <x:c r="S3455" s="12">
        <x:v>271359.143833181</x:v>
      </x:c>
      <x:c r="T3455" s="12">
        <x:v>57.5574474756351</x:v>
      </x:c>
      <x:c r="U3455" s="12">
        <x:v>49.2</x:v>
      </x:c>
      <x:c r="V3455" s="12">
        <x:f>NA()</x:f>
      </x:c>
    </x:row>
    <x:row r="3456">
      <x:c r="A3456">
        <x:v>2085557</x:v>
      </x:c>
      <x:c r="B3456" s="1">
        <x:v>43313.7754225347</x:v>
      </x:c>
      <x:c r="C3456" s="6">
        <x:v>61.54675342</x:v>
      </x:c>
      <x:c r="D3456" s="14" t="s">
        <x:v>77</x:v>
      </x:c>
      <x:c r="E3456" s="15">
        <x:v>43278.4145993056</x:v>
      </x:c>
      <x:c r="F3456" t="s">
        <x:v>82</x:v>
      </x:c>
      <x:c r="G3456" s="6">
        <x:v>241.118529429666</x:v>
      </x:c>
      <x:c r="H3456" t="s">
        <x:v>83</x:v>
      </x:c>
      <x:c r="I3456" s="6">
        <x:v>27.3597670986851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21.11</x:v>
      </x:c>
      <x:c r="R3456" s="8">
        <x:v>110751.206513135</x:v>
      </x:c>
      <x:c r="S3456" s="12">
        <x:v>271355.015478599</x:v>
      </x:c>
      <x:c r="T3456" s="12">
        <x:v>57.5574474756351</x:v>
      </x:c>
      <x:c r="U3456" s="12">
        <x:v>49.2</x:v>
      </x:c>
      <x:c r="V3456" s="12">
        <x:f>NA()</x:f>
      </x:c>
    </x:row>
    <x:row r="3457">
      <x:c r="A3457">
        <x:v>2085562</x:v>
      </x:c>
      <x:c r="B3457" s="1">
        <x:v>43313.7754342245</x:v>
      </x:c>
      <x:c r="C3457" s="6">
        <x:v>61.5635826483333</x:v>
      </x:c>
      <x:c r="D3457" s="14" t="s">
        <x:v>77</x:v>
      </x:c>
      <x:c r="E3457" s="15">
        <x:v>43278.4145993056</x:v>
      </x:c>
      <x:c r="F3457" t="s">
        <x:v>82</x:v>
      </x:c>
      <x:c r="G3457" s="6">
        <x:v>241.191477417959</x:v>
      </x:c>
      <x:c r="H3457" t="s">
        <x:v>83</x:v>
      </x:c>
      <x:c r="I3457" s="6">
        <x:v>27.3597670986851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21.107</x:v>
      </x:c>
      <x:c r="R3457" s="8">
        <x:v>110757.073816839</x:v>
      </x:c>
      <x:c r="S3457" s="12">
        <x:v>271346.142354332</x:v>
      </x:c>
      <x:c r="T3457" s="12">
        <x:v>57.5574474756351</x:v>
      </x:c>
      <x:c r="U3457" s="12">
        <x:v>49.2</x:v>
      </x:c>
      <x:c r="V3457" s="12">
        <x:f>NA()</x:f>
      </x:c>
    </x:row>
    <x:row r="3458">
      <x:c r="A3458">
        <x:v>2085574</x:v>
      </x:c>
      <x:c r="B3458" s="1">
        <x:v>43313.7754460301</x:v>
      </x:c>
      <x:c r="C3458" s="6">
        <x:v>61.5805825883333</x:v>
      </x:c>
      <x:c r="D3458" s="14" t="s">
        <x:v>77</x:v>
      </x:c>
      <x:c r="E3458" s="15">
        <x:v>43278.4145993056</x:v>
      </x:c>
      <x:c r="F3458" t="s">
        <x:v>82</x:v>
      </x:c>
      <x:c r="G3458" s="6">
        <x:v>241.097112008722</x:v>
      </x:c>
      <x:c r="H3458" t="s">
        <x:v>83</x:v>
      </x:c>
      <x:c r="I3458" s="6">
        <x:v>27.3597670986851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21.111</x:v>
      </x:c>
      <x:c r="R3458" s="8">
        <x:v>110755.412370368</x:v>
      </x:c>
      <x:c r="S3458" s="12">
        <x:v>271345.269858866</x:v>
      </x:c>
      <x:c r="T3458" s="12">
        <x:v>57.5574474756351</x:v>
      </x:c>
      <x:c r="U3458" s="12">
        <x:v>49.2</x:v>
      </x:c>
      <x:c r="V3458" s="12">
        <x:f>NA()</x:f>
      </x:c>
    </x:row>
    <x:row r="3459">
      <x:c r="A3459">
        <x:v>2085585</x:v>
      </x:c>
      <x:c r="B3459" s="1">
        <x:v>43313.7754577546</x:v>
      </x:c>
      <x:c r="C3459" s="6">
        <x:v>61.5974374983333</x:v>
      </x:c>
      <x:c r="D3459" s="14" t="s">
        <x:v>77</x:v>
      </x:c>
      <x:c r="E3459" s="15">
        <x:v>43278.4145993056</x:v>
      </x:c>
      <x:c r="F3459" t="s">
        <x:v>82</x:v>
      </x:c>
      <x:c r="G3459" s="6">
        <x:v>241.059024697301</x:v>
      </x:c>
      <x:c r="H3459" t="s">
        <x:v>83</x:v>
      </x:c>
      <x:c r="I3459" s="6">
        <x:v>27.3719847776115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21.109</x:v>
      </x:c>
      <x:c r="R3459" s="8">
        <x:v>110756.19705645</x:v>
      </x:c>
      <x:c r="S3459" s="12">
        <x:v>271347.105201452</x:v>
      </x:c>
      <x:c r="T3459" s="12">
        <x:v>57.5574474756351</x:v>
      </x:c>
      <x:c r="U3459" s="12">
        <x:v>49.2</x:v>
      </x:c>
      <x:c r="V3459" s="12">
        <x:f>NA()</x:f>
      </x:c>
    </x:row>
    <x:row r="3460">
      <x:c r="A3460">
        <x:v>2085594</x:v>
      </x:c>
      <x:c r="B3460" s="1">
        <x:v>43313.7754689005</x:v>
      </x:c>
      <x:c r="C3460" s="6">
        <x:v>61.6134981766667</x:v>
      </x:c>
      <x:c r="D3460" s="14" t="s">
        <x:v>77</x:v>
      </x:c>
      <x:c r="E3460" s="15">
        <x:v>43278.4145993056</x:v>
      </x:c>
      <x:c r="F3460" t="s">
        <x:v>82</x:v>
      </x:c>
      <x:c r="G3460" s="6">
        <x:v>241.056652086301</x:v>
      </x:c>
      <x:c r="H3460" t="s">
        <x:v>83</x:v>
      </x:c>
      <x:c r="I3460" s="6">
        <x:v>27.3658759325895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21.111</x:v>
      </x:c>
      <x:c r="R3460" s="8">
        <x:v>110752.065129562</x:v>
      </x:c>
      <x:c r="S3460" s="12">
        <x:v>271339.170813809</x:v>
      </x:c>
      <x:c r="T3460" s="12">
        <x:v>57.5574474756351</x:v>
      </x:c>
      <x:c r="U3460" s="12">
        <x:v>49.2</x:v>
      </x:c>
      <x:c r="V3460" s="12">
        <x:f>NA()</x:f>
      </x:c>
    </x:row>
    <x:row r="3461">
      <x:c r="A3461">
        <x:v>2085600</x:v>
      </x:c>
      <x:c r="B3461" s="1">
        <x:v>43313.7754806366</x:v>
      </x:c>
      <x:c r="C3461" s="6">
        <x:v>61.630390505</x:v>
      </x:c>
      <x:c r="D3461" s="14" t="s">
        <x:v>77</x:v>
      </x:c>
      <x:c r="E3461" s="15">
        <x:v>43278.4145993056</x:v>
      </x:c>
      <x:c r="F3461" t="s">
        <x:v>82</x:v>
      </x:c>
      <x:c r="G3461" s="6">
        <x:v>241.161371422776</x:v>
      </x:c>
      <x:c r="H3461" t="s">
        <x:v>83</x:v>
      </x:c>
      <x:c r="I3461" s="6">
        <x:v>27.3597670986851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21.108</x:v>
      </x:c>
      <x:c r="R3461" s="8">
        <x:v>110762.231364895</x:v>
      </x:c>
      <x:c r="S3461" s="12">
        <x:v>271358.468685397</x:v>
      </x:c>
      <x:c r="T3461" s="12">
        <x:v>57.5574474756351</x:v>
      </x:c>
      <x:c r="U3461" s="12">
        <x:v>49.2</x:v>
      </x:c>
      <x:c r="V3461" s="12">
        <x:f>NA()</x:f>
      </x:c>
    </x:row>
    <x:row r="3462">
      <x:c r="A3462">
        <x:v>2085611</x:v>
      </x:c>
      <x:c r="B3462" s="1">
        <x:v>43313.7754923264</x:v>
      </x:c>
      <x:c r="C3462" s="6">
        <x:v>61.647206475</x:v>
      </x:c>
      <x:c r="D3462" s="14" t="s">
        <x:v>77</x:v>
      </x:c>
      <x:c r="E3462" s="15">
        <x:v>43278.4145993056</x:v>
      </x:c>
      <x:c r="F3462" t="s">
        <x:v>82</x:v>
      </x:c>
      <x:c r="G3462" s="6">
        <x:v>241.12090081562</x:v>
      </x:c>
      <x:c r="H3462" t="s">
        <x:v>83</x:v>
      </x:c>
      <x:c r="I3462" s="6">
        <x:v>27.3658759325895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21.108</x:v>
      </x:c>
      <x:c r="R3462" s="8">
        <x:v>110756.654284882</x:v>
      </x:c>
      <x:c r="S3462" s="12">
        <x:v>271344.682606334</x:v>
      </x:c>
      <x:c r="T3462" s="12">
        <x:v>57.5574474756351</x:v>
      </x:c>
      <x:c r="U3462" s="12">
        <x:v>49.2</x:v>
      </x:c>
      <x:c r="V3462" s="12">
        <x:f>NA()</x:f>
      </x:c>
    </x:row>
    <x:row r="3463">
      <x:c r="A3463">
        <x:v>2085614</x:v>
      </x:c>
      <x:c r="B3463" s="1">
        <x:v>43313.7755040162</x:v>
      </x:c>
      <x:c r="C3463" s="6">
        <x:v>61.6640385216667</x:v>
      </x:c>
      <x:c r="D3463" s="14" t="s">
        <x:v>77</x:v>
      </x:c>
      <x:c r="E3463" s="15">
        <x:v>43278.4145993056</x:v>
      </x:c>
      <x:c r="F3463" t="s">
        <x:v>82</x:v>
      </x:c>
      <x:c r="G3463" s="6">
        <x:v>241.084374538283</x:v>
      </x:c>
      <x:c r="H3463" t="s">
        <x:v>83</x:v>
      </x:c>
      <x:c r="I3463" s="6">
        <x:v>27.3597670986851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21.112</x:v>
      </x:c>
      <x:c r="R3463" s="8">
        <x:v>110764.92092144</x:v>
      </x:c>
      <x:c r="S3463" s="12">
        <x:v>271345.373072497</x:v>
      </x:c>
      <x:c r="T3463" s="12">
        <x:v>57.5574474756351</x:v>
      </x:c>
      <x:c r="U3463" s="12">
        <x:v>49.2</x:v>
      </x:c>
      <x:c r="V3463" s="12">
        <x:f>NA()</x:f>
      </x:c>
    </x:row>
    <x:row r="3464">
      <x:c r="A3464">
        <x:v>2085629</x:v>
      </x:c>
      <x:c r="B3464" s="1">
        <x:v>43313.7755151273</x:v>
      </x:c>
      <x:c r="C3464" s="6">
        <x:v>61.6800718266667</x:v>
      </x:c>
      <x:c r="D3464" s="14" t="s">
        <x:v>77</x:v>
      </x:c>
      <x:c r="E3464" s="15">
        <x:v>43278.4145993056</x:v>
      </x:c>
      <x:c r="F3464" t="s">
        <x:v>82</x:v>
      </x:c>
      <x:c r="G3464" s="6">
        <x:v>241.118529429666</x:v>
      </x:c>
      <x:c r="H3464" t="s">
        <x:v>83</x:v>
      </x:c>
      <x:c r="I3464" s="6">
        <x:v>27.3597670986851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21.11</x:v>
      </x:c>
      <x:c r="R3464" s="8">
        <x:v>110761.28241425</x:v>
      </x:c>
      <x:c r="S3464" s="12">
        <x:v>271342.660921124</x:v>
      </x:c>
      <x:c r="T3464" s="12">
        <x:v>57.5574474756351</x:v>
      </x:c>
      <x:c r="U3464" s="12">
        <x:v>49.2</x:v>
      </x:c>
      <x:c r="V3464" s="12">
        <x:f>NA()</x:f>
      </x:c>
    </x:row>
    <x:row r="3465">
      <x:c r="A3465">
        <x:v>2085639</x:v>
      </x:c>
      <x:c r="B3465" s="1">
        <x:v>43313.7755268171</x:v>
      </x:c>
      <x:c r="C3465" s="6">
        <x:v>61.6969049683333</x:v>
      </x:c>
      <x:c r="D3465" s="14" t="s">
        <x:v>77</x:v>
      </x:c>
      <x:c r="E3465" s="15">
        <x:v>43278.4145993056</x:v>
      </x:c>
      <x:c r="F3465" t="s">
        <x:v>82</x:v>
      </x:c>
      <x:c r="G3465" s="6">
        <x:v>241.127208538673</x:v>
      </x:c>
      <x:c r="H3465" t="s">
        <x:v>83</x:v>
      </x:c>
      <x:c r="I3465" s="6">
        <x:v>27.3597670986851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21.11</x:v>
      </x:c>
      <x:c r="R3465" s="8">
        <x:v>110764.095890744</x:v>
      </x:c>
      <x:c r="S3465" s="12">
        <x:v>271347.970500882</x:v>
      </x:c>
      <x:c r="T3465" s="12">
        <x:v>57.5574474756351</x:v>
      </x:c>
      <x:c r="U3465" s="12">
        <x:v>49.2</x:v>
      </x:c>
      <x:c r="V3465" s="12">
        <x:f>NA()</x:f>
      </x:c>
    </x:row>
    <x:row r="3466">
      <x:c r="A3466">
        <x:v>2085646</x:v>
      </x:c>
      <x:c r="B3466" s="1">
        <x:v>43313.7755385417</x:v>
      </x:c>
      <x:c r="C3466" s="6">
        <x:v>61.7138100666667</x:v>
      </x:c>
      <x:c r="D3466" s="14" t="s">
        <x:v>77</x:v>
      </x:c>
      <x:c r="E3466" s="15">
        <x:v>43278.4145993056</x:v>
      </x:c>
      <x:c r="F3466" t="s">
        <x:v>82</x:v>
      </x:c>
      <x:c r="G3466" s="6">
        <x:v>241.13994923423</x:v>
      </x:c>
      <x:c r="H3466" t="s">
        <x:v>83</x:v>
      </x:c>
      <x:c r="I3466" s="6">
        <x:v>27.3597670986851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21.109</x:v>
      </x:c>
      <x:c r="R3466" s="8">
        <x:v>110761.130083376</x:v>
      </x:c>
      <x:c r="S3466" s="12">
        <x:v>271341.678644168</x:v>
      </x:c>
      <x:c r="T3466" s="12">
        <x:v>57.5574474756351</x:v>
      </x:c>
      <x:c r="U3466" s="12">
        <x:v>49.2</x:v>
      </x:c>
      <x:c r="V3466" s="12">
        <x:f>NA()</x:f>
      </x:c>
    </x:row>
    <x:row r="3467">
      <x:c r="A3467">
        <x:v>2085650</x:v>
      </x:c>
      <x:c r="B3467" s="1">
        <x:v>43313.7755503125</x:v>
      </x:c>
      <x:c r="C3467" s="6">
        <x:v>61.7307344633333</x:v>
      </x:c>
      <x:c r="D3467" s="14" t="s">
        <x:v>77</x:v>
      </x:c>
      <x:c r="E3467" s="15">
        <x:v>43278.4145993056</x:v>
      </x:c>
      <x:c r="F3467" t="s">
        <x:v>82</x:v>
      </x:c>
      <x:c r="G3467" s="6">
        <x:v>240.973388263865</x:v>
      </x:c>
      <x:c r="H3467" t="s">
        <x:v>83</x:v>
      </x:c>
      <x:c r="I3467" s="6">
        <x:v>27.3719847776115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21.113</x:v>
      </x:c>
      <x:c r="R3467" s="8">
        <x:v>110770.822022795</x:v>
      </x:c>
      <x:c r="S3467" s="12">
        <x:v>271357.883918639</x:v>
      </x:c>
      <x:c r="T3467" s="12">
        <x:v>57.5574474756351</x:v>
      </x:c>
      <x:c r="U3467" s="12">
        <x:v>49.2</x:v>
      </x:c>
      <x:c r="V3467" s="12">
        <x:f>NA()</x:f>
      </x:c>
    </x:row>
    <x:row r="3468">
      <x:c r="A3468">
        <x:v>2085666</x:v>
      </x:c>
      <x:c r="B3468" s="1">
        <x:v>43313.7755614931</x:v>
      </x:c>
      <x:c r="C3468" s="6">
        <x:v>61.7468279616667</x:v>
      </x:c>
      <x:c r="D3468" s="14" t="s">
        <x:v>77</x:v>
      </x:c>
      <x:c r="E3468" s="15">
        <x:v>43278.4145993056</x:v>
      </x:c>
      <x:c r="F3468" t="s">
        <x:v>82</x:v>
      </x:c>
      <x:c r="G3468" s="6">
        <x:v>241.07806594606</x:v>
      </x:c>
      <x:c r="H3468" t="s">
        <x:v>83</x:v>
      </x:c>
      <x:c r="I3468" s="6">
        <x:v>27.3658759325895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21.11</x:v>
      </x:c>
      <x:c r="R3468" s="8">
        <x:v>110767.729620622</x:v>
      </x:c>
      <x:c r="S3468" s="12">
        <x:v>271346.907206486</x:v>
      </x:c>
      <x:c r="T3468" s="12">
        <x:v>57.5574474756351</x:v>
      </x:c>
      <x:c r="U3468" s="12">
        <x:v>49.2</x:v>
      </x:c>
      <x:c r="V3468" s="12">
        <x:f>NA()</x:f>
      </x:c>
    </x:row>
    <x:row r="3469">
      <x:c r="A3469">
        <x:v>2085672</x:v>
      </x:c>
      <x:c r="B3469" s="1">
        <x:v>43313.7755731829</x:v>
      </x:c>
      <x:c r="C3469" s="6">
        <x:v>61.7636535016667</x:v>
      </x:c>
      <x:c r="D3469" s="14" t="s">
        <x:v>77</x:v>
      </x:c>
      <x:c r="E3469" s="15">
        <x:v>43278.4145993056</x:v>
      </x:c>
      <x:c r="F3469" t="s">
        <x:v>82</x:v>
      </x:c>
      <x:c r="G3469" s="6">
        <x:v>241.204222953254</x:v>
      </x:c>
      <x:c r="H3469" t="s">
        <x:v>83</x:v>
      </x:c>
      <x:c r="I3469" s="6">
        <x:v>27.3597670986851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21.106</x:v>
      </x:c>
      <x:c r="R3469" s="8">
        <x:v>110764.157982256</x:v>
      </x:c>
      <x:c r="S3469" s="12">
        <x:v>271354.99751151</x:v>
      </x:c>
      <x:c r="T3469" s="12">
        <x:v>57.5574474756351</x:v>
      </x:c>
      <x:c r="U3469" s="12">
        <x:v>49.2</x:v>
      </x:c>
      <x:c r="V3469" s="12">
        <x:f>NA()</x:f>
      </x:c>
    </x:row>
    <x:row r="3470">
      <x:c r="A3470">
        <x:v>2085679</x:v>
      </x:c>
      <x:c r="B3470" s="1">
        <x:v>43313.775584838</x:v>
      </x:c>
      <x:c r="C3470" s="6">
        <x:v>61.780465405</x:v>
      </x:c>
      <x:c r="D3470" s="14" t="s">
        <x:v>77</x:v>
      </x:c>
      <x:c r="E3470" s="15">
        <x:v>43278.4145993056</x:v>
      </x:c>
      <x:c r="F3470" t="s">
        <x:v>82</x:v>
      </x:c>
      <x:c r="G3470" s="6">
        <x:v>241.105790346805</x:v>
      </x:c>
      <x:c r="H3470" t="s">
        <x:v>83</x:v>
      </x:c>
      <x:c r="I3470" s="6">
        <x:v>27.3597670986851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21.111</x:v>
      </x:c>
      <x:c r="R3470" s="8">
        <x:v>110764.655470037</x:v>
      </x:c>
      <x:c r="S3470" s="12">
        <x:v>271354.625081807</x:v>
      </x:c>
      <x:c r="T3470" s="12">
        <x:v>57.5574474756351</x:v>
      </x:c>
      <x:c r="U3470" s="12">
        <x:v>49.2</x:v>
      </x:c>
      <x:c r="V3470" s="12">
        <x:f>NA()</x:f>
      </x:c>
    </x:row>
    <x:row r="3471">
      <x:c r="A3471">
        <x:v>2085691</x:v>
      </x:c>
      <x:c r="B3471" s="1">
        <x:v>43313.7755964931</x:v>
      </x:c>
      <x:c r="C3471" s="6">
        <x:v>61.79724982</x:v>
      </x:c>
      <x:c r="D3471" s="14" t="s">
        <x:v>77</x:v>
      </x:c>
      <x:c r="E3471" s="15">
        <x:v>43278.4145993056</x:v>
      </x:c>
      <x:c r="F3471" t="s">
        <x:v>82</x:v>
      </x:c>
      <x:c r="G3471" s="6">
        <x:v>241.137581486412</x:v>
      </x:c>
      <x:c r="H3471" t="s">
        <x:v>83</x:v>
      </x:c>
      <x:c r="I3471" s="6">
        <x:v>27.3536582758998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21.111</x:v>
      </x:c>
      <x:c r="R3471" s="8">
        <x:v>110771.440738355</x:v>
      </x:c>
      <x:c r="S3471" s="12">
        <x:v>271349.080708889</x:v>
      </x:c>
      <x:c r="T3471" s="12">
        <x:v>57.5574474756351</x:v>
      </x:c>
      <x:c r="U3471" s="12">
        <x:v>49.2</x:v>
      </x:c>
      <x:c r="V3471" s="12">
        <x:f>NA()</x:f>
      </x:c>
    </x:row>
    <x:row r="3472">
      <x:c r="A3472">
        <x:v>2085699</x:v>
      </x:c>
      <x:c r="B3472" s="1">
        <x:v>43313.7756076389</x:v>
      </x:c>
      <x:c r="C3472" s="6">
        <x:v>61.8133168366667</x:v>
      </x:c>
      <x:c r="D3472" s="14" t="s">
        <x:v>77</x:v>
      </x:c>
      <x:c r="E3472" s="15">
        <x:v>43278.4145993056</x:v>
      </x:c>
      <x:c r="F3472" t="s">
        <x:v>82</x:v>
      </x:c>
      <x:c r="G3472" s="6">
        <x:v>241.097112008722</x:v>
      </x:c>
      <x:c r="H3472" t="s">
        <x:v>83</x:v>
      </x:c>
      <x:c r="I3472" s="6">
        <x:v>27.3597670986851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21.111</x:v>
      </x:c>
      <x:c r="R3472" s="8">
        <x:v>110762.173840553</x:v>
      </x:c>
      <x:c r="S3472" s="12">
        <x:v>271355.280839647</x:v>
      </x:c>
      <x:c r="T3472" s="12">
        <x:v>57.5574474756351</x:v>
      </x:c>
      <x:c r="U3472" s="12">
        <x:v>49.2</x:v>
      </x:c>
      <x:c r="V3472" s="12">
        <x:f>NA()</x:f>
      </x:c>
    </x:row>
    <x:row r="3473">
      <x:c r="A3473">
        <x:v>2085709</x:v>
      </x:c>
      <x:c r="B3473" s="1">
        <x:v>43313.7756193634</x:v>
      </x:c>
      <x:c r="C3473" s="6">
        <x:v>61.8301608983333</x:v>
      </x:c>
      <x:c r="D3473" s="14" t="s">
        <x:v>77</x:v>
      </x:c>
      <x:c r="E3473" s="15">
        <x:v>43278.4145993056</x:v>
      </x:c>
      <x:c r="F3473" t="s">
        <x:v>82</x:v>
      </x:c>
      <x:c r="G3473" s="6">
        <x:v>241.075696971039</x:v>
      </x:c>
      <x:c r="H3473" t="s">
        <x:v>83</x:v>
      </x:c>
      <x:c r="I3473" s="6">
        <x:v>27.3597670986851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21.112</x:v>
      </x:c>
      <x:c r="R3473" s="8">
        <x:v>110773.239697066</x:v>
      </x:c>
      <x:c r="S3473" s="12">
        <x:v>271350.223684865</x:v>
      </x:c>
      <x:c r="T3473" s="12">
        <x:v>57.5574474756351</x:v>
      </x:c>
      <x:c r="U3473" s="12">
        <x:v>49.2</x:v>
      </x:c>
      <x:c r="V3473" s="12">
        <x:f>NA()</x:f>
      </x:c>
    </x:row>
    <x:row r="3474">
      <x:c r="A3474">
        <x:v>2085718</x:v>
      </x:c>
      <x:c r="B3474" s="1">
        <x:v>43313.7756310532</x:v>
      </x:c>
      <x:c r="C3474" s="6">
        <x:v>61.847006255</x:v>
      </x:c>
      <x:c r="D3474" s="14" t="s">
        <x:v>77</x:v>
      </x:c>
      <x:c r="E3474" s="15">
        <x:v>43278.4145993056</x:v>
      </x:c>
      <x:c r="F3474" t="s">
        <x:v>82</x:v>
      </x:c>
      <x:c r="G3474" s="6">
        <x:v>241.118529429666</x:v>
      </x:c>
      <x:c r="H3474" t="s">
        <x:v>83</x:v>
      </x:c>
      <x:c r="I3474" s="6">
        <x:v>27.3597670986851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21.11</x:v>
      </x:c>
      <x:c r="R3474" s="8">
        <x:v>110774.367836239</x:v>
      </x:c>
      <x:c r="S3474" s="12">
        <x:v>271346.787516161</x:v>
      </x:c>
      <x:c r="T3474" s="12">
        <x:v>57.5574474756351</x:v>
      </x:c>
      <x:c r="U3474" s="12">
        <x:v>49.2</x:v>
      </x:c>
      <x:c r="V3474" s="12">
        <x:f>NA()</x:f>
      </x:c>
    </x:row>
    <x:row r="3475">
      <x:c r="A3475">
        <x:v>2085724</x:v>
      </x:c>
      <x:c r="B3475" s="1">
        <x:v>43313.7756427893</x:v>
      </x:c>
      <x:c r="C3475" s="6">
        <x:v>61.8638718883333</x:v>
      </x:c>
      <x:c r="D3475" s="14" t="s">
        <x:v>77</x:v>
      </x:c>
      <x:c r="E3475" s="15">
        <x:v>43278.4145993056</x:v>
      </x:c>
      <x:c r="F3475" t="s">
        <x:v>82</x:v>
      </x:c>
      <x:c r="G3475" s="6">
        <x:v>241.118529429666</x:v>
      </x:c>
      <x:c r="H3475" t="s">
        <x:v>83</x:v>
      </x:c>
      <x:c r="I3475" s="6">
        <x:v>27.3597670986851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21.11</x:v>
      </x:c>
      <x:c r="R3475" s="8">
        <x:v>110767.473548252</x:v>
      </x:c>
      <x:c r="S3475" s="12">
        <x:v>271346.118331613</x:v>
      </x:c>
      <x:c r="T3475" s="12">
        <x:v>57.5574474756351</x:v>
      </x:c>
      <x:c r="U3475" s="12">
        <x:v>49.2</x:v>
      </x:c>
      <x:c r="V3475" s="12">
        <x:f>NA()</x:f>
      </x:c>
    </x:row>
    <x:row r="3476">
      <x:c r="A3476">
        <x:v>2085736</x:v>
      </x:c>
      <x:c r="B3476" s="1">
        <x:v>43313.7756544792</x:v>
      </x:c>
      <x:c r="C3476" s="6">
        <x:v>61.8807357466667</x:v>
      </x:c>
      <x:c r="D3476" s="14" t="s">
        <x:v>77</x:v>
      </x:c>
      <x:c r="E3476" s="15">
        <x:v>43278.4145993056</x:v>
      </x:c>
      <x:c r="F3476" t="s">
        <x:v>82</x:v>
      </x:c>
      <x:c r="G3476" s="6">
        <x:v>241.105790346805</x:v>
      </x:c>
      <x:c r="H3476" t="s">
        <x:v>83</x:v>
      </x:c>
      <x:c r="I3476" s="6">
        <x:v>27.3597670986851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21.111</x:v>
      </x:c>
      <x:c r="R3476" s="8">
        <x:v>110775.445506659</x:v>
      </x:c>
      <x:c r="S3476" s="12">
        <x:v>271360.713458859</x:v>
      </x:c>
      <x:c r="T3476" s="12">
        <x:v>57.5574474756351</x:v>
      </x:c>
      <x:c r="U3476" s="12">
        <x:v>49.2</x:v>
      </x:c>
      <x:c r="V3476" s="12">
        <x:f>NA()</x:f>
      </x:c>
    </x:row>
    <x:row r="3477">
      <x:c r="A3477">
        <x:v>2085744</x:v>
      </x:c>
      <x:c r="B3477" s="1">
        <x:v>43313.775665625</x:v>
      </x:c>
      <x:c r="C3477" s="6">
        <x:v>61.8967699766667</x:v>
      </x:c>
      <x:c r="D3477" s="14" t="s">
        <x:v>77</x:v>
      </x:c>
      <x:c r="E3477" s="15">
        <x:v>43278.4145993056</x:v>
      </x:c>
      <x:c r="F3477" t="s">
        <x:v>82</x:v>
      </x:c>
      <x:c r="G3477" s="6">
        <x:v>241.056652086301</x:v>
      </x:c>
      <x:c r="H3477" t="s">
        <x:v>83</x:v>
      </x:c>
      <x:c r="I3477" s="6">
        <x:v>27.3658759325895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21.111</x:v>
      </x:c>
      <x:c r="R3477" s="8">
        <x:v>110777.441906382</x:v>
      </x:c>
      <x:c r="S3477" s="12">
        <x:v>271345.520983367</x:v>
      </x:c>
      <x:c r="T3477" s="12">
        <x:v>57.5574474756351</x:v>
      </x:c>
      <x:c r="U3477" s="12">
        <x:v>49.2</x:v>
      </x:c>
      <x:c r="V3477" s="12">
        <x:f>NA()</x:f>
      </x:c>
    </x:row>
    <x:row r="3478">
      <x:c r="A3478">
        <x:v>2085755</x:v>
      </x:c>
      <x:c r="B3478" s="1">
        <x:v>43313.7756772801</x:v>
      </x:c>
      <x:c r="C3478" s="6">
        <x:v>61.913600155</x:v>
      </x:c>
      <x:c r="D3478" s="14" t="s">
        <x:v>77</x:v>
      </x:c>
      <x:c r="E3478" s="15">
        <x:v>43278.4145993056</x:v>
      </x:c>
      <x:c r="F3478" t="s">
        <x:v>82</x:v>
      </x:c>
      <x:c r="G3478" s="6">
        <x:v>241.075696971039</x:v>
      </x:c>
      <x:c r="H3478" t="s">
        <x:v>83</x:v>
      </x:c>
      <x:c r="I3478" s="6">
        <x:v>27.3597670986851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21.112</x:v>
      </x:c>
      <x:c r="R3478" s="8">
        <x:v>110779.183063462</x:v>
      </x:c>
      <x:c r="S3478" s="12">
        <x:v>271365.059985411</x:v>
      </x:c>
      <x:c r="T3478" s="12">
        <x:v>57.5574474756351</x:v>
      </x:c>
      <x:c r="U3478" s="12">
        <x:v>49.2</x:v>
      </x:c>
      <x:c r="V3478" s="12">
        <x:f>NA()</x:f>
      </x:c>
    </x:row>
    <x:row r="3479">
      <x:c r="A3479">
        <x:v>2085761</x:v>
      </x:c>
      <x:c r="B3479" s="1">
        <x:v>43313.7756889699</x:v>
      </x:c>
      <x:c r="C3479" s="6">
        <x:v>61.930428075</x:v>
      </x:c>
      <x:c r="D3479" s="14" t="s">
        <x:v>77</x:v>
      </x:c>
      <x:c r="E3479" s="15">
        <x:v>43278.4145993056</x:v>
      </x:c>
      <x:c r="F3479" t="s">
        <x:v>82</x:v>
      </x:c>
      <x:c r="G3479" s="6">
        <x:v>241.124838694535</x:v>
      </x:c>
      <x:c r="H3479" t="s">
        <x:v>83</x:v>
      </x:c>
      <x:c r="I3479" s="6">
        <x:v>27.3536582758998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21.112</x:v>
      </x:c>
      <x:c r="R3479" s="8">
        <x:v>110779.949345406</x:v>
      </x:c>
      <x:c r="S3479" s="12">
        <x:v>271351.18723933</x:v>
      </x:c>
      <x:c r="T3479" s="12">
        <x:v>57.5574474756351</x:v>
      </x:c>
      <x:c r="U3479" s="12">
        <x:v>49.2</x:v>
      </x:c>
      <x:c r="V3479" s="12">
        <x:f>NA()</x:f>
      </x:c>
    </x:row>
    <x:row r="3480">
      <x:c r="A3480">
        <x:v>2085770</x:v>
      </x:c>
      <x:c r="B3480" s="1">
        <x:v>43313.7757007292</x:v>
      </x:c>
      <x:c r="C3480" s="6">
        <x:v>61.9473669283333</x:v>
      </x:c>
      <x:c r="D3480" s="14" t="s">
        <x:v>77</x:v>
      </x:c>
      <x:c r="E3480" s="15">
        <x:v>43278.4145993056</x:v>
      </x:c>
      <x:c r="F3480" t="s">
        <x:v>82</x:v>
      </x:c>
      <x:c r="G3480" s="6">
        <x:v>241.073332837994</x:v>
      </x:c>
      <x:c r="H3480" t="s">
        <x:v>83</x:v>
      </x:c>
      <x:c r="I3480" s="6">
        <x:v>27.3536582758998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21.114</x:v>
      </x:c>
      <x:c r="R3480" s="8">
        <x:v>110781.604900139</x:v>
      </x:c>
      <x:c r="S3480" s="12">
        <x:v>271354.779892274</x:v>
      </x:c>
      <x:c r="T3480" s="12">
        <x:v>57.5574474756351</x:v>
      </x:c>
      <x:c r="U3480" s="12">
        <x:v>49.2</x:v>
      </x:c>
      <x:c r="V3480" s="12">
        <x:f>NA()</x:f>
      </x:c>
    </x:row>
    <x:row r="3481">
      <x:c r="A3481">
        <x:v>2085782</x:v>
      </x:c>
      <x:c r="B3481" s="1">
        <x:v>43313.7757118866</x:v>
      </x:c>
      <x:c r="C3481" s="6">
        <x:v>61.9633856133333</x:v>
      </x:c>
      <x:c r="D3481" s="14" t="s">
        <x:v>77</x:v>
      </x:c>
      <x:c r="E3481" s="15">
        <x:v>43278.4145993056</x:v>
      </x:c>
      <x:c r="F3481" t="s">
        <x:v>82</x:v>
      </x:c>
      <x:c r="G3481" s="6">
        <x:v>241.051921387483</x:v>
      </x:c>
      <x:c r="H3481" t="s">
        <x:v>83</x:v>
      </x:c>
      <x:c r="I3481" s="6">
        <x:v>27.3536582758998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21.115</x:v>
      </x:c>
      <x:c r="R3481" s="8">
        <x:v>110777.981068865</x:v>
      </x:c>
      <x:c r="S3481" s="12">
        <x:v>271353.362359073</x:v>
      </x:c>
      <x:c r="T3481" s="12">
        <x:v>57.5574474756351</x:v>
      </x:c>
      <x:c r="U3481" s="12">
        <x:v>49.2</x:v>
      </x:c>
      <x:c r="V3481" s="12">
        <x:f>NA()</x:f>
      </x:c>
    </x:row>
    <x:row r="3482">
      <x:c r="A3482">
        <x:v>2085789</x:v>
      </x:c>
      <x:c r="B3482" s="1">
        <x:v>43313.7757235764</x:v>
      </x:c>
      <x:c r="C3482" s="6">
        <x:v>61.9802387866667</x:v>
      </x:c>
      <x:c r="D3482" s="14" t="s">
        <x:v>77</x:v>
      </x:c>
      <x:c r="E3482" s="15">
        <x:v>43278.4145993056</x:v>
      </x:c>
      <x:c r="F3482" t="s">
        <x:v>82</x:v>
      </x:c>
      <x:c r="G3482" s="6">
        <x:v>241.07806594606</x:v>
      </x:c>
      <x:c r="H3482" t="s">
        <x:v>83</x:v>
      </x:c>
      <x:c r="I3482" s="6">
        <x:v>27.3658759325895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21.11</x:v>
      </x:c>
      <x:c r="R3482" s="8">
        <x:v>110782.071575877</x:v>
      </x:c>
      <x:c r="S3482" s="12">
        <x:v>271346.23713135</x:v>
      </x:c>
      <x:c r="T3482" s="12">
        <x:v>57.5574474756351</x:v>
      </x:c>
      <x:c r="U3482" s="12">
        <x:v>49.2</x:v>
      </x:c>
      <x:c r="V3482" s="12">
        <x:f>NA()</x:f>
      </x:c>
    </x:row>
    <x:row r="3483">
      <x:c r="A3483">
        <x:v>2085797</x:v>
      </x:c>
      <x:c r="B3483" s="1">
        <x:v>43313.7757352662</x:v>
      </x:c>
      <x:c r="C3483" s="6">
        <x:v>61.9970700666667</x:v>
      </x:c>
      <x:c r="D3483" s="14" t="s">
        <x:v>77</x:v>
      </x:c>
      <x:c r="E3483" s="15">
        <x:v>43278.4145993056</x:v>
      </x:c>
      <x:c r="F3483" t="s">
        <x:v>82</x:v>
      </x:c>
      <x:c r="G3483" s="6">
        <x:v>240.99242480278</x:v>
      </x:c>
      <x:c r="H3483" t="s">
        <x:v>83</x:v>
      </x:c>
      <x:c r="I3483" s="6">
        <x:v>27.3658759325895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21.114</x:v>
      </x:c>
      <x:c r="R3483" s="8">
        <x:v>110786.303897317</x:v>
      </x:c>
      <x:c r="S3483" s="12">
        <x:v>271347.896678626</x:v>
      </x:c>
      <x:c r="T3483" s="12">
        <x:v>57.5574474756351</x:v>
      </x:c>
      <x:c r="U3483" s="12">
        <x:v>49.2</x:v>
      </x:c>
      <x:c r="V3483" s="12">
        <x:f>NA()</x:f>
      </x:c>
    </x:row>
    <x:row r="3484">
      <x:c r="A3484">
        <x:v>2085807</x:v>
      </x:c>
      <x:c r="B3484" s="1">
        <x:v>43313.7757470255</x:v>
      </x:c>
      <x:c r="C3484" s="6">
        <x:v>62.0140043183333</x:v>
      </x:c>
      <x:c r="D3484" s="14" t="s">
        <x:v>77</x:v>
      </x:c>
      <x:c r="E3484" s="15">
        <x:v>43278.4145993056</x:v>
      </x:c>
      <x:c r="F3484" t="s">
        <x:v>82</x:v>
      </x:c>
      <x:c r="G3484" s="6">
        <x:v>241.046294645375</x:v>
      </x:c>
      <x:c r="H3484" t="s">
        <x:v>83</x:v>
      </x:c>
      <x:c r="I3484" s="6">
        <x:v>27.3719847776115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21.11</x:v>
      </x:c>
      <x:c r="R3484" s="8">
        <x:v>110787.389043341</x:v>
      </x:c>
      <x:c r="S3484" s="12">
        <x:v>271352.818613073</x:v>
      </x:c>
      <x:c r="T3484" s="12">
        <x:v>57.5574474756351</x:v>
      </x:c>
      <x:c r="U3484" s="12">
        <x:v>49.2</x:v>
      </x:c>
      <x:c r="V3484" s="12">
        <x:f>NA()</x:f>
      </x:c>
    </x:row>
    <x:row r="3485">
      <x:c r="A3485">
        <x:v>2085818</x:v>
      </x:c>
      <x:c r="B3485" s="1">
        <x:v>43313.7757581366</x:v>
      </x:c>
      <x:c r="C3485" s="6">
        <x:v>62.03001945</x:v>
      </x:c>
      <x:c r="D3485" s="14" t="s">
        <x:v>77</x:v>
      </x:c>
      <x:c r="E3485" s="15">
        <x:v>43278.4145993056</x:v>
      </x:c>
      <x:c r="F3485" t="s">
        <x:v>82</x:v>
      </x:c>
      <x:c r="G3485" s="6">
        <x:v>241.011466153949</x:v>
      </x:c>
      <x:c r="H3485" t="s">
        <x:v>83</x:v>
      </x:c>
      <x:c r="I3485" s="6">
        <x:v>27.3597670986851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21.115</x:v>
      </x:c>
      <x:c r="R3485" s="8">
        <x:v>110779.783431227</x:v>
      </x:c>
      <x:c r="S3485" s="12">
        <x:v>271349.82735693</x:v>
      </x:c>
      <x:c r="T3485" s="12">
        <x:v>57.5574474756351</x:v>
      </x:c>
      <x:c r="U3485" s="12">
        <x:v>49.2</x:v>
      </x:c>
      <x:c r="V3485" s="12">
        <x:f>NA()</x:f>
      </x:c>
    </x:row>
    <x:row r="3486">
      <x:c r="A3486">
        <x:v>2085827</x:v>
      </x:c>
      <x:c r="B3486" s="1">
        <x:v>43313.7757698264</x:v>
      </x:c>
      <x:c r="C3486" s="6">
        <x:v>62.0468562616667</x:v>
      </x:c>
      <x:c r="D3486" s="14" t="s">
        <x:v>77</x:v>
      </x:c>
      <x:c r="E3486" s="15">
        <x:v>43278.4145993056</x:v>
      </x:c>
      <x:c r="F3486" t="s">
        <x:v>82</x:v>
      </x:c>
      <x:c r="G3486" s="6">
        <x:v>241.054284316256</x:v>
      </x:c>
      <x:c r="H3486" t="s">
        <x:v>83</x:v>
      </x:c>
      <x:c r="I3486" s="6">
        <x:v>27.3597670986851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21.113</x:v>
      </x:c>
      <x:c r="R3486" s="8">
        <x:v>110788.361202113</x:v>
      </x:c>
      <x:c r="S3486" s="12">
        <x:v>271365.985573602</x:v>
      </x:c>
      <x:c r="T3486" s="12">
        <x:v>57.5574474756351</x:v>
      </x:c>
      <x:c r="U3486" s="12">
        <x:v>49.2</x:v>
      </x:c>
      <x:c r="V3486" s="12">
        <x:f>NA()</x:f>
      </x:c>
    </x:row>
    <x:row r="3487">
      <x:c r="A3487">
        <x:v>2085833</x:v>
      </x:c>
      <x:c r="B3487" s="1">
        <x:v>43313.7757815625</x:v>
      </x:c>
      <x:c r="C3487" s="6">
        <x:v>62.0637128066667</x:v>
      </x:c>
      <x:c r="D3487" s="14" t="s">
        <x:v>77</x:v>
      </x:c>
      <x:c r="E3487" s="15">
        <x:v>43278.4145993056</x:v>
      </x:c>
      <x:c r="F3487" t="s">
        <x:v>82</x:v>
      </x:c>
      <x:c r="G3487" s="6">
        <x:v>241.13994923423</x:v>
      </x:c>
      <x:c r="H3487" t="s">
        <x:v>83</x:v>
      </x:c>
      <x:c r="I3487" s="6">
        <x:v>27.3597670986851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21.109</x:v>
      </x:c>
      <x:c r="R3487" s="8">
        <x:v>110791.971235506</x:v>
      </x:c>
      <x:c r="S3487" s="12">
        <x:v>271356.545686009</x:v>
      </x:c>
      <x:c r="T3487" s="12">
        <x:v>57.5574474756351</x:v>
      </x:c>
      <x:c r="U3487" s="12">
        <x:v>49.2</x:v>
      </x:c>
      <x:c r="V3487" s="12">
        <x:f>NA()</x:f>
      </x:c>
    </x:row>
    <x:row r="3488">
      <x:c r="A3488">
        <x:v>2085841</x:v>
      </x:c>
      <x:c r="B3488" s="1">
        <x:v>43313.7757932523</x:v>
      </x:c>
      <x:c r="C3488" s="6">
        <x:v>62.0805733183333</x:v>
      </x:c>
      <x:c r="D3488" s="14" t="s">
        <x:v>77</x:v>
      </x:c>
      <x:c r="E3488" s="15">
        <x:v>43278.4145993056</x:v>
      </x:c>
      <x:c r="F3488" t="s">
        <x:v>82</x:v>
      </x:c>
      <x:c r="G3488" s="6">
        <x:v>241.032874044013</x:v>
      </x:c>
      <x:c r="H3488" t="s">
        <x:v>83</x:v>
      </x:c>
      <x:c r="I3488" s="6">
        <x:v>27.3597670986851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21.114</x:v>
      </x:c>
      <x:c r="R3488" s="8">
        <x:v>110789.346836233</x:v>
      </x:c>
      <x:c r="S3488" s="12">
        <x:v>271353.958862544</x:v>
      </x:c>
      <x:c r="T3488" s="12">
        <x:v>57.5574474756351</x:v>
      </x:c>
      <x:c r="U3488" s="12">
        <x:v>49.2</x:v>
      </x:c>
      <x:c r="V3488" s="12">
        <x:f>NA()</x:f>
      </x:c>
    </x:row>
    <x:row r="3489">
      <x:c r="A3489">
        <x:v>2085853</x:v>
      </x:c>
      <x:c r="B3489" s="1">
        <x:v>43313.7758050116</x:v>
      </x:c>
      <x:c r="C3489" s="6">
        <x:v>62.0974855766667</x:v>
      </x:c>
      <x:c r="D3489" s="14" t="s">
        <x:v>77</x:v>
      </x:c>
      <x:c r="E3489" s="15">
        <x:v>43278.4145993056</x:v>
      </x:c>
      <x:c r="F3489" t="s">
        <x:v>82</x:v>
      </x:c>
      <x:c r="G3489" s="6">
        <x:v>241.035240609408</x:v>
      </x:c>
      <x:c r="H3489" t="s">
        <x:v>83</x:v>
      </x:c>
      <x:c r="I3489" s="6">
        <x:v>27.3658759325895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21.112</x:v>
      </x:c>
      <x:c r="R3489" s="8">
        <x:v>110787.696875134</x:v>
      </x:c>
      <x:c r="S3489" s="12">
        <x:v>271355.525750703</x:v>
      </x:c>
      <x:c r="T3489" s="12">
        <x:v>57.5574474756351</x:v>
      </x:c>
      <x:c r="U3489" s="12">
        <x:v>49.2</x:v>
      </x:c>
      <x:c r="V3489" s="12">
        <x:f>NA()</x:f>
      </x:c>
    </x:row>
    <x:row r="3490">
      <x:c r="A3490">
        <x:v>2085861</x:v>
      </x:c>
      <x:c r="B3490" s="1">
        <x:v>43313.7758161227</x:v>
      </x:c>
      <x:c r="C3490" s="6">
        <x:v>62.1134872716667</x:v>
      </x:c>
      <x:c r="D3490" s="14" t="s">
        <x:v>77</x:v>
      </x:c>
      <x:c r="E3490" s="15">
        <x:v>43278.4145993056</x:v>
      </x:c>
      <x:c r="F3490" t="s">
        <x:v>82</x:v>
      </x:c>
      <x:c r="G3490" s="6">
        <x:v>241.011466153949</x:v>
      </x:c>
      <x:c r="H3490" t="s">
        <x:v>83</x:v>
      </x:c>
      <x:c r="I3490" s="6">
        <x:v>27.3597670986851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21.115</x:v>
      </x:c>
      <x:c r="R3490" s="8">
        <x:v>110785.693873798</x:v>
      </x:c>
      <x:c r="S3490" s="12">
        <x:v>271351.524947641</x:v>
      </x:c>
      <x:c r="T3490" s="12">
        <x:v>57.5574474756351</x:v>
      </x:c>
      <x:c r="U3490" s="12">
        <x:v>49.2</x:v>
      </x:c>
      <x:c r="V3490" s="12">
        <x:f>NA()</x:f>
      </x:c>
    </x:row>
    <x:row r="3491">
      <x:c r="A3491">
        <x:v>2085870</x:v>
      </x:c>
      <x:c r="B3491" s="1">
        <x:v>43313.7758277778</x:v>
      </x:c>
      <x:c r="C3491" s="6">
        <x:v>62.1303174566667</x:v>
      </x:c>
      <x:c r="D3491" s="14" t="s">
        <x:v>77</x:v>
      </x:c>
      <x:c r="E3491" s="15">
        <x:v>43278.4145993056</x:v>
      </x:c>
      <x:c r="F3491" t="s">
        <x:v>82</x:v>
      </x:c>
      <x:c r="G3491" s="6">
        <x:v>241.075696971039</x:v>
      </x:c>
      <x:c r="H3491" t="s">
        <x:v>83</x:v>
      </x:c>
      <x:c r="I3491" s="6">
        <x:v>27.3597670986851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21.112</x:v>
      </x:c>
      <x:c r="R3491" s="8">
        <x:v>110785.958742053</x:v>
      </x:c>
      <x:c r="S3491" s="12">
        <x:v>271353.148781872</x:v>
      </x:c>
      <x:c r="T3491" s="12">
        <x:v>57.5574474756351</x:v>
      </x:c>
      <x:c r="U3491" s="12">
        <x:v>49.2</x:v>
      </x:c>
      <x:c r="V3491" s="12">
        <x:f>NA()</x:f>
      </x:c>
    </x:row>
    <x:row r="3492">
      <x:c r="A3492">
        <x:v>2085882</x:v>
      </x:c>
      <x:c r="B3492" s="1">
        <x:v>43313.7758395486</x:v>
      </x:c>
      <x:c r="C3492" s="6">
        <x:v>62.1472184883333</x:v>
      </x:c>
      <x:c r="D3492" s="14" t="s">
        <x:v>77</x:v>
      </x:c>
      <x:c r="E3492" s="15">
        <x:v>43278.4145993056</x:v>
      </x:c>
      <x:c r="F3492" t="s">
        <x:v>82</x:v>
      </x:c>
      <x:c r="G3492" s="6">
        <x:v>240.990060645705</x:v>
      </x:c>
      <x:c r="H3492" t="s">
        <x:v>83</x:v>
      </x:c>
      <x:c r="I3492" s="6">
        <x:v>27.3597670986851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21.116</x:v>
      </x:c>
      <x:c r="R3492" s="8">
        <x:v>110789.729892024</x:v>
      </x:c>
      <x:c r="S3492" s="12">
        <x:v>271356.215204431</x:v>
      </x:c>
      <x:c r="T3492" s="12">
        <x:v>57.5574474756351</x:v>
      </x:c>
      <x:c r="U3492" s="12">
        <x:v>49.2</x:v>
      </x:c>
      <x:c r="V3492" s="12">
        <x:f>NA()</x:f>
      </x:c>
    </x:row>
    <x:row r="3493">
      <x:c r="A3493">
        <x:v>2085888</x:v>
      </x:c>
      <x:c r="B3493" s="1">
        <x:v>43313.7758512731</x:v>
      </x:c>
      <x:c r="C3493" s="6">
        <x:v>62.1641417583333</x:v>
      </x:c>
      <x:c r="D3493" s="14" t="s">
        <x:v>77</x:v>
      </x:c>
      <x:c r="E3493" s="15">
        <x:v>43278.4145993056</x:v>
      </x:c>
      <x:c r="F3493" t="s">
        <x:v>82</x:v>
      </x:c>
      <x:c r="G3493" s="6">
        <x:v>241.051921387483</x:v>
      </x:c>
      <x:c r="H3493" t="s">
        <x:v>83</x:v>
      </x:c>
      <x:c r="I3493" s="6">
        <x:v>27.3536582758998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21.115</x:v>
      </x:c>
      <x:c r="R3493" s="8">
        <x:v>110788.638590693</x:v>
      </x:c>
      <x:c r="S3493" s="12">
        <x:v>271359.321938309</x:v>
      </x:c>
      <x:c r="T3493" s="12">
        <x:v>57.5574474756351</x:v>
      </x:c>
      <x:c r="U3493" s="12">
        <x:v>49.2</x:v>
      </x:c>
      <x:c r="V3493" s="12">
        <x:f>NA()</x:f>
      </x:c>
    </x:row>
    <x:row r="3494">
      <x:c r="A3494">
        <x:v>2085898</x:v>
      </x:c>
      <x:c r="B3494" s="1">
        <x:v>43313.7758624653</x:v>
      </x:c>
      <x:c r="C3494" s="6">
        <x:v>62.1802238283333</x:v>
      </x:c>
      <x:c r="D3494" s="14" t="s">
        <x:v>77</x:v>
      </x:c>
      <x:c r="E3494" s="15">
        <x:v>43278.4145993056</x:v>
      </x:c>
      <x:c r="F3494" t="s">
        <x:v>82</x:v>
      </x:c>
      <x:c r="G3494" s="6">
        <x:v>241.118529429666</x:v>
      </x:c>
      <x:c r="H3494" t="s">
        <x:v>83</x:v>
      </x:c>
      <x:c r="I3494" s="6">
        <x:v>27.3597670986851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21.11</x:v>
      </x:c>
      <x:c r="R3494" s="8">
        <x:v>110787.400454581</x:v>
      </x:c>
      <x:c r="S3494" s="12">
        <x:v>271352.980051316</x:v>
      </x:c>
      <x:c r="T3494" s="12">
        <x:v>57.5574474756351</x:v>
      </x:c>
      <x:c r="U3494" s="12">
        <x:v>49.2</x:v>
      </x:c>
      <x:c r="V3494" s="12">
        <x:f>NA()</x:f>
      </x:c>
    </x:row>
    <x:row r="3495">
      <x:c r="A3495">
        <x:v>2085906</x:v>
      </x:c>
      <x:c r="B3495" s="1">
        <x:v>43313.7758741898</x:v>
      </x:c>
      <x:c r="C3495" s="6">
        <x:v>62.1971385416667</x:v>
      </x:c>
      <x:c r="D3495" s="14" t="s">
        <x:v>77</x:v>
      </x:c>
      <x:c r="E3495" s="15">
        <x:v>43278.4145993056</x:v>
      </x:c>
      <x:c r="F3495" t="s">
        <x:v>82</x:v>
      </x:c>
      <x:c r="G3495" s="6">
        <x:v>241.032874044013</x:v>
      </x:c>
      <x:c r="H3495" t="s">
        <x:v>83</x:v>
      </x:c>
      <x:c r="I3495" s="6">
        <x:v>27.3597670986851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21.114</x:v>
      </x:c>
      <x:c r="R3495" s="8">
        <x:v>110793.822466387</x:v>
      </x:c>
      <x:c r="S3495" s="12">
        <x:v>271365.438564704</x:v>
      </x:c>
      <x:c r="T3495" s="12">
        <x:v>57.5574474756351</x:v>
      </x:c>
      <x:c r="U3495" s="12">
        <x:v>49.2</x:v>
      </x:c>
      <x:c r="V3495" s="12">
        <x:f>NA()</x:f>
      </x:c>
    </x:row>
    <x:row r="3496">
      <x:c r="A3496">
        <x:v>2085917</x:v>
      </x:c>
      <x:c r="B3496" s="1">
        <x:v>43313.7758858796</x:v>
      </x:c>
      <x:c r="C3496" s="6">
        <x:v>62.2139750566667</x:v>
      </x:c>
      <x:c r="D3496" s="14" t="s">
        <x:v>77</x:v>
      </x:c>
      <x:c r="E3496" s="15">
        <x:v>43278.4145993056</x:v>
      </x:c>
      <x:c r="F3496" t="s">
        <x:v>82</x:v>
      </x:c>
      <x:c r="G3496" s="6">
        <x:v>240.885426961159</x:v>
      </x:c>
      <x:c r="H3496" t="s">
        <x:v>83</x:v>
      </x:c>
      <x:c r="I3496" s="6">
        <x:v>27.3658759325895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21.119</x:v>
      </x:c>
      <x:c r="R3496" s="8">
        <x:v>110791.387964167</x:v>
      </x:c>
      <x:c r="S3496" s="12">
        <x:v>271355.741558711</x:v>
      </x:c>
      <x:c r="T3496" s="12">
        <x:v>57.5574474756351</x:v>
      </x:c>
      <x:c r="U3496" s="12">
        <x:v>49.2</x:v>
      </x:c>
      <x:c r="V3496" s="12">
        <x:f>NA()</x:f>
      </x:c>
    </x:row>
    <x:row r="3497">
      <x:c r="A3497">
        <x:v>2085927</x:v>
      </x:c>
      <x:c r="B3497" s="1">
        <x:v>43313.7758975694</x:v>
      </x:c>
      <x:c r="C3497" s="6">
        <x:v>62.230806745</x:v>
      </x:c>
      <x:c r="D3497" s="14" t="s">
        <x:v>77</x:v>
      </x:c>
      <x:c r="E3497" s="15">
        <x:v>43278.4145993056</x:v>
      </x:c>
      <x:c r="F3497" t="s">
        <x:v>82</x:v>
      </x:c>
      <x:c r="G3497" s="6">
        <x:v>240.99242480278</x:v>
      </x:c>
      <x:c r="H3497" t="s">
        <x:v>83</x:v>
      </x:c>
      <x:c r="I3497" s="6">
        <x:v>27.3658759325895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21.114</x:v>
      </x:c>
      <x:c r="R3497" s="8">
        <x:v>110797.07600053</x:v>
      </x:c>
      <x:c r="S3497" s="12">
        <x:v>271348.758596323</x:v>
      </x:c>
      <x:c r="T3497" s="12">
        <x:v>57.5574474756351</x:v>
      </x:c>
      <x:c r="U3497" s="12">
        <x:v>49.2</x:v>
      </x:c>
      <x:c r="V3497" s="12">
        <x:f>NA()</x:f>
      </x:c>
    </x:row>
    <x:row r="3498">
      <x:c r="A3498">
        <x:v>2085933</x:v>
      </x:c>
      <x:c r="B3498" s="1">
        <x:v>43313.7759086806</x:v>
      </x:c>
      <x:c r="C3498" s="6">
        <x:v>62.2467867666667</x:v>
      </x:c>
      <x:c r="D3498" s="14" t="s">
        <x:v>77</x:v>
      </x:c>
      <x:c r="E3498" s="15">
        <x:v>43278.4145993056</x:v>
      </x:c>
      <x:c r="F3498" t="s">
        <x:v>82</x:v>
      </x:c>
      <x:c r="G3498" s="6">
        <x:v>240.968657518921</x:v>
      </x:c>
      <x:c r="H3498" t="s">
        <x:v>83</x:v>
      </x:c>
      <x:c r="I3498" s="6">
        <x:v>27.3597670986851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21.117</x:v>
      </x:c>
      <x:c r="R3498" s="8">
        <x:v>110796.638875224</x:v>
      </x:c>
      <x:c r="S3498" s="12">
        <x:v>271360.527977738</x:v>
      </x:c>
      <x:c r="T3498" s="12">
        <x:v>57.5574474756351</x:v>
      </x:c>
      <x:c r="U3498" s="12">
        <x:v>49.2</x:v>
      </x:c>
      <x:c r="V3498" s="12">
        <x:f>NA()</x:f>
      </x:c>
    </x:row>
    <x:row r="3499">
      <x:c r="A3499">
        <x:v>2085944</x:v>
      </x:c>
      <x:c r="B3499" s="1">
        <x:v>43313.7759203704</x:v>
      </x:c>
      <x:c r="C3499" s="6">
        <x:v>62.26361485</x:v>
      </x:c>
      <x:c r="D3499" s="14" t="s">
        <x:v>77</x:v>
      </x:c>
      <x:c r="E3499" s="15">
        <x:v>43278.4145993056</x:v>
      </x:c>
      <x:c r="F3499" t="s">
        <x:v>82</x:v>
      </x:c>
      <x:c r="G3499" s="6">
        <x:v>241.054284316256</x:v>
      </x:c>
      <x:c r="H3499" t="s">
        <x:v>83</x:v>
      </x:c>
      <x:c r="I3499" s="6">
        <x:v>27.3597670986851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21.113</x:v>
      </x:c>
      <x:c r="R3499" s="8">
        <x:v>110790.892658244</x:v>
      </x:c>
      <x:c r="S3499" s="12">
        <x:v>271356.993274825</x:v>
      </x:c>
      <x:c r="T3499" s="12">
        <x:v>57.5574474756351</x:v>
      </x:c>
      <x:c r="U3499" s="12">
        <x:v>49.2</x:v>
      </x:c>
      <x:c r="V3499" s="12">
        <x:f>NA()</x:f>
      </x:c>
    </x:row>
    <x:row r="3500">
      <x:c r="A3500">
        <x:v>2085953</x:v>
      </x:c>
      <x:c r="B3500" s="1">
        <x:v>43313.7759320602</x:v>
      </x:c>
      <x:c r="C3500" s="6">
        <x:v>62.2804747433333</x:v>
      </x:c>
      <x:c r="D3500" s="14" t="s">
        <x:v>77</x:v>
      </x:c>
      <x:c r="E3500" s="15">
        <x:v>43278.4145993056</x:v>
      </x:c>
      <x:c r="F3500" t="s">
        <x:v>82</x:v>
      </x:c>
      <x:c r="G3500" s="6">
        <x:v>241.032874044013</x:v>
      </x:c>
      <x:c r="H3500" t="s">
        <x:v>83</x:v>
      </x:c>
      <x:c r="I3500" s="6">
        <x:v>27.3597670986851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21.114</x:v>
      </x:c>
      <x:c r="R3500" s="8">
        <x:v>110789.127909096</x:v>
      </x:c>
      <x:c r="S3500" s="12">
        <x:v>271359.457418</x:v>
      </x:c>
      <x:c r="T3500" s="12">
        <x:v>57.5574474756351</x:v>
      </x:c>
      <x:c r="U3500" s="12">
        <x:v>49.2</x:v>
      </x:c>
      <x:c r="V3500" s="12">
        <x:f>NA()</x:f>
      </x:c>
    </x:row>
    <x:row r="3501">
      <x:c r="A3501">
        <x:v>2085963</x:v>
      </x:c>
      <x:c r="B3501" s="1">
        <x:v>43313.7759437847</x:v>
      </x:c>
      <x:c r="C3501" s="6">
        <x:v>62.297339295</x:v>
      </x:c>
      <x:c r="D3501" s="14" t="s">
        <x:v>77</x:v>
      </x:c>
      <x:c r="E3501" s="15">
        <x:v>43278.4145993056</x:v>
      </x:c>
      <x:c r="F3501" t="s">
        <x:v>82</x:v>
      </x:c>
      <x:c r="G3501" s="6">
        <x:v>241.118529429666</x:v>
      </x:c>
      <x:c r="H3501" t="s">
        <x:v>83</x:v>
      </x:c>
      <x:c r="I3501" s="6">
        <x:v>27.3597670986851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21.11</x:v>
      </x:c>
      <x:c r="R3501" s="8">
        <x:v>110796.967472574</x:v>
      </x:c>
      <x:c r="S3501" s="12">
        <x:v>271360.440664306</x:v>
      </x:c>
      <x:c r="T3501" s="12">
        <x:v>57.5574474756351</x:v>
      </x:c>
      <x:c r="U3501" s="12">
        <x:v>49.2</x:v>
      </x:c>
      <x:c r="V3501" s="12">
        <x:f>NA()</x:f>
      </x:c>
    </x:row>
    <x:row r="3502">
      <x:c r="A3502">
        <x:v>2085972</x:v>
      </x:c>
      <x:c r="B3502" s="1">
        <x:v>43313.7759554398</x:v>
      </x:c>
      <x:c r="C3502" s="6">
        <x:v>62.3141386683333</x:v>
      </x:c>
      <x:c r="D3502" s="14" t="s">
        <x:v>77</x:v>
      </x:c>
      <x:c r="E3502" s="15">
        <x:v>43278.4145993056</x:v>
      </x:c>
      <x:c r="F3502" t="s">
        <x:v>82</x:v>
      </x:c>
      <x:c r="G3502" s="6">
        <x:v>241.011466153949</x:v>
      </x:c>
      <x:c r="H3502" t="s">
        <x:v>83</x:v>
      </x:c>
      <x:c r="I3502" s="6">
        <x:v>27.3597670986851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21.115</x:v>
      </x:c>
      <x:c r="R3502" s="8">
        <x:v>110792.93400181</x:v>
      </x:c>
      <x:c r="S3502" s="12">
        <x:v>271367.219291258</x:v>
      </x:c>
      <x:c r="T3502" s="12">
        <x:v>57.5574474756351</x:v>
      </x:c>
      <x:c r="U3502" s="12">
        <x:v>49.2</x:v>
      </x:c>
      <x:c r="V3502" s="12">
        <x:f>NA()</x:f>
      </x:c>
    </x:row>
    <x:row r="3503">
      <x:c r="A3503">
        <x:v>2085978</x:v>
      </x:c>
      <x:c r="B3503" s="1">
        <x:v>43313.7759665509</x:v>
      </x:c>
      <x:c r="C3503" s="6">
        <x:v>62.3301182633333</x:v>
      </x:c>
      <x:c r="D3503" s="14" t="s">
        <x:v>77</x:v>
      </x:c>
      <x:c r="E3503" s="15">
        <x:v>43278.4145993056</x:v>
      </x:c>
      <x:c r="F3503" t="s">
        <x:v>82</x:v>
      </x:c>
      <x:c r="G3503" s="6">
        <x:v>241.032874044013</x:v>
      </x:c>
      <x:c r="H3503" t="s">
        <x:v>83</x:v>
      </x:c>
      <x:c r="I3503" s="6">
        <x:v>27.3597670986851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21.114</x:v>
      </x:c>
      <x:c r="R3503" s="8">
        <x:v>110791.857647918</x:v>
      </x:c>
      <x:c r="S3503" s="12">
        <x:v>271352.913049221</x:v>
      </x:c>
      <x:c r="T3503" s="12">
        <x:v>57.5574474756351</x:v>
      </x:c>
      <x:c r="U3503" s="12">
        <x:v>49.2</x:v>
      </x:c>
      <x:c r="V3503" s="12">
        <x:f>NA()</x:f>
      </x:c>
    </x:row>
    <x:row r="3504">
      <x:c r="A3504">
        <x:v>2085986</x:v>
      </x:c>
      <x:c r="B3504" s="1">
        <x:v>43313.7759782755</x:v>
      </x:c>
      <x:c r="C3504" s="6">
        <x:v>62.3469969916667</x:v>
      </x:c>
      <x:c r="D3504" s="14" t="s">
        <x:v>77</x:v>
      </x:c>
      <x:c r="E3504" s="15">
        <x:v>43278.4145993056</x:v>
      </x:c>
      <x:c r="F3504" t="s">
        <x:v>82</x:v>
      </x:c>
      <x:c r="G3504" s="6">
        <x:v>241.011466153949</x:v>
      </x:c>
      <x:c r="H3504" t="s">
        <x:v>83</x:v>
      </x:c>
      <x:c r="I3504" s="6">
        <x:v>27.3597670986851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21.115</x:v>
      </x:c>
      <x:c r="R3504" s="8">
        <x:v>110797.247091225</x:v>
      </x:c>
      <x:c r="S3504" s="12">
        <x:v>271357.941361708</x:v>
      </x:c>
      <x:c r="T3504" s="12">
        <x:v>57.5574474756351</x:v>
      </x:c>
      <x:c r="U3504" s="12">
        <x:v>49.2</x:v>
      </x:c>
      <x:c r="V3504" s="12">
        <x:f>NA()</x:f>
      </x:c>
    </x:row>
    <x:row r="3505">
      <x:c r="A3505">
        <x:v>2085999</x:v>
      </x:c>
      <x:c r="B3505" s="1">
        <x:v>43313.7759899653</x:v>
      </x:c>
      <x:c r="C3505" s="6">
        <x:v>62.36384761</x:v>
      </x:c>
      <x:c r="D3505" s="14" t="s">
        <x:v>77</x:v>
      </x:c>
      <x:c r="E3505" s="15">
        <x:v>43278.4145993056</x:v>
      </x:c>
      <x:c r="F3505" t="s">
        <x:v>82</x:v>
      </x:c>
      <x:c r="G3505" s="6">
        <x:v>240.990060645705</x:v>
      </x:c>
      <x:c r="H3505" t="s">
        <x:v>83</x:v>
      </x:c>
      <x:c r="I3505" s="6">
        <x:v>27.3597670986851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21.116</x:v>
      </x:c>
      <x:c r="R3505" s="8">
        <x:v>110805.23443295</x:v>
      </x:c>
      <x:c r="S3505" s="12">
        <x:v>271360.636581802</x:v>
      </x:c>
      <x:c r="T3505" s="12">
        <x:v>57.5574474756351</x:v>
      </x:c>
      <x:c r="U3505" s="12">
        <x:v>49.2</x:v>
      </x:c>
      <x:c r="V3505" s="12">
        <x:f>NA()</x:f>
      </x:c>
    </x:row>
    <x:row r="3506">
      <x:c r="A3506">
        <x:v>2086003</x:v>
      </x:c>
      <x:c r="B3506" s="1">
        <x:v>43313.7760016551</x:v>
      </x:c>
      <x:c r="C3506" s="6">
        <x:v>62.3806904116667</x:v>
      </x:c>
      <x:c r="D3506" s="14" t="s">
        <x:v>77</x:v>
      </x:c>
      <x:c r="E3506" s="15">
        <x:v>43278.4145993056</x:v>
      </x:c>
      <x:c r="F3506" t="s">
        <x:v>82</x:v>
      </x:c>
      <x:c r="G3506" s="6">
        <x:v>240.906821768072</x:v>
      </x:c>
      <x:c r="H3506" t="s">
        <x:v>83</x:v>
      </x:c>
      <x:c r="I3506" s="6">
        <x:v>27.3658759325895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21.118</x:v>
      </x:c>
      <x:c r="R3506" s="8">
        <x:v>110804.688552173</x:v>
      </x:c>
      <x:c r="S3506" s="12">
        <x:v>271369.06163475</x:v>
      </x:c>
      <x:c r="T3506" s="12">
        <x:v>57.5574474756351</x:v>
      </x:c>
      <x:c r="U3506" s="12">
        <x:v>49.2</x:v>
      </x:c>
      <x:c r="V3506" s="12">
        <x:f>NA()</x:f>
      </x:c>
    </x:row>
    <x:row r="3507">
      <x:c r="A3507">
        <x:v>2086014</x:v>
      </x:c>
      <x:c r="B3507" s="1">
        <x:v>43313.7760128125</x:v>
      </x:c>
      <x:c r="C3507" s="6">
        <x:v>62.3967498016667</x:v>
      </x:c>
      <x:c r="D3507" s="14" t="s">
        <x:v>77</x:v>
      </x:c>
      <x:c r="E3507" s="15">
        <x:v>43278.4145993056</x:v>
      </x:c>
      <x:c r="F3507" t="s">
        <x:v>82</x:v>
      </x:c>
      <x:c r="G3507" s="6">
        <x:v>241.032874044013</x:v>
      </x:c>
      <x:c r="H3507" t="s">
        <x:v>83</x:v>
      </x:c>
      <x:c r="I3507" s="6">
        <x:v>27.3597670986851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21.114</x:v>
      </x:c>
      <x:c r="R3507" s="8">
        <x:v>110804.797632929</x:v>
      </x:c>
      <x:c r="S3507" s="12">
        <x:v>271358.484564521</x:v>
      </x:c>
      <x:c r="T3507" s="12">
        <x:v>57.5574474756351</x:v>
      </x:c>
      <x:c r="U3507" s="12">
        <x:v>49.2</x:v>
      </x:c>
      <x:c r="V3507" s="12">
        <x:f>NA()</x:f>
      </x:c>
    </x:row>
    <x:row r="3508">
      <x:c r="A3508">
        <x:v>2086024</x:v>
      </x:c>
      <x:c r="B3508" s="1">
        <x:v>43313.7760245023</x:v>
      </x:c>
      <x:c r="C3508" s="6">
        <x:v>62.4135630083333</x:v>
      </x:c>
      <x:c r="D3508" s="14" t="s">
        <x:v>77</x:v>
      </x:c>
      <x:c r="E3508" s="15">
        <x:v>43278.4145993056</x:v>
      </x:c>
      <x:c r="F3508" t="s">
        <x:v>82</x:v>
      </x:c>
      <x:c r="G3508" s="6">
        <x:v>241.030512319185</x:v>
      </x:c>
      <x:c r="H3508" t="s">
        <x:v>83</x:v>
      </x:c>
      <x:c r="I3508" s="6">
        <x:v>27.3536582758998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21.116</x:v>
      </x:c>
      <x:c r="R3508" s="8">
        <x:v>110809.960347973</x:v>
      </x:c>
      <x:c r="S3508" s="12">
        <x:v>271357.377216167</x:v>
      </x:c>
      <x:c r="T3508" s="12">
        <x:v>57.5574474756351</x:v>
      </x:c>
      <x:c r="U3508" s="12">
        <x:v>49.2</x:v>
      </x:c>
      <x:c r="V3508" s="12">
        <x:f>NA()</x:f>
      </x:c>
    </x:row>
    <x:row r="3509">
      <x:c r="A3509">
        <x:v>2086030</x:v>
      </x:c>
      <x:c r="B3509" s="1">
        <x:v>43313.7760362269</x:v>
      </x:c>
      <x:c r="C3509" s="6">
        <x:v>62.43046173</x:v>
      </x:c>
      <x:c r="D3509" s="14" t="s">
        <x:v>77</x:v>
      </x:c>
      <x:c r="E3509" s="15">
        <x:v>43278.4145993056</x:v>
      </x:c>
      <x:c r="F3509" t="s">
        <x:v>82</x:v>
      </x:c>
      <x:c r="G3509" s="6">
        <x:v>240.906821768072</x:v>
      </x:c>
      <x:c r="H3509" t="s">
        <x:v>83</x:v>
      </x:c>
      <x:c r="I3509" s="6">
        <x:v>27.3658759325895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21.118</x:v>
      </x:c>
      <x:c r="R3509" s="8">
        <x:v>110800.573577774</x:v>
      </x:c>
      <x:c r="S3509" s="12">
        <x:v>271363.513202989</x:v>
      </x:c>
      <x:c r="T3509" s="12">
        <x:v>57.5574474756351</x:v>
      </x:c>
      <x:c r="U3509" s="12">
        <x:v>49.2</x:v>
      </x:c>
      <x:c r="V3509" s="12">
        <x:f>NA()</x:f>
      </x:c>
    </x:row>
    <x:row r="3510">
      <x:c r="A3510">
        <x:v>2086044</x:v>
      </x:c>
      <x:c r="B3510" s="1">
        <x:v>43313.7760479167</x:v>
      </x:c>
      <x:c r="C3510" s="6">
        <x:v>62.4472882083333</x:v>
      </x:c>
      <x:c r="D3510" s="14" t="s">
        <x:v>77</x:v>
      </x:c>
      <x:c r="E3510" s="15">
        <x:v>43278.4145993056</x:v>
      </x:c>
      <x:c r="F3510" t="s">
        <x:v>82</x:v>
      </x:c>
      <x:c r="G3510" s="6">
        <x:v>240.968657518921</x:v>
      </x:c>
      <x:c r="H3510" t="s">
        <x:v>83</x:v>
      </x:c>
      <x:c r="I3510" s="6">
        <x:v>27.3597670986851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21.117</x:v>
      </x:c>
      <x:c r="R3510" s="8">
        <x:v>110794.982654716</x:v>
      </x:c>
      <x:c r="S3510" s="12">
        <x:v>271356.174749917</x:v>
      </x:c>
      <x:c r="T3510" s="12">
        <x:v>57.5574474756351</x:v>
      </x:c>
      <x:c r="U3510" s="12">
        <x:v>49.2</x:v>
      </x:c>
      <x:c r="V3510" s="12">
        <x:f>NA()</x:f>
      </x:c>
    </x:row>
    <x:row r="3511">
      <x:c r="A3511">
        <x:v>2086053</x:v>
      </x:c>
      <x:c r="B3511" s="1">
        <x:v>43313.7760597222</x:v>
      </x:c>
      <x:c r="C3511" s="6">
        <x:v>62.4642712316667</x:v>
      </x:c>
      <x:c r="D3511" s="14" t="s">
        <x:v>77</x:v>
      </x:c>
      <x:c r="E3511" s="15">
        <x:v>43278.4145993056</x:v>
      </x:c>
      <x:c r="F3511" t="s">
        <x:v>82</x:v>
      </x:c>
      <x:c r="G3511" s="6">
        <x:v>241.00910563274</x:v>
      </x:c>
      <x:c r="H3511" t="s">
        <x:v>83</x:v>
      </x:c>
      <x:c r="I3511" s="6">
        <x:v>27.3536582758998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21.117</x:v>
      </x:c>
      <x:c r="R3511" s="8">
        <x:v>110812.254337307</x:v>
      </x:c>
      <x:c r="S3511" s="12">
        <x:v>271358.790137727</x:v>
      </x:c>
      <x:c r="T3511" s="12">
        <x:v>57.5574474756351</x:v>
      </x:c>
      <x:c r="U3511" s="12">
        <x:v>49.2</x:v>
      </x:c>
      <x:c r="V3511" s="12">
        <x:f>NA()</x:f>
      </x:c>
    </x:row>
    <x:row r="3512">
      <x:c r="A3512">
        <x:v>2086057</x:v>
      </x:c>
      <x:c r="B3512" s="1">
        <x:v>43313.7760707523</x:v>
      </x:c>
      <x:c r="C3512" s="6">
        <x:v>62.4801566816667</x:v>
      </x:c>
      <x:c r="D3512" s="14" t="s">
        <x:v>77</x:v>
      </x:c>
      <x:c r="E3512" s="15">
        <x:v>43278.4145993056</x:v>
      </x:c>
      <x:c r="F3512" t="s">
        <x:v>82</x:v>
      </x:c>
      <x:c r="G3512" s="6">
        <x:v>240.990060645705</x:v>
      </x:c>
      <x:c r="H3512" t="s">
        <x:v>83</x:v>
      </x:c>
      <x:c r="I3512" s="6">
        <x:v>27.3597670986851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21.116</x:v>
      </x:c>
      <x:c r="R3512" s="8">
        <x:v>110807.725719361</x:v>
      </x:c>
      <x:c r="S3512" s="12">
        <x:v>271371.344397584</x:v>
      </x:c>
      <x:c r="T3512" s="12">
        <x:v>57.5574474756351</x:v>
      </x:c>
      <x:c r="U3512" s="12">
        <x:v>49.2</x:v>
      </x:c>
      <x:c r="V3512" s="12">
        <x:f>NA()</x:f>
      </x:c>
    </x:row>
    <x:row r="3513">
      <x:c r="A3513">
        <x:v>2086068</x:v>
      </x:c>
      <x:c r="B3513" s="1">
        <x:v>43313.7760824421</x:v>
      </x:c>
      <x:c r="C3513" s="6">
        <x:v>62.4969864516667</x:v>
      </x:c>
      <x:c r="D3513" s="14" t="s">
        <x:v>77</x:v>
      </x:c>
      <x:c r="E3513" s="15">
        <x:v>43278.4145993056</x:v>
      </x:c>
      <x:c r="F3513" t="s">
        <x:v>82</x:v>
      </x:c>
      <x:c r="G3513" s="6">
        <x:v>240.990060645705</x:v>
      </x:c>
      <x:c r="H3513" t="s">
        <x:v>83</x:v>
      </x:c>
      <x:c r="I3513" s="6">
        <x:v>27.3597670986851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21.116</x:v>
      </x:c>
      <x:c r="R3513" s="8">
        <x:v>110817.579914662</x:v>
      </x:c>
      <x:c r="S3513" s="12">
        <x:v>271364.681279651</x:v>
      </x:c>
      <x:c r="T3513" s="12">
        <x:v>57.5574474756351</x:v>
      </x:c>
      <x:c r="U3513" s="12">
        <x:v>49.2</x:v>
      </x:c>
      <x:c r="V3513" s="12">
        <x:f>NA()</x:f>
      </x:c>
    </x:row>
    <x:row r="3514">
      <x:c r="A3514">
        <x:v>2086078</x:v>
      </x:c>
      <x:c r="B3514" s="1">
        <x:v>43313.7760941319</x:v>
      </x:c>
      <x:c r="C3514" s="6">
        <x:v>62.5138587483333</x:v>
      </x:c>
      <x:c r="D3514" s="14" t="s">
        <x:v>77</x:v>
      </x:c>
      <x:c r="E3514" s="15">
        <x:v>43278.4145993056</x:v>
      </x:c>
      <x:c r="F3514" t="s">
        <x:v>82</x:v>
      </x:c>
      <x:c r="G3514" s="6">
        <x:v>240.990060645705</x:v>
      </x:c>
      <x:c r="H3514" t="s">
        <x:v>83</x:v>
      </x:c>
      <x:c r="I3514" s="6">
        <x:v>27.3597670986851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21.116</x:v>
      </x:c>
      <x:c r="R3514" s="8">
        <x:v>110812.908982553</x:v>
      </x:c>
      <x:c r="S3514" s="12">
        <x:v>271359.587369002</x:v>
      </x:c>
      <x:c r="T3514" s="12">
        <x:v>57.5574474756351</x:v>
      </x:c>
      <x:c r="U3514" s="12">
        <x:v>49.2</x:v>
      </x:c>
      <x:c r="V3514" s="12">
        <x:f>NA()</x:f>
      </x:c>
    </x:row>
    <x:row r="3515">
      <x:c r="A3515">
        <x:v>2086088</x:v>
      </x:c>
      <x:c r="B3515" s="1">
        <x:v>43313.7761058218</x:v>
      </x:c>
      <x:c r="C3515" s="6">
        <x:v>62.5306886116667</x:v>
      </x:c>
      <x:c r="D3515" s="14" t="s">
        <x:v>77</x:v>
      </x:c>
      <x:c r="E3515" s="15">
        <x:v>43278.4145993056</x:v>
      </x:c>
      <x:c r="F3515" t="s">
        <x:v>82</x:v>
      </x:c>
      <x:c r="G3515" s="6">
        <x:v>240.968657518921</x:v>
      </x:c>
      <x:c r="H3515" t="s">
        <x:v>83</x:v>
      </x:c>
      <x:c r="I3515" s="6">
        <x:v>27.3597670986851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21.117</x:v>
      </x:c>
      <x:c r="R3515" s="8">
        <x:v>110813.21813689</x:v>
      </x:c>
      <x:c r="S3515" s="12">
        <x:v>271365.702174912</x:v>
      </x:c>
      <x:c r="T3515" s="12">
        <x:v>57.5574474756351</x:v>
      </x:c>
      <x:c r="U3515" s="12">
        <x:v>49.2</x:v>
      </x:c>
      <x:c r="V3515" s="12">
        <x:f>NA()</x:f>
      </x:c>
    </x:row>
    <x:row r="3516">
      <x:c r="A3516">
        <x:v>2086095</x:v>
      </x:c>
      <x:c r="B3516" s="1">
        <x:v>43313.7761169792</x:v>
      </x:c>
      <x:c r="C3516" s="6">
        <x:v>62.54670738</x:v>
      </x:c>
      <x:c r="D3516" s="14" t="s">
        <x:v>77</x:v>
      </x:c>
      <x:c r="E3516" s="15">
        <x:v>43278.4145993056</x:v>
      </x:c>
      <x:c r="F3516" t="s">
        <x:v>82</x:v>
      </x:c>
      <x:c r="G3516" s="6">
        <x:v>240.9305843391</x:v>
      </x:c>
      <x:c r="H3516" t="s">
        <x:v>83</x:v>
      </x:c>
      <x:c r="I3516" s="6">
        <x:v>27.3719847776115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21.115</x:v>
      </x:c>
      <x:c r="R3516" s="8">
        <x:v>110808.985998016</x:v>
      </x:c>
      <x:c r="S3516" s="12">
        <x:v>271366.674968641</x:v>
      </x:c>
      <x:c r="T3516" s="12">
        <x:v>57.5574474756351</x:v>
      </x:c>
      <x:c r="U3516" s="12">
        <x:v>49.2</x:v>
      </x:c>
      <x:c r="V3516" s="12">
        <x:f>NA()</x:f>
      </x:c>
    </x:row>
    <x:row r="3517">
      <x:c r="A3517">
        <x:v>2086103</x:v>
      </x:c>
      <x:c r="B3517" s="1">
        <x:v>43313.7761286227</x:v>
      </x:c>
      <x:c r="C3517" s="6">
        <x:v>62.5635328266667</x:v>
      </x:c>
      <x:c r="D3517" s="14" t="s">
        <x:v>77</x:v>
      </x:c>
      <x:c r="E3517" s="15">
        <x:v>43278.4145993056</x:v>
      </x:c>
      <x:c r="F3517" t="s">
        <x:v>82</x:v>
      </x:c>
      <x:c r="G3517" s="6">
        <x:v>240.864034534233</x:v>
      </x:c>
      <x:c r="H3517" t="s">
        <x:v>83</x:v>
      </x:c>
      <x:c r="I3517" s="6">
        <x:v>27.3658759325895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21.12</x:v>
      </x:c>
      <x:c r="R3517" s="8">
        <x:v>110811.368825022</x:v>
      </x:c>
      <x:c r="S3517" s="12">
        <x:v>271368.003209823</x:v>
      </x:c>
      <x:c r="T3517" s="12">
        <x:v>57.5574474756351</x:v>
      </x:c>
      <x:c r="U3517" s="12">
        <x:v>49.2</x:v>
      </x:c>
      <x:c r="V3517" s="12">
        <x:f>NA()</x:f>
      </x:c>
    </x:row>
    <x:row r="3518">
      <x:c r="A3518">
        <x:v>2086112</x:v>
      </x:c>
      <x:c r="B3518" s="1">
        <x:v>43313.7761403588</x:v>
      </x:c>
      <x:c r="C3518" s="6">
        <x:v>62.5803759566667</x:v>
      </x:c>
      <x:c r="D3518" s="14" t="s">
        <x:v>77</x:v>
      </x:c>
      <x:c r="E3518" s="15">
        <x:v>43278.4145993056</x:v>
      </x:c>
      <x:c r="F3518" t="s">
        <x:v>82</x:v>
      </x:c>
      <x:c r="G3518" s="6">
        <x:v>240.990060645705</x:v>
      </x:c>
      <x:c r="H3518" t="s">
        <x:v>83</x:v>
      </x:c>
      <x:c r="I3518" s="6">
        <x:v>27.3597670986851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21.116</x:v>
      </x:c>
      <x:c r="R3518" s="8">
        <x:v>110813.876383903</x:v>
      </x:c>
      <x:c r="S3518" s="12">
        <x:v>271370.232696384</x:v>
      </x:c>
      <x:c r="T3518" s="12">
        <x:v>57.5574474756351</x:v>
      </x:c>
      <x:c r="U3518" s="12">
        <x:v>49.2</x:v>
      </x:c>
      <x:c r="V3518" s="12">
        <x:f>NA()</x:f>
      </x:c>
    </x:row>
    <x:row r="3519">
      <x:c r="A3519">
        <x:v>2086125</x:v>
      </x:c>
      <x:c r="B3519" s="1">
        <x:v>43313.7761520486</x:v>
      </x:c>
      <x:c r="C3519" s="6">
        <x:v>62.5972362216667</x:v>
      </x:c>
      <x:c r="D3519" s="14" t="s">
        <x:v>77</x:v>
      </x:c>
      <x:c r="E3519" s="15">
        <x:v>43278.4145993056</x:v>
      </x:c>
      <x:c r="F3519" t="s">
        <x:v>82</x:v>
      </x:c>
      <x:c r="G3519" s="6">
        <x:v>240.883068819178</x:v>
      </x:c>
      <x:c r="H3519" t="s">
        <x:v>83</x:v>
      </x:c>
      <x:c r="I3519" s="6">
        <x:v>27.3597670986851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21.121</x:v>
      </x:c>
      <x:c r="R3519" s="8">
        <x:v>110815.51315408</x:v>
      </x:c>
      <x:c r="S3519" s="12">
        <x:v>271371.189172454</x:v>
      </x:c>
      <x:c r="T3519" s="12">
        <x:v>57.5574474756351</x:v>
      </x:c>
      <x:c r="U3519" s="12">
        <x:v>49.2</x:v>
      </x:c>
      <x:c r="V3519" s="12">
        <x:f>NA()</x:f>
      </x:c>
    </x:row>
    <x:row r="3520">
      <x:c r="A3520">
        <x:v>2086134</x:v>
      </x:c>
      <x:c r="B3520" s="1">
        <x:v>43313.7761637384</x:v>
      </x:c>
      <x:c r="C3520" s="6">
        <x:v>62.61403871</x:v>
      </x:c>
      <x:c r="D3520" s="14" t="s">
        <x:v>77</x:v>
      </x:c>
      <x:c r="E3520" s="15">
        <x:v>43278.4145993056</x:v>
      </x:c>
      <x:c r="F3520" t="s">
        <x:v>82</x:v>
      </x:c>
      <x:c r="G3520" s="6">
        <x:v>240.966299403971</x:v>
      </x:c>
      <x:c r="H3520" t="s">
        <x:v>83</x:v>
      </x:c>
      <x:c r="I3520" s="6">
        <x:v>27.3536582758998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21.119</x:v>
      </x:c>
      <x:c r="R3520" s="8">
        <x:v>110814.60984737</x:v>
      </x:c>
      <x:c r="S3520" s="12">
        <x:v>271367.975482571</x:v>
      </x:c>
      <x:c r="T3520" s="12">
        <x:v>57.5574474756351</x:v>
      </x:c>
      <x:c r="U3520" s="12">
        <x:v>49.2</x:v>
      </x:c>
      <x:c r="V3520" s="12">
        <x:f>NA()</x:f>
      </x:c>
    </x:row>
    <x:row r="3521">
      <x:c r="A3521">
        <x:v>2086140</x:v>
      </x:c>
      <x:c r="B3521" s="1">
        <x:v>43313.7761748495</x:v>
      </x:c>
      <x:c r="C3521" s="6">
        <x:v>62.6300399833333</x:v>
      </x:c>
      <x:c r="D3521" s="14" t="s">
        <x:v>77</x:v>
      </x:c>
      <x:c r="E3521" s="15">
        <x:v>43278.4145993056</x:v>
      </x:c>
      <x:c r="F3521" t="s">
        <x:v>82</x:v>
      </x:c>
      <x:c r="G3521" s="6">
        <x:v>240.987701327789</x:v>
      </x:c>
      <x:c r="H3521" t="s">
        <x:v>83</x:v>
      </x:c>
      <x:c r="I3521" s="6">
        <x:v>27.3536582758998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21.118</x:v>
      </x:c>
      <x:c r="R3521" s="8">
        <x:v>110818.543337897</x:v>
      </x:c>
      <x:c r="S3521" s="12">
        <x:v>271365.288725539</x:v>
      </x:c>
      <x:c r="T3521" s="12">
        <x:v>57.5574474756351</x:v>
      </x:c>
      <x:c r="U3521" s="12">
        <x:v>49.2</x:v>
      </x:c>
      <x:c r="V3521" s="12">
        <x:f>NA()</x:f>
      </x:c>
    </x:row>
    <x:row r="3522">
      <x:c r="A3522">
        <x:v>2086149</x:v>
      </x:c>
      <x:c r="B3522" s="1">
        <x:v>43313.7761865393</x:v>
      </x:c>
      <x:c r="C3522" s="6">
        <x:v>62.6468995566667</x:v>
      </x:c>
      <x:c r="D3522" s="14" t="s">
        <x:v>77</x:v>
      </x:c>
      <x:c r="E3522" s="15">
        <x:v>43278.4145993056</x:v>
      </x:c>
      <x:c r="F3522" t="s">
        <x:v>82</x:v>
      </x:c>
      <x:c r="G3522" s="6">
        <x:v>241.060594883391</x:v>
      </x:c>
      <x:c r="H3522" t="s">
        <x:v>83</x:v>
      </x:c>
      <x:c r="I3522" s="6">
        <x:v>27.3536582758998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21.115</x:v>
      </x:c>
      <x:c r="R3522" s="8">
        <x:v>110809.276438505</x:v>
      </x:c>
      <x:c r="S3522" s="12">
        <x:v>271368.740424524</x:v>
      </x:c>
      <x:c r="T3522" s="12">
        <x:v>57.5574474756351</x:v>
      </x:c>
      <x:c r="U3522" s="12">
        <x:v>49.2</x:v>
      </x:c>
      <x:c r="V3522" s="12">
        <x:f>NA()</x:f>
      </x:c>
    </x:row>
    <x:row r="3523">
      <x:c r="A3523">
        <x:v>2086154</x:v>
      </x:c>
      <x:c r="B3523" s="1">
        <x:v>43313.7761982292</x:v>
      </x:c>
      <x:c r="C3523" s="6">
        <x:v>62.6637365066667</x:v>
      </x:c>
      <x:c r="D3523" s="14" t="s">
        <x:v>77</x:v>
      </x:c>
      <x:c r="E3523" s="15">
        <x:v>43278.4145993056</x:v>
      </x:c>
      <x:c r="F3523" t="s">
        <x:v>82</x:v>
      </x:c>
      <x:c r="G3523" s="6">
        <x:v>241.020141409193</x:v>
      </x:c>
      <x:c r="H3523" t="s">
        <x:v>83</x:v>
      </x:c>
      <x:c r="I3523" s="6">
        <x:v>27.3597670986851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21.115</x:v>
      </x:c>
      <x:c r="R3523" s="8">
        <x:v>110814.575023505</x:v>
      </x:c>
      <x:c r="S3523" s="12">
        <x:v>271370.980821874</x:v>
      </x:c>
      <x:c r="T3523" s="12">
        <x:v>57.5574474756351</x:v>
      </x:c>
      <x:c r="U3523" s="12">
        <x:v>49.2</x:v>
      </x:c>
      <x:c r="V3523" s="12">
        <x:f>NA()</x:f>
      </x:c>
    </x:row>
    <x:row r="3524">
      <x:c r="A3524">
        <x:v>2086170</x:v>
      </x:c>
      <x:c r="B3524" s="1">
        <x:v>43313.776209919</x:v>
      </x:c>
      <x:c r="C3524" s="6">
        <x:v>62.6805645583333</x:v>
      </x:c>
      <x:c r="D3524" s="14" t="s">
        <x:v>77</x:v>
      </x:c>
      <x:c r="E3524" s="15">
        <x:v>43278.4145993056</x:v>
      </x:c>
      <x:c r="F3524" t="s">
        <x:v>82</x:v>
      </x:c>
      <x:c r="G3524" s="6">
        <x:v>240.990060645705</x:v>
      </x:c>
      <x:c r="H3524" t="s">
        <x:v>83</x:v>
      </x:c>
      <x:c r="I3524" s="6">
        <x:v>27.3597670986851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21.116</x:v>
      </x:c>
      <x:c r="R3524" s="8">
        <x:v>110815.685909405</x:v>
      </x:c>
      <x:c r="S3524" s="12">
        <x:v>271359.657235649</x:v>
      </x:c>
      <x:c r="T3524" s="12">
        <x:v>57.5574474756351</x:v>
      </x:c>
      <x:c r="U3524" s="12">
        <x:v>49.2</x:v>
      </x:c>
      <x:c r="V3524" s="12">
        <x:f>NA()</x:f>
      </x:c>
    </x:row>
    <x:row r="3525">
      <x:c r="A3525">
        <x:v>2086179</x:v>
      </x:c>
      <x:c r="B3525" s="1">
        <x:v>43313.7762216088</x:v>
      </x:c>
      <x:c r="C3525" s="6">
        <x:v>62.69741237</x:v>
      </x:c>
      <x:c r="D3525" s="14" t="s">
        <x:v>77</x:v>
      </x:c>
      <x:c r="E3525" s="15">
        <x:v>43278.4145993056</x:v>
      </x:c>
      <x:c r="F3525" t="s">
        <x:v>82</x:v>
      </x:c>
      <x:c r="G3525" s="6">
        <x:v>240.977331233259</x:v>
      </x:c>
      <x:c r="H3525" t="s">
        <x:v>83</x:v>
      </x:c>
      <x:c r="I3525" s="6">
        <x:v>27.3597670986851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21.117</x:v>
      </x:c>
      <x:c r="R3525" s="8">
        <x:v>110820.907238732</x:v>
      </x:c>
      <x:c r="S3525" s="12">
        <x:v>271367.184585384</x:v>
      </x:c>
      <x:c r="T3525" s="12">
        <x:v>57.5574474756351</x:v>
      </x:c>
      <x:c r="U3525" s="12">
        <x:v>49.2</x:v>
      </x:c>
      <x:c r="V3525" s="12">
        <x:f>NA()</x:f>
      </x:c>
    </x:row>
    <x:row r="3526">
      <x:c r="A3526">
        <x:v>2086184</x:v>
      </x:c>
      <x:c r="B3526" s="1">
        <x:v>43313.7762327199</x:v>
      </x:c>
      <x:c r="C3526" s="6">
        <x:v>62.7134184066667</x:v>
      </x:c>
      <x:c r="D3526" s="14" t="s">
        <x:v>77</x:v>
      </x:c>
      <x:c r="E3526" s="15">
        <x:v>43278.4145993056</x:v>
      </x:c>
      <x:c r="F3526" t="s">
        <x:v>82</x:v>
      </x:c>
      <x:c r="G3526" s="6">
        <x:v>241.030512319185</x:v>
      </x:c>
      <x:c r="H3526" t="s">
        <x:v>83</x:v>
      </x:c>
      <x:c r="I3526" s="6">
        <x:v>27.3536582758998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21.116</x:v>
      </x:c>
      <x:c r="R3526" s="8">
        <x:v>110821.989557841</x:v>
      </x:c>
      <x:c r="S3526" s="12">
        <x:v>271354.10841183</x:v>
      </x:c>
      <x:c r="T3526" s="12">
        <x:v>57.5574474756351</x:v>
      </x:c>
      <x:c r="U3526" s="12">
        <x:v>49.2</x:v>
      </x:c>
      <x:c r="V3526" s="12">
        <x:f>NA()</x:f>
      </x:c>
    </x:row>
    <x:row r="3527">
      <x:c r="A3527">
        <x:v>2086192</x:v>
      </x:c>
      <x:c r="B3527" s="1">
        <x:v>43313.7762444097</x:v>
      </x:c>
      <x:c r="C3527" s="6">
        <x:v>62.73022817</x:v>
      </x:c>
      <x:c r="D3527" s="14" t="s">
        <x:v>77</x:v>
      </x:c>
      <x:c r="E3527" s="15">
        <x:v>43278.4145993056</x:v>
      </x:c>
      <x:c r="F3527" t="s">
        <x:v>82</x:v>
      </x:c>
      <x:c r="G3527" s="6">
        <x:v>240.92585840829</x:v>
      </x:c>
      <x:c r="H3527" t="s">
        <x:v>83</x:v>
      </x:c>
      <x:c r="I3527" s="6">
        <x:v>27.3597670986851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21.119</x:v>
      </x:c>
      <x:c r="R3527" s="8">
        <x:v>110821.717376265</x:v>
      </x:c>
      <x:c r="S3527" s="12">
        <x:v>271365.361178694</x:v>
      </x:c>
      <x:c r="T3527" s="12">
        <x:v>57.5574474756351</x:v>
      </x:c>
      <x:c r="U3527" s="12">
        <x:v>49.2</x:v>
      </x:c>
      <x:c r="V3527" s="12">
        <x:f>NA()</x:f>
      </x:c>
    </x:row>
    <x:row r="3528">
      <x:c r="A3528">
        <x:v>2086204</x:v>
      </x:c>
      <x:c r="B3528" s="1">
        <x:v>43313.7762560995</x:v>
      </x:c>
      <x:c r="C3528" s="6">
        <x:v>62.747057455</x:v>
      </x:c>
      <x:c r="D3528" s="14" t="s">
        <x:v>77</x:v>
      </x:c>
      <x:c r="E3528" s="15">
        <x:v>43278.4145993056</x:v>
      </x:c>
      <x:c r="F3528" t="s">
        <x:v>82</x:v>
      </x:c>
      <x:c r="G3528" s="6">
        <x:v>240.944899860926</x:v>
      </x:c>
      <x:c r="H3528" t="s">
        <x:v>83</x:v>
      </x:c>
      <x:c r="I3528" s="6">
        <x:v>27.3536582758998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21.12</x:v>
      </x:c>
      <x:c r="R3528" s="8">
        <x:v>110819.925207618</x:v>
      </x:c>
      <x:c r="S3528" s="12">
        <x:v>271373.656162787</x:v>
      </x:c>
      <x:c r="T3528" s="12">
        <x:v>57.5574474756351</x:v>
      </x:c>
      <x:c r="U3528" s="12">
        <x:v>49.2</x:v>
      </x:c>
      <x:c r="V3528" s="12">
        <x:f>NA()</x:f>
      </x:c>
    </x:row>
    <x:row r="3529">
      <x:c r="A3529">
        <x:v>2086213</x:v>
      </x:c>
      <x:c r="B3529" s="1">
        <x:v>43313.7762677893</x:v>
      </x:c>
      <x:c r="C3529" s="6">
        <x:v>62.7638913083333</x:v>
      </x:c>
      <x:c r="D3529" s="14" t="s">
        <x:v>77</x:v>
      </x:c>
      <x:c r="E3529" s="15">
        <x:v>43278.4145993056</x:v>
      </x:c>
      <x:c r="F3529" t="s">
        <x:v>82</x:v>
      </x:c>
      <x:c r="G3529" s="6">
        <x:v>240.947256773236</x:v>
      </x:c>
      <x:c r="H3529" t="s">
        <x:v>83</x:v>
      </x:c>
      <x:c r="I3529" s="6">
        <x:v>27.3597670986851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21.118</x:v>
      </x:c>
      <x:c r="R3529" s="8">
        <x:v>110823.731540877</x:v>
      </x:c>
      <x:c r="S3529" s="12">
        <x:v>271366.282826003</x:v>
      </x:c>
      <x:c r="T3529" s="12">
        <x:v>57.5574474756351</x:v>
      </x:c>
      <x:c r="U3529" s="12">
        <x:v>49.2</x:v>
      </x:c>
      <x:c r="V3529" s="12">
        <x:f>NA()</x:f>
      </x:c>
    </x:row>
    <x:row r="3530">
      <x:c r="A3530">
        <x:v>2086223</x:v>
      </x:c>
      <x:c r="B3530" s="1">
        <x:v>43313.7762794329</x:v>
      </x:c>
      <x:c r="C3530" s="6">
        <x:v>62.7806772916667</x:v>
      </x:c>
      <x:c r="D3530" s="14" t="s">
        <x:v>77</x:v>
      </x:c>
      <x:c r="E3530" s="15">
        <x:v>43278.4145993056</x:v>
      </x:c>
      <x:c r="F3530" t="s">
        <x:v>82</x:v>
      </x:c>
      <x:c r="G3530" s="6">
        <x:v>241.030512319185</x:v>
      </x:c>
      <x:c r="H3530" t="s">
        <x:v>83</x:v>
      </x:c>
      <x:c r="I3530" s="6">
        <x:v>27.3536582758998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21.116</x:v>
      </x:c>
      <x:c r="R3530" s="8">
        <x:v>110830.457176213</x:v>
      </x:c>
      <x:c r="S3530" s="12">
        <x:v>271374.653775495</x:v>
      </x:c>
      <x:c r="T3530" s="12">
        <x:v>57.5574474756351</x:v>
      </x:c>
      <x:c r="U3530" s="12">
        <x:v>49.2</x:v>
      </x:c>
      <x:c r="V3530" s="12">
        <x:f>NA()</x:f>
      </x:c>
    </x:row>
    <x:row r="3531">
      <x:c r="A3531">
        <x:v>2086227</x:v>
      </x:c>
      <x:c r="B3531" s="1">
        <x:v>43313.776290544</x:v>
      </x:c>
      <x:c r="C3531" s="6">
        <x:v>62.79667282</x:v>
      </x:c>
      <x:c r="D3531" s="14" t="s">
        <x:v>77</x:v>
      </x:c>
      <x:c r="E3531" s="15">
        <x:v>43278.4145993056</x:v>
      </x:c>
      <x:c r="F3531" t="s">
        <x:v>82</x:v>
      </x:c>
      <x:c r="G3531" s="6">
        <x:v>240.977331233259</x:v>
      </x:c>
      <x:c r="H3531" t="s">
        <x:v>83</x:v>
      </x:c>
      <x:c r="I3531" s="6">
        <x:v>27.3597670986851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21.117</x:v>
      </x:c>
      <x:c r="R3531" s="8">
        <x:v>110818.192942426</x:v>
      </x:c>
      <x:c r="S3531" s="12">
        <x:v>271373.519021235</x:v>
      </x:c>
      <x:c r="T3531" s="12">
        <x:v>57.5574474756351</x:v>
      </x:c>
      <x:c r="U3531" s="12">
        <x:v>49.2</x:v>
      </x:c>
      <x:c r="V3531" s="12">
        <x:f>NA()</x:f>
      </x:c>
    </x:row>
    <x:row r="3532">
      <x:c r="A3532">
        <x:v>2086234</x:v>
      </x:c>
      <x:c r="B3532" s="1">
        <x:v>43313.7763022338</x:v>
      </x:c>
      <x:c r="C3532" s="6">
        <x:v>62.8134867483333</x:v>
      </x:c>
      <x:c r="D3532" s="14" t="s">
        <x:v>77</x:v>
      </x:c>
      <x:c r="E3532" s="15">
        <x:v>43278.4145993056</x:v>
      </x:c>
      <x:c r="F3532" t="s">
        <x:v>82</x:v>
      </x:c>
      <x:c r="G3532" s="6">
        <x:v>240.92585840829</x:v>
      </x:c>
      <x:c r="H3532" t="s">
        <x:v>83</x:v>
      </x:c>
      <x:c r="I3532" s="6">
        <x:v>27.3597670986851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21.119</x:v>
      </x:c>
      <x:c r="R3532" s="8">
        <x:v>110826.106067343</x:v>
      </x:c>
      <x:c r="S3532" s="12">
        <x:v>271374.443633402</x:v>
      </x:c>
      <x:c r="T3532" s="12">
        <x:v>57.5574474756351</x:v>
      </x:c>
      <x:c r="U3532" s="12">
        <x:v>49.2</x:v>
      </x:c>
      <x:c r="V3532" s="12">
        <x:f>NA()</x:f>
      </x:c>
    </x:row>
    <x:row r="3533">
      <x:c r="A3533">
        <x:v>2086251</x:v>
      </x:c>
      <x:c r="B3533" s="1">
        <x:v>43313.7763139699</x:v>
      </x:c>
      <x:c r="C3533" s="6">
        <x:v>62.83039566</x:v>
      </x:c>
      <x:c r="D3533" s="14" t="s">
        <x:v>77</x:v>
      </x:c>
      <x:c r="E3533" s="15">
        <x:v>43278.4145993056</x:v>
      </x:c>
      <x:c r="F3533" t="s">
        <x:v>82</x:v>
      </x:c>
      <x:c r="G3533" s="6">
        <x:v>240.864034534233</x:v>
      </x:c>
      <x:c r="H3533" t="s">
        <x:v>83</x:v>
      </x:c>
      <x:c r="I3533" s="6">
        <x:v>27.3658759325895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21.12</x:v>
      </x:c>
      <x:c r="R3533" s="8">
        <x:v>110830.878230234</x:v>
      </x:c>
      <x:c r="S3533" s="12">
        <x:v>271366.716560178</x:v>
      </x:c>
      <x:c r="T3533" s="12">
        <x:v>57.5574474756351</x:v>
      </x:c>
      <x:c r="U3533" s="12">
        <x:v>49.2</x:v>
      </x:c>
      <x:c r="V3533" s="12">
        <x:f>NA()</x:f>
      </x:c>
    </x:row>
    <x:row r="3534">
      <x:c r="A3534">
        <x:v>2086260</x:v>
      </x:c>
      <x:c r="B3534" s="1">
        <x:v>43313.7763256597</x:v>
      </x:c>
      <x:c r="C3534" s="6">
        <x:v>62.8472654016667</x:v>
      </x:c>
      <x:c r="D3534" s="14" t="s">
        <x:v>77</x:v>
      </x:c>
      <x:c r="E3534" s="15">
        <x:v>43278.4145993056</x:v>
      </x:c>
      <x:c r="F3534" t="s">
        <x:v>82</x:v>
      </x:c>
      <x:c r="G3534" s="6">
        <x:v>240.968657518921</x:v>
      </x:c>
      <x:c r="H3534" t="s">
        <x:v>83</x:v>
      </x:c>
      <x:c r="I3534" s="6">
        <x:v>27.3597670986851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21.117</x:v>
      </x:c>
      <x:c r="R3534" s="8">
        <x:v>110832.341538195</x:v>
      </x:c>
      <x:c r="S3534" s="12">
        <x:v>271371.198917405</x:v>
      </x:c>
      <x:c r="T3534" s="12">
        <x:v>57.5574474756351</x:v>
      </x:c>
      <x:c r="U3534" s="12">
        <x:v>49.2</x:v>
      </x:c>
      <x:c r="V3534" s="12">
        <x:f>NA()</x:f>
      </x:c>
    </x:row>
    <x:row r="3535">
      <x:c r="A3535">
        <x:v>2086265</x:v>
      </x:c>
      <x:c r="B3535" s="1">
        <x:v>43313.7763373843</x:v>
      </x:c>
      <x:c r="C3535" s="6">
        <x:v>62.8641128416667</x:v>
      </x:c>
      <x:c r="D3535" s="14" t="s">
        <x:v>77</x:v>
      </x:c>
      <x:c r="E3535" s="15">
        <x:v>43278.4145993056</x:v>
      </x:c>
      <x:c r="F3535" t="s">
        <x:v>82</x:v>
      </x:c>
      <x:c r="G3535" s="6">
        <x:v>240.990060645705</x:v>
      </x:c>
      <x:c r="H3535" t="s">
        <x:v>83</x:v>
      </x:c>
      <x:c r="I3535" s="6">
        <x:v>27.3597670986851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21.116</x:v>
      </x:c>
      <x:c r="R3535" s="8">
        <x:v>110826.942440389</x:v>
      </x:c>
      <x:c r="S3535" s="12">
        <x:v>271369.191931426</x:v>
      </x:c>
      <x:c r="T3535" s="12">
        <x:v>57.5574474756351</x:v>
      </x:c>
      <x:c r="U3535" s="12">
        <x:v>49.2</x:v>
      </x:c>
      <x:c r="V3535" s="12">
        <x:f>NA()</x:f>
      </x:c>
    </x:row>
    <x:row r="3536">
      <x:c r="A3536">
        <x:v>2086278</x:v>
      </x:c>
      <x:c r="B3536" s="1">
        <x:v>43313.7763485301</x:v>
      </x:c>
      <x:c r="C3536" s="6">
        <x:v>62.88015996</x:v>
      </x:c>
      <x:c r="D3536" s="14" t="s">
        <x:v>77</x:v>
      </x:c>
      <x:c r="E3536" s="15">
        <x:v>43278.4145993056</x:v>
      </x:c>
      <x:c r="F3536" t="s">
        <x:v>82</x:v>
      </x:c>
      <x:c r="G3536" s="6">
        <x:v>240.906821768072</x:v>
      </x:c>
      <x:c r="H3536" t="s">
        <x:v>83</x:v>
      </x:c>
      <x:c r="I3536" s="6">
        <x:v>27.3658759325895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21.118</x:v>
      </x:c>
      <x:c r="R3536" s="8">
        <x:v>110826.749898435</x:v>
      </x:c>
      <x:c r="S3536" s="12">
        <x:v>271365.803618941</x:v>
      </x:c>
      <x:c r="T3536" s="12">
        <x:v>57.5574474756351</x:v>
      </x:c>
      <x:c r="U3536" s="12">
        <x:v>49.2</x:v>
      </x:c>
      <x:c r="V3536" s="12">
        <x:f>NA()</x:f>
      </x:c>
    </x:row>
    <x:row r="3537">
      <x:c r="A3537">
        <x:v>2086286</x:v>
      </x:c>
      <x:c r="B3537" s="1">
        <x:v>43313.7763602199</x:v>
      </x:c>
      <x:c r="C3537" s="6">
        <x:v>62.8970246316667</x:v>
      </x:c>
      <x:c r="D3537" s="14" t="s">
        <x:v>77</x:v>
      </x:c>
      <x:c r="E3537" s="15">
        <x:v>43278.4145993056</x:v>
      </x:c>
      <x:c r="F3537" t="s">
        <x:v>82</x:v>
      </x:c>
      <x:c r="G3537" s="6">
        <x:v>240.904462423724</x:v>
      </x:c>
      <x:c r="H3537" t="s">
        <x:v>83</x:v>
      </x:c>
      <x:c r="I3537" s="6">
        <x:v>27.3597670986851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21.12</x:v>
      </x:c>
      <x:c r="R3537" s="8">
        <x:v>110827.732120762</x:v>
      </x:c>
      <x:c r="S3537" s="12">
        <x:v>271370.616933798</x:v>
      </x:c>
      <x:c r="T3537" s="12">
        <x:v>57.5574474756351</x:v>
      </x:c>
      <x:c r="U3537" s="12">
        <x:v>49.2</x:v>
      </x:c>
      <x:c r="V3537" s="12">
        <x:f>NA()</x:f>
      </x:c>
    </x:row>
    <x:row r="3538">
      <x:c r="A3538">
        <x:v>2086295</x:v>
      </x:c>
      <x:c r="B3538" s="1">
        <x:v>43313.7763719097</x:v>
      </x:c>
      <x:c r="C3538" s="6">
        <x:v>62.9138396366667</x:v>
      </x:c>
      <x:c r="D3538" s="14" t="s">
        <x:v>77</x:v>
      </x:c>
      <x:c r="E3538" s="15">
        <x:v>43278.4145993056</x:v>
      </x:c>
      <x:c r="F3538" t="s">
        <x:v>82</x:v>
      </x:c>
      <x:c r="G3538" s="6">
        <x:v>240.968657518921</x:v>
      </x:c>
      <x:c r="H3538" t="s">
        <x:v>83</x:v>
      </x:c>
      <x:c r="I3538" s="6">
        <x:v>27.3597670986851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21.117</x:v>
      </x:c>
      <x:c r="R3538" s="8">
        <x:v>110829.217905637</x:v>
      </x:c>
      <x:c r="S3538" s="12">
        <x:v>271358.833708727</x:v>
      </x:c>
      <x:c r="T3538" s="12">
        <x:v>57.5574474756351</x:v>
      </x:c>
      <x:c r="U3538" s="12">
        <x:v>49.2</x:v>
      </x:c>
      <x:c r="V3538" s="12">
        <x:f>NA()</x:f>
      </x:c>
    </x:row>
    <x:row r="3539">
      <x:c r="A3539">
        <x:v>2086302</x:v>
      </x:c>
      <x:c r="B3539" s="1">
        <x:v>43313.7763835995</x:v>
      </x:c>
      <x:c r="C3539" s="6">
        <x:v>62.93067804</x:v>
      </x:c>
      <x:c r="D3539" s="14" t="s">
        <x:v>77</x:v>
      </x:c>
      <x:c r="E3539" s="15">
        <x:v>43278.4145993056</x:v>
      </x:c>
      <x:c r="F3539" t="s">
        <x:v>82</x:v>
      </x:c>
      <x:c r="G3539" s="6">
        <x:v>240.840288748707</x:v>
      </x:c>
      <x:c r="H3539" t="s">
        <x:v>83</x:v>
      </x:c>
      <x:c r="I3539" s="6">
        <x:v>27.3597670986851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21.123</x:v>
      </x:c>
      <x:c r="R3539" s="8">
        <x:v>110844.813809885</x:v>
      </x:c>
      <x:c r="S3539" s="12">
        <x:v>271380.323789382</x:v>
      </x:c>
      <x:c r="T3539" s="12">
        <x:v>57.5574474756351</x:v>
      </x:c>
      <x:c r="U3539" s="12">
        <x:v>49.2</x:v>
      </x:c>
      <x:c r="V3539" s="12">
        <x:f>NA()</x:f>
      </x:c>
    </x:row>
    <x:row r="3540">
      <x:c r="A3540">
        <x:v>2086307</x:v>
      </x:c>
      <x:c r="B3540" s="1">
        <x:v>43313.7763947106</x:v>
      </x:c>
      <x:c r="C3540" s="6">
        <x:v>62.9466633416667</x:v>
      </x:c>
      <x:c r="D3540" s="14" t="s">
        <x:v>77</x:v>
      </x:c>
      <x:c r="E3540" s="15">
        <x:v>43278.4145993056</x:v>
      </x:c>
      <x:c r="F3540" t="s">
        <x:v>82</x:v>
      </x:c>
      <x:c r="G3540" s="6">
        <x:v>240.864034534233</x:v>
      </x:c>
      <x:c r="H3540" t="s">
        <x:v>83</x:v>
      </x:c>
      <x:c r="I3540" s="6">
        <x:v>27.3658759325895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21.12</x:v>
      </x:c>
      <x:c r="R3540" s="8">
        <x:v>110839.974953422</x:v>
      </x:c>
      <x:c r="S3540" s="12">
        <x:v>271377.303204452</x:v>
      </x:c>
      <x:c r="T3540" s="12">
        <x:v>57.5574474756351</x:v>
      </x:c>
      <x:c r="U3540" s="12">
        <x:v>49.2</x:v>
      </x:c>
      <x:c r="V3540" s="12">
        <x:f>NA()</x:f>
      </x:c>
    </x:row>
    <x:row r="3541">
      <x:c r="A3541">
        <x:v>2086318</x:v>
      </x:c>
      <x:c r="B3541" s="1">
        <x:v>43313.7764064005</x:v>
      </x:c>
      <x:c r="C3541" s="6">
        <x:v>62.9635335066667</x:v>
      </x:c>
      <x:c r="D3541" s="14" t="s">
        <x:v>77</x:v>
      </x:c>
      <x:c r="E3541" s="15">
        <x:v>43278.4145993056</x:v>
      </x:c>
      <x:c r="F3541" t="s">
        <x:v>82</x:v>
      </x:c>
      <x:c r="G3541" s="6">
        <x:v>240.832291110735</x:v>
      </x:c>
      <x:c r="H3541" t="s">
        <x:v>83</x:v>
      </x:c>
      <x:c r="I3541" s="6">
        <x:v>27.3719847776115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21.12</x:v>
      </x:c>
      <x:c r="R3541" s="8">
        <x:v>110845.972366545</x:v>
      </x:c>
      <x:c r="S3541" s="12">
        <x:v>271368.368749494</x:v>
      </x:c>
      <x:c r="T3541" s="12">
        <x:v>57.5574474756351</x:v>
      </x:c>
      <x:c r="U3541" s="12">
        <x:v>49.2</x:v>
      </x:c>
      <x:c r="V3541" s="12">
        <x:f>NA()</x:f>
      </x:c>
    </x:row>
    <x:row r="3542">
      <x:c r="A3542">
        <x:v>2086331</x:v>
      </x:c>
      <x:c r="B3542" s="1">
        <x:v>43313.7764180903</x:v>
      </x:c>
      <x:c r="C3542" s="6">
        <x:v>62.9803418483333</x:v>
      </x:c>
      <x:c r="D3542" s="14" t="s">
        <x:v>77</x:v>
      </x:c>
      <x:c r="E3542" s="15">
        <x:v>43278.4145993056</x:v>
      </x:c>
      <x:c r="F3542" t="s">
        <x:v>82</x:v>
      </x:c>
      <x:c r="G3542" s="6">
        <x:v>240.904462423724</x:v>
      </x:c>
      <x:c r="H3542" t="s">
        <x:v>83</x:v>
      </x:c>
      <x:c r="I3542" s="6">
        <x:v>27.3597670986851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21.12</x:v>
      </x:c>
      <x:c r="R3542" s="8">
        <x:v>110837.81631141</x:v>
      </x:c>
      <x:c r="S3542" s="12">
        <x:v>271371.43080583</x:v>
      </x:c>
      <x:c r="T3542" s="12">
        <x:v>57.5574474756351</x:v>
      </x:c>
      <x:c r="U3542" s="12">
        <x:v>49.2</x:v>
      </x:c>
      <x:c r="V3542" s="12">
        <x:f>NA()</x:f>
      </x:c>
    </x:row>
    <x:row r="3543">
      <x:c r="A3543">
        <x:v>2086339</x:v>
      </x:c>
      <x:c r="B3543" s="1">
        <x:v>43313.7764297801</x:v>
      </x:c>
      <x:c r="C3543" s="6">
        <x:v>62.997181705</x:v>
      </x:c>
      <x:c r="D3543" s="14" t="s">
        <x:v>77</x:v>
      </x:c>
      <x:c r="E3543" s="15">
        <x:v>43278.4145993056</x:v>
      </x:c>
      <x:c r="F3543" t="s">
        <x:v>82</x:v>
      </x:c>
      <x:c r="G3543" s="6">
        <x:v>240.891739452734</x:v>
      </x:c>
      <x:c r="H3543" t="s">
        <x:v>83</x:v>
      </x:c>
      <x:c r="I3543" s="6">
        <x:v>27.3597670986851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21.121</x:v>
      </x:c>
      <x:c r="R3543" s="8">
        <x:v>110838.568782385</x:v>
      </x:c>
      <x:c r="S3543" s="12">
        <x:v>271365.690724416</x:v>
      </x:c>
      <x:c r="T3543" s="12">
        <x:v>57.5574474756351</x:v>
      </x:c>
      <x:c r="U3543" s="12">
        <x:v>49.2</x:v>
      </x:c>
      <x:c r="V3543" s="12">
        <x:f>NA()</x:f>
      </x:c>
    </x:row>
    <x:row r="3544">
      <x:c r="A3544">
        <x:v>2086349</x:v>
      </x:c>
      <x:c r="B3544" s="1">
        <x:v>43313.7764415162</x:v>
      </x:c>
      <x:c r="C3544" s="6">
        <x:v>63.014060485</x:v>
      </x:c>
      <x:c r="D3544" s="14" t="s">
        <x:v>77</x:v>
      </x:c>
      <x:c r="E3544" s="15">
        <x:v>43278.4145993056</x:v>
      </x:c>
      <x:c r="F3544" t="s">
        <x:v>82</x:v>
      </x:c>
      <x:c r="G3544" s="6">
        <x:v>240.870347457867</x:v>
      </x:c>
      <x:c r="H3544" t="s">
        <x:v>83</x:v>
      </x:c>
      <x:c r="I3544" s="6">
        <x:v>27.3597670986851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21.122</x:v>
      </x:c>
      <x:c r="R3544" s="8">
        <x:v>110833.786610679</x:v>
      </x:c>
      <x:c r="S3544" s="12">
        <x:v>271372.184782466</x:v>
      </x:c>
      <x:c r="T3544" s="12">
        <x:v>57.5574474756351</x:v>
      </x:c>
      <x:c r="U3544" s="12">
        <x:v>49.2</x:v>
      </x:c>
      <x:c r="V3544" s="12">
        <x:f>NA()</x:f>
      </x:c>
    </x:row>
    <x:row r="3545">
      <x:c r="A3545">
        <x:v>2086352</x:v>
      </x:c>
      <x:c r="B3545" s="1">
        <x:v>43313.7764526273</x:v>
      </x:c>
      <x:c r="C3545" s="6">
        <x:v>63.030060405</x:v>
      </x:c>
      <x:c r="D3545" s="14" t="s">
        <x:v>77</x:v>
      </x:c>
      <x:c r="E3545" s="15">
        <x:v>43278.4145993056</x:v>
      </x:c>
      <x:c r="F3545" t="s">
        <x:v>82</x:v>
      </x:c>
      <x:c r="G3545" s="6">
        <x:v>240.968657518921</x:v>
      </x:c>
      <x:c r="H3545" t="s">
        <x:v>83</x:v>
      </x:c>
      <x:c r="I3545" s="6">
        <x:v>27.3597670986851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21.117</x:v>
      </x:c>
      <x:c r="R3545" s="8">
        <x:v>110847.074418668</x:v>
      </x:c>
      <x:c r="S3545" s="12">
        <x:v>271367.991009394</x:v>
      </x:c>
      <x:c r="T3545" s="12">
        <x:v>57.5574474756351</x:v>
      </x:c>
      <x:c r="U3545" s="12">
        <x:v>49.2</x:v>
      </x:c>
      <x:c r="V3545" s="12">
        <x:f>NA()</x:f>
      </x:c>
    </x:row>
    <x:row r="3546">
      <x:c r="A3546">
        <x:v>2086363</x:v>
      </x:c>
      <x:c r="B3546" s="1">
        <x:v>43313.7764643519</x:v>
      </x:c>
      <x:c r="C3546" s="6">
        <x:v>63.0469427516667</x:v>
      </x:c>
      <x:c r="D3546" s="14" t="s">
        <x:v>77</x:v>
      </x:c>
      <x:c r="E3546" s="15">
        <x:v>43278.4145993056</x:v>
      </x:c>
      <x:c r="F3546" t="s">
        <x:v>82</x:v>
      </x:c>
      <x:c r="G3546" s="6">
        <x:v>240.923502698296</x:v>
      </x:c>
      <x:c r="H3546" t="s">
        <x:v>83</x:v>
      </x:c>
      <x:c r="I3546" s="6">
        <x:v>27.3536582758998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21.121</x:v>
      </x:c>
      <x:c r="R3546" s="8">
        <x:v>110843.464273247</x:v>
      </x:c>
      <x:c r="S3546" s="12">
        <x:v>271381.272810878</x:v>
      </x:c>
      <x:c r="T3546" s="12">
        <x:v>57.5574474756351</x:v>
      </x:c>
      <x:c r="U3546" s="12">
        <x:v>49.2</x:v>
      </x:c>
      <x:c r="V3546" s="12">
        <x:f>NA()</x:f>
      </x:c>
    </x:row>
    <x:row r="3547">
      <x:c r="A3547">
        <x:v>2086369</x:v>
      </x:c>
      <x:c r="B3547" s="1">
        <x:v>43313.7764761227</x:v>
      </x:c>
      <x:c r="C3547" s="6">
        <x:v>63.06387423</x:v>
      </x:c>
      <x:c r="D3547" s="14" t="s">
        <x:v>77</x:v>
      </x:c>
      <x:c r="E3547" s="15">
        <x:v>43278.4145993056</x:v>
      </x:c>
      <x:c r="F3547" t="s">
        <x:v>82</x:v>
      </x:c>
      <x:c r="G3547" s="6">
        <x:v>240.923502698296</x:v>
      </x:c>
      <x:c r="H3547" t="s">
        <x:v>83</x:v>
      </x:c>
      <x:c r="I3547" s="6">
        <x:v>27.3536582758998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21.121</x:v>
      </x:c>
      <x:c r="R3547" s="8">
        <x:v>110844.336201385</x:v>
      </x:c>
      <x:c r="S3547" s="12">
        <x:v>271367.886021235</x:v>
      </x:c>
      <x:c r="T3547" s="12">
        <x:v>57.5574474756351</x:v>
      </x:c>
      <x:c r="U3547" s="12">
        <x:v>49.2</x:v>
      </x:c>
      <x:c r="V3547" s="12">
        <x:f>NA()</x:f>
      </x:c>
    </x:row>
    <x:row r="3548">
      <x:c r="A3548">
        <x:v>2086381</x:v>
      </x:c>
      <x:c r="B3548" s="1">
        <x:v>43313.7764878125</x:v>
      </x:c>
      <x:c r="C3548" s="6">
        <x:v>63.08072269</x:v>
      </x:c>
      <x:c r="D3548" s="14" t="s">
        <x:v>77</x:v>
      </x:c>
      <x:c r="E3548" s="15">
        <x:v>43278.4145993056</x:v>
      </x:c>
      <x:c r="F3548" t="s">
        <x:v>82</x:v>
      </x:c>
      <x:c r="G3548" s="6">
        <x:v>240.92585840829</x:v>
      </x:c>
      <x:c r="H3548" t="s">
        <x:v>83</x:v>
      </x:c>
      <x:c r="I3548" s="6">
        <x:v>27.3597670986851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21.119</x:v>
      </x:c>
      <x:c r="R3548" s="8">
        <x:v>110840.924226762</x:v>
      </x:c>
      <x:c r="S3548" s="12">
        <x:v>271367.89712449</x:v>
      </x:c>
      <x:c r="T3548" s="12">
        <x:v>57.5574474756351</x:v>
      </x:c>
      <x:c r="U3548" s="12">
        <x:v>49.2</x:v>
      </x:c>
      <x:c r="V3548" s="12">
        <x:f>NA()</x:f>
      </x:c>
    </x:row>
    <x:row r="3549">
      <x:c r="A3549">
        <x:v>2086387</x:v>
      </x:c>
      <x:c r="B3549" s="1">
        <x:v>43313.7764989236</x:v>
      </x:c>
      <x:c r="C3549" s="6">
        <x:v>63.0967148566667</x:v>
      </x:c>
      <x:c r="D3549" s="14" t="s">
        <x:v>77</x:v>
      </x:c>
      <x:c r="E3549" s="15">
        <x:v>43278.4145993056</x:v>
      </x:c>
      <x:c r="F3549" t="s">
        <x:v>82</x:v>
      </x:c>
      <x:c r="G3549" s="6">
        <x:v>240.944899860926</x:v>
      </x:c>
      <x:c r="H3549" t="s">
        <x:v>83</x:v>
      </x:c>
      <x:c r="I3549" s="6">
        <x:v>27.3536582758998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21.12</x:v>
      </x:c>
      <x:c r="R3549" s="8">
        <x:v>110840.803832946</x:v>
      </x:c>
      <x:c r="S3549" s="12">
        <x:v>271369.793463771</x:v>
      </x:c>
      <x:c r="T3549" s="12">
        <x:v>57.5574474756351</x:v>
      </x:c>
      <x:c r="U3549" s="12">
        <x:v>49.2</x:v>
      </x:c>
      <x:c r="V3549" s="12">
        <x:f>NA()</x:f>
      </x:c>
    </x:row>
    <x:row r="3550">
      <x:c r="A3550">
        <x:v>2086399</x:v>
      </x:c>
      <x:c r="B3550" s="1">
        <x:v>43313.7765106481</x:v>
      </x:c>
      <x:c r="C3550" s="6">
        <x:v>63.11361952</x:v>
      </x:c>
      <x:c r="D3550" s="14" t="s">
        <x:v>77</x:v>
      </x:c>
      <x:c r="E3550" s="15">
        <x:v>43278.4145993056</x:v>
      </x:c>
      <x:c r="F3550" t="s">
        <x:v>82</x:v>
      </x:c>
      <x:c r="G3550" s="6">
        <x:v>240.757108086804</x:v>
      </x:c>
      <x:c r="H3550" t="s">
        <x:v>83</x:v>
      </x:c>
      <x:c r="I3550" s="6">
        <x:v>27.3658759325895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21.125</x:v>
      </x:c>
      <x:c r="R3550" s="8">
        <x:v>110848.558198298</x:v>
      </x:c>
      <x:c r="S3550" s="12">
        <x:v>271372.699612476</x:v>
      </x:c>
      <x:c r="T3550" s="12">
        <x:v>57.5574474756351</x:v>
      </x:c>
      <x:c r="U3550" s="12">
        <x:v>49.2</x:v>
      </x:c>
      <x:c r="V3550" s="12">
        <x:f>NA()</x:f>
      </x:c>
    </x:row>
    <x:row r="3551">
      <x:c r="A3551">
        <x:v>2086411</x:v>
      </x:c>
      <x:c r="B3551" s="1">
        <x:v>43313.776522338</x:v>
      </x:c>
      <x:c r="C3551" s="6">
        <x:v>63.1304451416667</x:v>
      </x:c>
      <x:c r="D3551" s="14" t="s">
        <x:v>77</x:v>
      </x:c>
      <x:c r="E3551" s="15">
        <x:v>43278.4145993056</x:v>
      </x:c>
      <x:c r="F3551" t="s">
        <x:v>82</x:v>
      </x:c>
      <x:c r="G3551" s="6">
        <x:v>240.966299403971</x:v>
      </x:c>
      <x:c r="H3551" t="s">
        <x:v>83</x:v>
      </x:c>
      <x:c r="I3551" s="6">
        <x:v>27.3536582758998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21.119</x:v>
      </x:c>
      <x:c r="R3551" s="8">
        <x:v>110842.519518123</x:v>
      </x:c>
      <x:c r="S3551" s="12">
        <x:v>271367.049024505</x:v>
      </x:c>
      <x:c r="T3551" s="12">
        <x:v>57.5574474756351</x:v>
      </x:c>
      <x:c r="U3551" s="12">
        <x:v>49.2</x:v>
      </x:c>
      <x:c r="V3551" s="12">
        <x:f>NA()</x:f>
      </x:c>
    </x:row>
    <x:row r="3552">
      <x:c r="A3552">
        <x:v>2086415</x:v>
      </x:c>
      <x:c r="B3552" s="1">
        <x:v>43313.7765335995</x:v>
      </x:c>
      <x:c r="C3552" s="6">
        <x:v>63.1466878533333</x:v>
      </x:c>
      <x:c r="D3552" s="14" t="s">
        <x:v>77</x:v>
      </x:c>
      <x:c r="E3552" s="15">
        <x:v>43278.4145993056</x:v>
      </x:c>
      <x:c r="F3552" t="s">
        <x:v>82</x:v>
      </x:c>
      <x:c r="G3552" s="6">
        <x:v>240.861677594293</x:v>
      </x:c>
      <x:c r="H3552" t="s">
        <x:v>83</x:v>
      </x:c>
      <x:c r="I3552" s="6">
        <x:v>27.3597670986851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21.122</x:v>
      </x:c>
      <x:c r="R3552" s="8">
        <x:v>110852.112032808</x:v>
      </x:c>
      <x:c r="S3552" s="12">
        <x:v>271369.244490891</x:v>
      </x:c>
      <x:c r="T3552" s="12">
        <x:v>57.5574474756351</x:v>
      </x:c>
      <x:c r="U3552" s="12">
        <x:v>49.2</x:v>
      </x:c>
      <x:c r="V3552" s="12">
        <x:f>NA()</x:f>
      </x:c>
    </x:row>
    <x:row r="3553">
      <x:c r="A3553">
        <x:v>2086427</x:v>
      </x:c>
      <x:c r="B3553" s="1">
        <x:v>43313.7765453704</x:v>
      </x:c>
      <x:c r="C3553" s="6">
        <x:v>63.1636420166667</x:v>
      </x:c>
      <x:c r="D3553" s="14" t="s">
        <x:v>77</x:v>
      </x:c>
      <x:c r="E3553" s="15">
        <x:v>43278.4145993056</x:v>
      </x:c>
      <x:c r="F3553" t="s">
        <x:v>82</x:v>
      </x:c>
      <x:c r="G3553" s="6">
        <x:v>240.92585840829</x:v>
      </x:c>
      <x:c r="H3553" t="s">
        <x:v>83</x:v>
      </x:c>
      <x:c r="I3553" s="6">
        <x:v>27.3597670986851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21.119</x:v>
      </x:c>
      <x:c r="R3553" s="8">
        <x:v>110844.32747484</x:v>
      </x:c>
      <x:c r="S3553" s="12">
        <x:v>271371.837819399</x:v>
      </x:c>
      <x:c r="T3553" s="12">
        <x:v>57.5574474756351</x:v>
      </x:c>
      <x:c r="U3553" s="12">
        <x:v>49.2</x:v>
      </x:c>
      <x:c r="V3553" s="12">
        <x:f>NA()</x:f>
      </x:c>
    </x:row>
    <x:row r="3554">
      <x:c r="A3554">
        <x:v>2086440</x:v>
      </x:c>
      <x:c r="B3554" s="1">
        <x:v>43313.7765571412</x:v>
      </x:c>
      <x:c r="C3554" s="6">
        <x:v>63.1805756466667</x:v>
      </x:c>
      <x:c r="D3554" s="14" t="s">
        <x:v>77</x:v>
      </x:c>
      <x:c r="E3554" s="15">
        <x:v>43278.4145993056</x:v>
      </x:c>
      <x:c r="F3554" t="s">
        <x:v>82</x:v>
      </x:c>
      <x:c r="G3554" s="6">
        <x:v>240.883068819178</x:v>
      </x:c>
      <x:c r="H3554" t="s">
        <x:v>83</x:v>
      </x:c>
      <x:c r="I3554" s="6">
        <x:v>27.3597670986851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21.121</x:v>
      </x:c>
      <x:c r="R3554" s="8">
        <x:v>110853.940065647</x:v>
      </x:c>
      <x:c r="S3554" s="12">
        <x:v>271374.341758361</x:v>
      </x:c>
      <x:c r="T3554" s="12">
        <x:v>57.5574474756351</x:v>
      </x:c>
      <x:c r="U3554" s="12">
        <x:v>49.2</x:v>
      </x:c>
      <x:c r="V3554" s="12">
        <x:f>NA()</x:f>
      </x:c>
    </x:row>
    <x:row r="3555">
      <x:c r="A3555">
        <x:v>2086449</x:v>
      </x:c>
      <x:c r="B3555" s="1">
        <x:v>43313.7765688657</x:v>
      </x:c>
      <x:c r="C3555" s="6">
        <x:v>63.197459605</x:v>
      </x:c>
      <x:c r="D3555" s="14" t="s">
        <x:v>77</x:v>
      </x:c>
      <x:c r="E3555" s="15">
        <x:v>43278.4145993056</x:v>
      </x:c>
      <x:c r="F3555" t="s">
        <x:v>82</x:v>
      </x:c>
      <x:c r="G3555" s="6">
        <x:v>240.904462423724</x:v>
      </x:c>
      <x:c r="H3555" t="s">
        <x:v>83</x:v>
      </x:c>
      <x:c r="I3555" s="6">
        <x:v>27.3597670986851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21.12</x:v>
      </x:c>
      <x:c r="R3555" s="8">
        <x:v>110858.083464592</x:v>
      </x:c>
      <x:c r="S3555" s="12">
        <x:v>271370.884864766</x:v>
      </x:c>
      <x:c r="T3555" s="12">
        <x:v>57.5574474756351</x:v>
      </x:c>
      <x:c r="U3555" s="12">
        <x:v>49.2</x:v>
      </x:c>
      <x:c r="V3555" s="12">
        <x:f>NA()</x:f>
      </x:c>
    </x:row>
    <x:row r="3556">
      <x:c r="A3556">
        <x:v>2086456</x:v>
      </x:c>
      <x:c r="B3556" s="1">
        <x:v>43313.7765800116</x:v>
      </x:c>
      <x:c r="C3556" s="6">
        <x:v>63.213518245</x:v>
      </x:c>
      <x:c r="D3556" s="14" t="s">
        <x:v>77</x:v>
      </x:c>
      <x:c r="E3556" s="15">
        <x:v>43278.4145993056</x:v>
      </x:c>
      <x:c r="F3556" t="s">
        <x:v>82</x:v>
      </x:c>
      <x:c r="G3556" s="6">
        <x:v>240.797518194</x:v>
      </x:c>
      <x:c r="H3556" t="s">
        <x:v>83</x:v>
      </x:c>
      <x:c r="I3556" s="6">
        <x:v>27.3597670986851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21.125</x:v>
      </x:c>
      <x:c r="R3556" s="8">
        <x:v>110852.815191128</x:v>
      </x:c>
      <x:c r="S3556" s="12">
        <x:v>271366.99670053</x:v>
      </x:c>
      <x:c r="T3556" s="12">
        <x:v>57.5574474756351</x:v>
      </x:c>
      <x:c r="U3556" s="12">
        <x:v>49.2</x:v>
      </x:c>
      <x:c r="V3556" s="12">
        <x:f>NA()</x:f>
      </x:c>
    </x:row>
    <x:row r="3557">
      <x:c r="A3557">
        <x:v>2086467</x:v>
      </x:c>
      <x:c r="B3557" s="1">
        <x:v>43313.7765917477</x:v>
      </x:c>
      <x:c r="C3557" s="6">
        <x:v>63.2303868233333</x:v>
      </x:c>
      <x:c r="D3557" s="14" t="s">
        <x:v>77</x:v>
      </x:c>
      <x:c r="E3557" s="15">
        <x:v>43278.4145993056</x:v>
      </x:c>
      <x:c r="F3557" t="s">
        <x:v>82</x:v>
      </x:c>
      <x:c r="G3557" s="6">
        <x:v>240.91077602106</x:v>
      </x:c>
      <x:c r="H3557" t="s">
        <x:v>83</x:v>
      </x:c>
      <x:c r="I3557" s="6">
        <x:v>27.3536582758998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21.122</x:v>
      </x:c>
      <x:c r="R3557" s="8">
        <x:v>110849.24027564</x:v>
      </x:c>
      <x:c r="S3557" s="12">
        <x:v>271368.901996504</x:v>
      </x:c>
      <x:c r="T3557" s="12">
        <x:v>57.5574474756351</x:v>
      </x:c>
      <x:c r="U3557" s="12">
        <x:v>49.2</x:v>
      </x:c>
      <x:c r="V3557" s="12">
        <x:f>NA()</x:f>
      </x:c>
    </x:row>
    <x:row r="3558">
      <x:c r="A3558">
        <x:v>2086475</x:v>
      </x:c>
      <x:c r="B3558" s="1">
        <x:v>43313.7766034375</x:v>
      </x:c>
      <x:c r="C3558" s="6">
        <x:v>63.2472130816667</x:v>
      </x:c>
      <x:c r="D3558" s="14" t="s">
        <x:v>77</x:v>
      </x:c>
      <x:c r="E3558" s="15">
        <x:v>43278.4145993056</x:v>
      </x:c>
      <x:c r="F3558" t="s">
        <x:v>82</x:v>
      </x:c>
      <x:c r="G3558" s="6">
        <x:v>240.92585840829</x:v>
      </x:c>
      <x:c r="H3558" t="s">
        <x:v>83</x:v>
      </x:c>
      <x:c r="I3558" s="6">
        <x:v>27.3597670986851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21.119</x:v>
      </x:c>
      <x:c r="R3558" s="8">
        <x:v>110856.665039268</x:v>
      </x:c>
      <x:c r="S3558" s="12">
        <x:v>271365.041762269</x:v>
      </x:c>
      <x:c r="T3558" s="12">
        <x:v>57.5574474756351</x:v>
      </x:c>
      <x:c r="U3558" s="12">
        <x:v>49.2</x:v>
      </x:c>
      <x:c r="V3558" s="12">
        <x:f>NA()</x:f>
      </x:c>
    </x:row>
    <x:row r="3559">
      <x:c r="A3559">
        <x:v>2086480</x:v>
      </x:c>
      <x:c r="B3559" s="1">
        <x:v>43313.7766151273</x:v>
      </x:c>
      <x:c r="C3559" s="6">
        <x:v>63.2640559033333</x:v>
      </x:c>
      <x:c r="D3559" s="14" t="s">
        <x:v>77</x:v>
      </x:c>
      <x:c r="E3559" s="15">
        <x:v>43278.4145993056</x:v>
      </x:c>
      <x:c r="F3559" t="s">
        <x:v>82</x:v>
      </x:c>
      <x:c r="G3559" s="6">
        <x:v>240.797518194</x:v>
      </x:c>
      <x:c r="H3559" t="s">
        <x:v>83</x:v>
      </x:c>
      <x:c r="I3559" s="6">
        <x:v>27.3597670986851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21.125</x:v>
      </x:c>
      <x:c r="R3559" s="8">
        <x:v>110856.233488418</x:v>
      </x:c>
      <x:c r="S3559" s="12">
        <x:v>271364.307253706</x:v>
      </x:c>
      <x:c r="T3559" s="12">
        <x:v>57.5574474756351</x:v>
      </x:c>
      <x:c r="U3559" s="12">
        <x:v>49.2</x:v>
      </x:c>
      <x:c r="V3559" s="12">
        <x:f>NA()</x:f>
      </x:c>
    </x:row>
    <x:row r="3560">
      <x:c r="A3560">
        <x:v>2086493</x:v>
      </x:c>
      <x:c r="B3560" s="1">
        <x:v>43313.7766261921</x:v>
      </x:c>
      <x:c r="C3560" s="6">
        <x:v>63.2800338033333</x:v>
      </x:c>
      <x:c r="D3560" s="14" t="s">
        <x:v>77</x:v>
      </x:c>
      <x:c r="E3560" s="15">
        <x:v>43278.4145993056</x:v>
      </x:c>
      <x:c r="F3560" t="s">
        <x:v>82</x:v>
      </x:c>
      <x:c r="G3560" s="6">
        <x:v>240.840288748707</x:v>
      </x:c>
      <x:c r="H3560" t="s">
        <x:v>83</x:v>
      </x:c>
      <x:c r="I3560" s="6">
        <x:v>27.3597670986851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21.123</x:v>
      </x:c>
      <x:c r="R3560" s="8">
        <x:v>110857.991832982</x:v>
      </x:c>
      <x:c r="S3560" s="12">
        <x:v>271372.138987832</x:v>
      </x:c>
      <x:c r="T3560" s="12">
        <x:v>57.5574474756351</x:v>
      </x:c>
      <x:c r="U3560" s="12">
        <x:v>49.2</x:v>
      </x:c>
      <x:c r="V3560" s="12">
        <x:f>NA()</x:f>
      </x:c>
    </x:row>
    <x:row r="3561">
      <x:c r="A3561">
        <x:v>2086497</x:v>
      </x:c>
      <x:c r="B3561" s="1">
        <x:v>43313.7766378819</x:v>
      </x:c>
      <x:c r="C3561" s="6">
        <x:v>63.2968350666667</x:v>
      </x:c>
      <x:c r="D3561" s="14" t="s">
        <x:v>77</x:v>
      </x:c>
      <x:c r="E3561" s="15">
        <x:v>43278.4145993056</x:v>
      </x:c>
      <x:c r="F3561" t="s">
        <x:v>82</x:v>
      </x:c>
      <x:c r="G3561" s="6">
        <x:v>240.806185748145</x:v>
      </x:c>
      <x:c r="H3561" t="s">
        <x:v>83</x:v>
      </x:c>
      <x:c r="I3561" s="6">
        <x:v>27.3597670986851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21.125</x:v>
      </x:c>
      <x:c r="R3561" s="8">
        <x:v>110851.745229896</x:v>
      </x:c>
      <x:c r="S3561" s="12">
        <x:v>271363.670207031</x:v>
      </x:c>
      <x:c r="T3561" s="12">
        <x:v>57.5574474756351</x:v>
      </x:c>
      <x:c r="U3561" s="12">
        <x:v>49.2</x:v>
      </x:c>
      <x:c r="V3561" s="12">
        <x:f>NA()</x:f>
      </x:c>
    </x:row>
    <x:row r="3562">
      <x:c r="A3562">
        <x:v>2086505</x:v>
      </x:c>
      <x:c r="B3562" s="1">
        <x:v>43313.7766495718</x:v>
      </x:c>
      <x:c r="C3562" s="6">
        <x:v>63.3136865083333</x:v>
      </x:c>
      <x:c r="D3562" s="14" t="s">
        <x:v>77</x:v>
      </x:c>
      <x:c r="E3562" s="15">
        <x:v>43278.4145993056</x:v>
      </x:c>
      <x:c r="F3562" t="s">
        <x:v>82</x:v>
      </x:c>
      <x:c r="G3562" s="6">
        <x:v>240.913133827347</x:v>
      </x:c>
      <x:c r="H3562" t="s">
        <x:v>83</x:v>
      </x:c>
      <x:c r="I3562" s="6">
        <x:v>27.3597670986851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21.12</x:v>
      </x:c>
      <x:c r="R3562" s="8">
        <x:v>110860.627447415</x:v>
      </x:c>
      <x:c r="S3562" s="12">
        <x:v>271362.529062175</x:v>
      </x:c>
      <x:c r="T3562" s="12">
        <x:v>57.5574474756351</x:v>
      </x:c>
      <x:c r="U3562" s="12">
        <x:v>49.2</x:v>
      </x:c>
      <x:c r="V3562" s="12">
        <x:f>NA()</x:f>
      </x:c>
    </x:row>
    <x:row r="3563">
      <x:c r="A3563">
        <x:v>2086515</x:v>
      </x:c>
      <x:c r="B3563" s="1">
        <x:v>43313.7766612616</x:v>
      </x:c>
      <x:c r="C3563" s="6">
        <x:v>63.3305241883333</x:v>
      </x:c>
      <x:c r="D3563" s="14" t="s">
        <x:v>77</x:v>
      </x:c>
      <x:c r="E3563" s="15">
        <x:v>43278.4145993056</x:v>
      </x:c>
      <x:c r="F3563" t="s">
        <x:v>82</x:v>
      </x:c>
      <x:c r="G3563" s="6">
        <x:v>240.883068819178</x:v>
      </x:c>
      <x:c r="H3563" t="s">
        <x:v>83</x:v>
      </x:c>
      <x:c r="I3563" s="6">
        <x:v>27.3597670986851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21.121</x:v>
      </x:c>
      <x:c r="R3563" s="8">
        <x:v>110860.113281616</x:v>
      </x:c>
      <x:c r="S3563" s="12">
        <x:v>271362.603254634</x:v>
      </x:c>
      <x:c r="T3563" s="12">
        <x:v>57.5574474756351</x:v>
      </x:c>
      <x:c r="U3563" s="12">
        <x:v>49.2</x:v>
      </x:c>
      <x:c r="V3563" s="12">
        <x:f>NA()</x:f>
      </x:c>
    </x:row>
    <x:row r="3564">
      <x:c r="A3564">
        <x:v>2086526</x:v>
      </x:c>
      <x:c r="B3564" s="1">
        <x:v>43313.7766729514</x:v>
      </x:c>
      <x:c r="C3564" s="6">
        <x:v>63.34735555</x:v>
      </x:c>
      <x:c r="D3564" s="14" t="s">
        <x:v>77</x:v>
      </x:c>
      <x:c r="E3564" s="15">
        <x:v>43278.4145993056</x:v>
      </x:c>
      <x:c r="F3564" t="s">
        <x:v>82</x:v>
      </x:c>
      <x:c r="G3564" s="6">
        <x:v>240.92585840829</x:v>
      </x:c>
      <x:c r="H3564" t="s">
        <x:v>83</x:v>
      </x:c>
      <x:c r="I3564" s="6">
        <x:v>27.3597670986851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21.119</x:v>
      </x:c>
      <x:c r="R3564" s="8">
        <x:v>110865.854666292</x:v>
      </x:c>
      <x:c r="S3564" s="12">
        <x:v>271369.784158102</x:v>
      </x:c>
      <x:c r="T3564" s="12">
        <x:v>57.5574474756351</x:v>
      </x:c>
      <x:c r="U3564" s="12">
        <x:v>49.2</x:v>
      </x:c>
      <x:c r="V3564" s="12">
        <x:f>NA()</x:f>
      </x:c>
    </x:row>
    <x:row r="3565">
      <x:c r="A3565">
        <x:v>2086531</x:v>
      </x:c>
      <x:c r="B3565" s="1">
        <x:v>43313.7766840625</x:v>
      </x:c>
      <x:c r="C3565" s="6">
        <x:v>63.3633439166667</x:v>
      </x:c>
      <x:c r="D3565" s="14" t="s">
        <x:v>77</x:v>
      </x:c>
      <x:c r="E3565" s="15">
        <x:v>43278.4145993056</x:v>
      </x:c>
      <x:c r="F3565" t="s">
        <x:v>82</x:v>
      </x:c>
      <x:c r="G3565" s="6">
        <x:v>240.859325489287</x:v>
      </x:c>
      <x:c r="H3565" t="s">
        <x:v>83</x:v>
      </x:c>
      <x:c r="I3565" s="6">
        <x:v>27.3536582758998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21.124</x:v>
      </x:c>
      <x:c r="R3565" s="8">
        <x:v>110862.949520386</x:v>
      </x:c>
      <x:c r="S3565" s="12">
        <x:v>271361.235213068</x:v>
      </x:c>
      <x:c r="T3565" s="12">
        <x:v>57.5574474756351</x:v>
      </x:c>
      <x:c r="U3565" s="12">
        <x:v>49.2</x:v>
      </x:c>
      <x:c r="V3565" s="12">
        <x:f>NA()</x:f>
      </x:c>
    </x:row>
    <x:row r="3566">
      <x:c r="A3566">
        <x:v>2086546</x:v>
      </x:c>
      <x:c r="B3566" s="1">
        <x:v>43313.7766957986</x:v>
      </x:c>
      <x:c r="C3566" s="6">
        <x:v>63.380202935</x:v>
      </x:c>
      <x:c r="D3566" s="14" t="s">
        <x:v>77</x:v>
      </x:c>
      <x:c r="E3566" s="15">
        <x:v>43278.4145993056</x:v>
      </x:c>
      <x:c r="F3566" t="s">
        <x:v>82</x:v>
      </x:c>
      <x:c r="G3566" s="6">
        <x:v>240.837937844713</x:v>
      </x:c>
      <x:c r="H3566" t="s">
        <x:v>83</x:v>
      </x:c>
      <x:c r="I3566" s="6">
        <x:v>27.3536582758998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21.125</x:v>
      </x:c>
      <x:c r="R3566" s="8">
        <x:v>110865.405529136</x:v>
      </x:c>
      <x:c r="S3566" s="12">
        <x:v>271369.744629381</x:v>
      </x:c>
      <x:c r="T3566" s="12">
        <x:v>57.5574474756351</x:v>
      </x:c>
      <x:c r="U3566" s="12">
        <x:v>49.2</x:v>
      </x:c>
      <x:c r="V3566" s="12">
        <x:f>NA()</x:f>
      </x:c>
    </x:row>
    <x:row r="3567">
      <x:c r="A3567">
        <x:v>2086556</x:v>
      </x:c>
      <x:c r="B3567" s="1">
        <x:v>43313.7767074421</x:v>
      </x:c>
      <x:c r="C3567" s="6">
        <x:v>63.3970262416667</x:v>
      </x:c>
      <x:c r="D3567" s="14" t="s">
        <x:v>77</x:v>
      </x:c>
      <x:c r="E3567" s="15">
        <x:v>43278.4145993056</x:v>
      </x:c>
      <x:c r="F3567" t="s">
        <x:v>82</x:v>
      </x:c>
      <x:c r="G3567" s="6">
        <x:v>240.859325489287</x:v>
      </x:c>
      <x:c r="H3567" t="s">
        <x:v>83</x:v>
      </x:c>
      <x:c r="I3567" s="6">
        <x:v>27.3536582758998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21.124</x:v>
      </x:c>
      <x:c r="R3567" s="8">
        <x:v>110869.225622072</x:v>
      </x:c>
      <x:c r="S3567" s="12">
        <x:v>271357.462175417</x:v>
      </x:c>
      <x:c r="T3567" s="12">
        <x:v>57.5574474756351</x:v>
      </x:c>
      <x:c r="U3567" s="12">
        <x:v>49.2</x:v>
      </x:c>
      <x:c r="V3567" s="12">
        <x:f>NA()</x:f>
      </x:c>
    </x:row>
    <x:row r="3568">
      <x:c r="A3568">
        <x:v>2086564</x:v>
      </x:c>
      <x:c r="B3568" s="1">
        <x:v>43313.7767191782</x:v>
      </x:c>
      <x:c r="C3568" s="6">
        <x:v>63.4138781883333</x:v>
      </x:c>
      <x:c r="D3568" s="14" t="s">
        <x:v>77</x:v>
      </x:c>
      <x:c r="E3568" s="15">
        <x:v>43278.4145993056</x:v>
      </x:c>
      <x:c r="F3568" t="s">
        <x:v>82</x:v>
      </x:c>
      <x:c r="G3568" s="6">
        <x:v>240.91077602106</x:v>
      </x:c>
      <x:c r="H3568" t="s">
        <x:v>83</x:v>
      </x:c>
      <x:c r="I3568" s="6">
        <x:v>27.3536582758998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21.122</x:v>
      </x:c>
      <x:c r="R3568" s="8">
        <x:v>110872.904629855</x:v>
      </x:c>
      <x:c r="S3568" s="12">
        <x:v>271363.080103247</x:v>
      </x:c>
      <x:c r="T3568" s="12">
        <x:v>57.5574474756351</x:v>
      </x:c>
      <x:c r="U3568" s="12">
        <x:v>49.2</x:v>
      </x:c>
      <x:c r="V3568" s="12">
        <x:f>NA()</x:f>
      </x:c>
    </x:row>
    <x:row r="3569">
      <x:c r="A3569">
        <x:v>2086573</x:v>
      </x:c>
      <x:c r="B3569" s="1">
        <x:v>43313.7767308681</x:v>
      </x:c>
      <x:c r="C3569" s="6">
        <x:v>63.4307233883333</x:v>
      </x:c>
      <x:c r="D3569" s="14" t="s">
        <x:v>77</x:v>
      </x:c>
      <x:c r="E3569" s="15">
        <x:v>43278.4145993056</x:v>
      </x:c>
      <x:c r="F3569" t="s">
        <x:v>82</x:v>
      </x:c>
      <x:c r="G3569" s="6">
        <x:v>240.837937844713</x:v>
      </x:c>
      <x:c r="H3569" t="s">
        <x:v>83</x:v>
      </x:c>
      <x:c r="I3569" s="6">
        <x:v>27.3536582758998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21.125</x:v>
      </x:c>
      <x:c r="R3569" s="8">
        <x:v>110872.689945347</x:v>
      </x:c>
      <x:c r="S3569" s="12">
        <x:v>271376.88592403</x:v>
      </x:c>
      <x:c r="T3569" s="12">
        <x:v>57.5574474756351</x:v>
      </x:c>
      <x:c r="U3569" s="12">
        <x:v>49.2</x:v>
      </x:c>
      <x:c r="V3569" s="12">
        <x:f>NA()</x:f>
      </x:c>
    </x:row>
    <x:row r="3570">
      <x:c r="A3570">
        <x:v>2086580</x:v>
      </x:c>
      <x:c r="B3570" s="1">
        <x:v>43313.7767419792</x:v>
      </x:c>
      <x:c r="C3570" s="6">
        <x:v>63.4467379333333</x:v>
      </x:c>
      <x:c r="D3570" s="14" t="s">
        <x:v>77</x:v>
      </x:c>
      <x:c r="E3570" s="15">
        <x:v>43278.4145993056</x:v>
      </x:c>
      <x:c r="F3570" t="s">
        <x:v>82</x:v>
      </x:c>
      <x:c r="G3570" s="6">
        <x:v>240.77613648416</x:v>
      </x:c>
      <x:c r="H3570" t="s">
        <x:v>83</x:v>
      </x:c>
      <x:c r="I3570" s="6">
        <x:v>27.3597670986851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21.126</x:v>
      </x:c>
      <x:c r="R3570" s="8">
        <x:v>110865.314113145</x:v>
      </x:c>
      <x:c r="S3570" s="12">
        <x:v>271365.734772201</x:v>
      </x:c>
      <x:c r="T3570" s="12">
        <x:v>57.5574474756351</x:v>
      </x:c>
      <x:c r="U3570" s="12">
        <x:v>49.2</x:v>
      </x:c>
      <x:c r="V3570" s="12">
        <x:f>NA()</x:f>
      </x:c>
    </x:row>
    <x:row r="3571">
      <x:c r="A3571">
        <x:v>2086586</x:v>
      </x:c>
      <x:c r="B3571" s="1">
        <x:v>43313.776753669</x:v>
      </x:c>
      <x:c r="C3571" s="6">
        <x:v>63.4635442733333</x:v>
      </x:c>
      <x:c r="D3571" s="14" t="s">
        <x:v>77</x:v>
      </x:c>
      <x:c r="E3571" s="15">
        <x:v>43278.4145993056</x:v>
      </x:c>
      <x:c r="F3571" t="s">
        <x:v>82</x:v>
      </x:c>
      <x:c r="G3571" s="6">
        <x:v>240.861677594293</x:v>
      </x:c>
      <x:c r="H3571" t="s">
        <x:v>83</x:v>
      </x:c>
      <x:c r="I3571" s="6">
        <x:v>27.3597670986851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21.122</x:v>
      </x:c>
      <x:c r="R3571" s="8">
        <x:v>110864.011807826</x:v>
      </x:c>
      <x:c r="S3571" s="12">
        <x:v>271377.142616524</x:v>
      </x:c>
      <x:c r="T3571" s="12">
        <x:v>57.5574474756351</x:v>
      </x:c>
      <x:c r="U3571" s="12">
        <x:v>49.2</x:v>
      </x:c>
      <x:c r="V3571" s="12">
        <x:f>NA()</x:f>
      </x:c>
    </x:row>
    <x:row r="3572">
      <x:c r="A3572">
        <x:v>2086594</x:v>
      </x:c>
      <x:c r="B3572" s="1">
        <x:v>43313.7767653588</x:v>
      </x:c>
      <x:c r="C3572" s="6">
        <x:v>63.4804129016667</x:v>
      </x:c>
      <x:c r="D3572" s="14" t="s">
        <x:v>77</x:v>
      </x:c>
      <x:c r="E3572" s="15">
        <x:v>43278.4145993056</x:v>
      </x:c>
      <x:c r="F3572" t="s">
        <x:v>82</x:v>
      </x:c>
      <x:c r="G3572" s="6">
        <x:v>240.733380197706</x:v>
      </x:c>
      <x:c r="H3572" t="s">
        <x:v>83</x:v>
      </x:c>
      <x:c r="I3572" s="6">
        <x:v>27.3597670986851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21.128</x:v>
      </x:c>
      <x:c r="R3572" s="8">
        <x:v>110858.373569635</x:v>
      </x:c>
      <x:c r="S3572" s="12">
        <x:v>271374.716003311</x:v>
      </x:c>
      <x:c r="T3572" s="12">
        <x:v>57.5574474756351</x:v>
      </x:c>
      <x:c r="U3572" s="12">
        <x:v>49.2</x:v>
      </x:c>
      <x:c r="V3572" s="12">
        <x:f>NA()</x:f>
      </x:c>
    </x:row>
    <x:row r="3573">
      <x:c r="A3573">
        <x:v>2086610</x:v>
      </x:c>
      <x:c r="B3573" s="1">
        <x:v>43313.7767771643</x:v>
      </x:c>
      <x:c r="C3573" s="6">
        <x:v>63.4973734966667</x:v>
      </x:c>
      <x:c r="D3573" s="14" t="s">
        <x:v>77</x:v>
      </x:c>
      <x:c r="E3573" s="15">
        <x:v>43278.4145993056</x:v>
      </x:c>
      <x:c r="F3573" t="s">
        <x:v>82</x:v>
      </x:c>
      <x:c r="G3573" s="6">
        <x:v>240.861677594293</x:v>
      </x:c>
      <x:c r="H3573" t="s">
        <x:v>83</x:v>
      </x:c>
      <x:c r="I3573" s="6">
        <x:v>27.3597670986851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21.122</x:v>
      </x:c>
      <x:c r="R3573" s="8">
        <x:v>110879.092068099</x:v>
      </x:c>
      <x:c r="S3573" s="12">
        <x:v>271387.740977386</x:v>
      </x:c>
      <x:c r="T3573" s="12">
        <x:v>57.5574474756351</x:v>
      </x:c>
      <x:c r="U3573" s="12">
        <x:v>49.2</x:v>
      </x:c>
      <x:c r="V3573" s="12">
        <x:f>NA()</x:f>
      </x:c>
    </x:row>
    <x:row r="3574">
      <x:c r="A3574">
        <x:v>2086613</x:v>
      </x:c>
      <x:c r="B3574" s="1">
        <x:v>43313.7767888079</x:v>
      </x:c>
      <x:c r="C3574" s="6">
        <x:v>63.5141617083333</x:v>
      </x:c>
      <x:c r="D3574" s="14" t="s">
        <x:v>77</x:v>
      </x:c>
      <x:c r="E3574" s="15">
        <x:v>43278.4145993056</x:v>
      </x:c>
      <x:c r="F3574" t="s">
        <x:v>82</x:v>
      </x:c>
      <x:c r="G3574" s="6">
        <x:v>240.818902282063</x:v>
      </x:c>
      <x:c r="H3574" t="s">
        <x:v>83</x:v>
      </x:c>
      <x:c r="I3574" s="6">
        <x:v>27.3597670986851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21.124</x:v>
      </x:c>
      <x:c r="R3574" s="8">
        <x:v>110872.936262872</x:v>
      </x:c>
      <x:c r="S3574" s="12">
        <x:v>271368.070955297</x:v>
      </x:c>
      <x:c r="T3574" s="12">
        <x:v>57.5574474756351</x:v>
      </x:c>
      <x:c r="U3574" s="12">
        <x:v>49.2</x:v>
      </x:c>
      <x:c r="V3574" s="12">
        <x:f>NA()</x:f>
      </x:c>
    </x:row>
    <x:row r="3575">
      <x:c r="A3575">
        <x:v>2086628</x:v>
      </x:c>
      <x:c r="B3575" s="1">
        <x:v>43313.7767999653</x:v>
      </x:c>
      <x:c r="C3575" s="6">
        <x:v>63.5302038916667</x:v>
      </x:c>
      <x:c r="D3575" s="14" t="s">
        <x:v>77</x:v>
      </x:c>
      <x:c r="E3575" s="15">
        <x:v>43278.4145993056</x:v>
      </x:c>
      <x:c r="F3575" t="s">
        <x:v>82</x:v>
      </x:c>
      <x:c r="G3575" s="6">
        <x:v>240.837937844713</x:v>
      </x:c>
      <x:c r="H3575" t="s">
        <x:v>83</x:v>
      </x:c>
      <x:c r="I3575" s="6">
        <x:v>27.3536582758998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21.125</x:v>
      </x:c>
      <x:c r="R3575" s="8">
        <x:v>110874.883703781</x:v>
      </x:c>
      <x:c r="S3575" s="12">
        <x:v>271377.939367992</x:v>
      </x:c>
      <x:c r="T3575" s="12">
        <x:v>57.5574474756351</x:v>
      </x:c>
      <x:c r="U3575" s="12">
        <x:v>49.2</x:v>
      </x:c>
      <x:c r="V3575" s="12">
        <x:f>NA()</x:f>
      </x:c>
    </x:row>
    <x:row r="3576">
      <x:c r="A3576">
        <x:v>2086638</x:v>
      </x:c>
      <x:c r="B3576" s="1">
        <x:v>43313.7768116551</x:v>
      </x:c>
      <x:c r="C3576" s="6">
        <x:v>63.5470877816667</x:v>
      </x:c>
      <x:c r="D3576" s="14" t="s">
        <x:v>77</x:v>
      </x:c>
      <x:c r="E3576" s="15">
        <x:v>43278.4145993056</x:v>
      </x:c>
      <x:c r="F3576" t="s">
        <x:v>82</x:v>
      </x:c>
      <x:c r="G3576" s="6">
        <x:v>240.883068819178</x:v>
      </x:c>
      <x:c r="H3576" t="s">
        <x:v>83</x:v>
      </x:c>
      <x:c r="I3576" s="6">
        <x:v>27.3597670986851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21.121</x:v>
      </x:c>
      <x:c r="R3576" s="8">
        <x:v>110871.126353939</x:v>
      </x:c>
      <x:c r="S3576" s="12">
        <x:v>271376.332450478</x:v>
      </x:c>
      <x:c r="T3576" s="12">
        <x:v>57.5574474756351</x:v>
      </x:c>
      <x:c r="U3576" s="12">
        <x:v>49.2</x:v>
      </x:c>
      <x:c r="V3576" s="12">
        <x:f>NA()</x:f>
      </x:c>
    </x:row>
    <x:row r="3577">
      <x:c r="A3577">
        <x:v>2086647</x:v>
      </x:c>
      <x:c r="B3577" s="1">
        <x:v>43313.7768234606</x:v>
      </x:c>
      <x:c r="C3577" s="6">
        <x:v>63.56409738</x:v>
      </x:c>
      <x:c r="D3577" s="14" t="s">
        <x:v>77</x:v>
      </x:c>
      <x:c r="E3577" s="15">
        <x:v>43278.4145993056</x:v>
      </x:c>
      <x:c r="F3577" t="s">
        <x:v>82</x:v>
      </x:c>
      <x:c r="G3577" s="6">
        <x:v>240.77613648416</x:v>
      </x:c>
      <x:c r="H3577" t="s">
        <x:v>83</x:v>
      </x:c>
      <x:c r="I3577" s="6">
        <x:v>27.3597670986851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21.126</x:v>
      </x:c>
      <x:c r="R3577" s="8">
        <x:v>110882.136616752</x:v>
      </x:c>
      <x:c r="S3577" s="12">
        <x:v>271381.911941636</x:v>
      </x:c>
      <x:c r="T3577" s="12">
        <x:v>57.5574474756351</x:v>
      </x:c>
      <x:c r="U3577" s="12">
        <x:v>49.2</x:v>
      </x:c>
      <x:c r="V3577" s="12">
        <x:f>NA()</x:f>
      </x:c>
    </x:row>
    <x:row r="3578">
      <x:c r="A3578">
        <x:v>2086653</x:v>
      </x:c>
      <x:c r="B3578" s="1">
        <x:v>43313.7768350694</x:v>
      </x:c>
      <x:c r="C3578" s="6">
        <x:v>63.580793265</x:v>
      </x:c>
      <x:c r="D3578" s="14" t="s">
        <x:v>77</x:v>
      </x:c>
      <x:c r="E3578" s="15">
        <x:v>43278.4145993056</x:v>
      </x:c>
      <x:c r="F3578" t="s">
        <x:v>82</x:v>
      </x:c>
      <x:c r="G3578" s="6">
        <x:v>240.71435415515</x:v>
      </x:c>
      <x:c r="H3578" t="s">
        <x:v>83</x:v>
      </x:c>
      <x:c r="I3578" s="6">
        <x:v>27.3658759325895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21.127</x:v>
      </x:c>
      <x:c r="R3578" s="8">
        <x:v>110880.282541262</x:v>
      </x:c>
      <x:c r="S3578" s="12">
        <x:v>271379.446296464</x:v>
      </x:c>
      <x:c r="T3578" s="12">
        <x:v>57.5574474756351</x:v>
      </x:c>
      <x:c r="U3578" s="12">
        <x:v>49.2</x:v>
      </x:c>
      <x:c r="V3578" s="12">
        <x:f>NA()</x:f>
      </x:c>
    </x:row>
    <x:row r="3579">
      <x:c r="A3579">
        <x:v>2086657</x:v>
      </x:c>
      <x:c r="B3579" s="1">
        <x:v>43313.7768462153</x:v>
      </x:c>
      <x:c r="C3579" s="6">
        <x:v>63.5968663416667</x:v>
      </x:c>
      <x:c r="D3579" s="14" t="s">
        <x:v>77</x:v>
      </x:c>
      <x:c r="E3579" s="15">
        <x:v>43278.4145993056</x:v>
      </x:c>
      <x:c r="F3579" t="s">
        <x:v>82</x:v>
      </x:c>
      <x:c r="G3579" s="6">
        <x:v>240.77613648416</x:v>
      </x:c>
      <x:c r="H3579" t="s">
        <x:v>83</x:v>
      </x:c>
      <x:c r="I3579" s="6">
        <x:v>27.3597670986851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21.126</x:v>
      </x:c>
      <x:c r="R3579" s="8">
        <x:v>110870.889776638</x:v>
      </x:c>
      <x:c r="S3579" s="12">
        <x:v>271370.485031068</x:v>
      </x:c>
      <x:c r="T3579" s="12">
        <x:v>57.5574474756351</x:v>
      </x:c>
      <x:c r="U3579" s="12">
        <x:v>49.2</x:v>
      </x:c>
      <x:c r="V3579" s="12">
        <x:f>NA()</x:f>
      </x:c>
    </x:row>
    <x:row r="3580">
      <x:c r="A3580">
        <x:v>2086671</x:v>
      </x:c>
      <x:c r="B3580" s="1">
        <x:v>43313.7768579051</x:v>
      </x:c>
      <x:c r="C3580" s="6">
        <x:v>63.613698</x:v>
      </x:c>
      <x:c r="D3580" s="14" t="s">
        <x:v>77</x:v>
      </x:c>
      <x:c r="E3580" s="15">
        <x:v>43278.4145993056</x:v>
      </x:c>
      <x:c r="F3580" t="s">
        <x:v>82</x:v>
      </x:c>
      <x:c r="G3580" s="6">
        <x:v>240.754757152181</x:v>
      </x:c>
      <x:c r="H3580" t="s">
        <x:v>83</x:v>
      </x:c>
      <x:c r="I3580" s="6">
        <x:v>27.3597670986851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21.127</x:v>
      </x:c>
      <x:c r="R3580" s="8">
        <x:v>110868.799319366</x:v>
      </x:c>
      <x:c r="S3580" s="12">
        <x:v>271365.777625461</x:v>
      </x:c>
      <x:c r="T3580" s="12">
        <x:v>57.5574474756351</x:v>
      </x:c>
      <x:c r="U3580" s="12">
        <x:v>49.2</x:v>
      </x:c>
      <x:c r="V3580" s="12">
        <x:f>NA()</x:f>
      </x:c>
    </x:row>
    <x:row r="3581">
      <x:c r="A3581">
        <x:v>2086682</x:v>
      </x:c>
      <x:c r="B3581" s="1">
        <x:v>43313.7768695949</x:v>
      </x:c>
      <x:c r="C3581" s="6">
        <x:v>63.6305254916667</x:v>
      </x:c>
      <x:c r="D3581" s="14" t="s">
        <x:v>77</x:v>
      </x:c>
      <x:c r="E3581" s="15">
        <x:v>43278.4145993056</x:v>
      </x:c>
      <x:c r="F3581" t="s">
        <x:v>82</x:v>
      </x:c>
      <x:c r="G3581" s="6">
        <x:v>240.795169691052</x:v>
      </x:c>
      <x:c r="H3581" t="s">
        <x:v>83</x:v>
      </x:c>
      <x:c r="I3581" s="6">
        <x:v>27.3536582758998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21.127</x:v>
      </x:c>
      <x:c r="R3581" s="8">
        <x:v>110882.485356877</x:v>
      </x:c>
      <x:c r="S3581" s="12">
        <x:v>271363.945457825</x:v>
      </x:c>
      <x:c r="T3581" s="12">
        <x:v>57.5574474756351</x:v>
      </x:c>
      <x:c r="U3581" s="12">
        <x:v>49.2</x:v>
      </x:c>
      <x:c r="V3581" s="12">
        <x:f>NA()</x:f>
      </x:c>
    </x:row>
    <x:row r="3582">
      <x:c r="A3582">
        <x:v>2086691</x:v>
      </x:c>
      <x:c r="B3582" s="1">
        <x:v>43313.7768813657</x:v>
      </x:c>
      <x:c r="C3582" s="6">
        <x:v>63.6474607316667</x:v>
      </x:c>
      <x:c r="D3582" s="14" t="s">
        <x:v>77</x:v>
      </x:c>
      <x:c r="E3582" s="15">
        <x:v>43278.4145993056</x:v>
      </x:c>
      <x:c r="F3582" t="s">
        <x:v>82</x:v>
      </x:c>
      <x:c r="G3582" s="6">
        <x:v>240.757108086804</x:v>
      </x:c>
      <x:c r="H3582" t="s">
        <x:v>83</x:v>
      </x:c>
      <x:c r="I3582" s="6">
        <x:v>27.3658759325895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21.125</x:v>
      </x:c>
      <x:c r="R3582" s="8">
        <x:v>110877.880811726</x:v>
      </x:c>
      <x:c r="S3582" s="12">
        <x:v>271370.884241534</x:v>
      </x:c>
      <x:c r="T3582" s="12">
        <x:v>57.5574474756351</x:v>
      </x:c>
      <x:c r="U3582" s="12">
        <x:v>49.2</x:v>
      </x:c>
      <x:c r="V3582" s="12">
        <x:f>NA()</x:f>
      </x:c>
    </x:row>
    <x:row r="3583">
      <x:c r="A3583">
        <x:v>2086699</x:v>
      </x:c>
      <x:c r="B3583" s="1">
        <x:v>43313.7768924769</x:v>
      </x:c>
      <x:c r="C3583" s="6">
        <x:v>63.6634849116667</x:v>
      </x:c>
      <x:c r="D3583" s="14" t="s">
        <x:v>77</x:v>
      </x:c>
      <x:c r="E3583" s="15">
        <x:v>43278.4145993056</x:v>
      </x:c>
      <x:c r="F3583" t="s">
        <x:v>82</x:v>
      </x:c>
      <x:c r="G3583" s="6">
        <x:v>240.77613648416</x:v>
      </x:c>
      <x:c r="H3583" t="s">
        <x:v>83</x:v>
      </x:c>
      <x:c r="I3583" s="6">
        <x:v>27.3597670986851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21.126</x:v>
      </x:c>
      <x:c r="R3583" s="8">
        <x:v>110884.97911695</x:v>
      </x:c>
      <x:c r="S3583" s="12">
        <x:v>271367.717856893</x:v>
      </x:c>
      <x:c r="T3583" s="12">
        <x:v>57.5574474756351</x:v>
      </x:c>
      <x:c r="U3583" s="12">
        <x:v>49.2</x:v>
      </x:c>
      <x:c r="V3583" s="12">
        <x:f>NA()</x:f>
      </x:c>
    </x:row>
    <x:row r="3584">
      <x:c r="A3584">
        <x:v>2086707</x:v>
      </x:c>
      <x:c r="B3584" s="1">
        <x:v>43313.7769041667</x:v>
      </x:c>
      <x:c r="C3584" s="6">
        <x:v>63.680293335</x:v>
      </x:c>
      <x:c r="D3584" s="14" t="s">
        <x:v>77</x:v>
      </x:c>
      <x:c r="E3584" s="15">
        <x:v>43278.4145993056</x:v>
      </x:c>
      <x:c r="F3584" t="s">
        <x:v>82</x:v>
      </x:c>
      <x:c r="G3584" s="6">
        <x:v>240.799871529773</x:v>
      </x:c>
      <x:c r="H3584" t="s">
        <x:v>83</x:v>
      </x:c>
      <x:c r="I3584" s="6">
        <x:v>27.3658759325895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21.123</x:v>
      </x:c>
      <x:c r="R3584" s="8">
        <x:v>110880.192599141</x:v>
      </x:c>
      <x:c r="S3584" s="12">
        <x:v>271365.87627252</x:v>
      </x:c>
      <x:c r="T3584" s="12">
        <x:v>57.5574474756351</x:v>
      </x:c>
      <x:c r="U3584" s="12">
        <x:v>49.2</x:v>
      </x:c>
      <x:c r="V3584" s="12">
        <x:f>NA()</x:f>
      </x:c>
    </x:row>
    <x:row r="3585">
      <x:c r="A3585">
        <x:v>2086717</x:v>
      </x:c>
      <x:c r="B3585" s="1">
        <x:v>43313.7769158565</x:v>
      </x:c>
      <x:c r="C3585" s="6">
        <x:v>63.69711026</x:v>
      </x:c>
      <x:c r="D3585" s="14" t="s">
        <x:v>77</x:v>
      </x:c>
      <x:c r="E3585" s="15">
        <x:v>43278.4145993056</x:v>
      </x:c>
      <x:c r="F3585" t="s">
        <x:v>82</x:v>
      </x:c>
      <x:c r="G3585" s="6">
        <x:v>240.754757152181</x:v>
      </x:c>
      <x:c r="H3585" t="s">
        <x:v>83</x:v>
      </x:c>
      <x:c r="I3585" s="6">
        <x:v>27.3597670986851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21.127</x:v>
      </x:c>
      <x:c r="R3585" s="8">
        <x:v>110878.555850724</x:v>
      </x:c>
      <x:c r="S3585" s="12">
        <x:v>271356.343383626</x:v>
      </x:c>
      <x:c r="T3585" s="12">
        <x:v>57.5574474756351</x:v>
      </x:c>
      <x:c r="U3585" s="12">
        <x:v>49.2</x:v>
      </x:c>
      <x:c r="V3585" s="12">
        <x:f>NA()</x:f>
      </x:c>
    </x:row>
    <x:row r="3586">
      <x:c r="A3586">
        <x:v>2086720</x:v>
      </x:c>
      <x:c r="B3586" s="1">
        <x:v>43313.7769275463</x:v>
      </x:c>
      <x:c r="C3586" s="6">
        <x:v>63.71398354</x:v>
      </x:c>
      <x:c r="D3586" s="14" t="s">
        <x:v>77</x:v>
      </x:c>
      <x:c r="E3586" s="15">
        <x:v>43278.4145993056</x:v>
      </x:c>
      <x:c r="F3586" t="s">
        <x:v>82</x:v>
      </x:c>
      <x:c r="G3586" s="6">
        <x:v>240.650241085097</x:v>
      </x:c>
      <x:c r="H3586" t="s">
        <x:v>83</x:v>
      </x:c>
      <x:c r="I3586" s="6">
        <x:v>27.3658759325895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21.13</x:v>
      </x:c>
      <x:c r="R3586" s="8">
        <x:v>110888.054661863</x:v>
      </x:c>
      <x:c r="S3586" s="12">
        <x:v>271368.746797462</x:v>
      </x:c>
      <x:c r="T3586" s="12">
        <x:v>57.5574474756351</x:v>
      </x:c>
      <x:c r="U3586" s="12">
        <x:v>49.2</x:v>
      </x:c>
      <x:c r="V3586" s="12">
        <x:f>NA()</x:f>
      </x:c>
    </x:row>
    <x:row r="3587">
      <x:c r="A3587">
        <x:v>2086732</x:v>
      </x:c>
      <x:c r="B3587" s="1">
        <x:v>43313.7769386921</x:v>
      </x:c>
      <x:c r="C3587" s="6">
        <x:v>63.7299977066667</x:v>
      </x:c>
      <x:c r="D3587" s="14" t="s">
        <x:v>77</x:v>
      </x:c>
      <x:c r="E3587" s="15">
        <x:v>43278.4145993056</x:v>
      </x:c>
      <x:c r="F3587" t="s">
        <x:v>82</x:v>
      </x:c>
      <x:c r="G3587" s="6">
        <x:v>240.797518194</x:v>
      </x:c>
      <x:c r="H3587" t="s">
        <x:v>83</x:v>
      </x:c>
      <x:c r="I3587" s="6">
        <x:v>27.3597670986851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21.125</x:v>
      </x:c>
      <x:c r="R3587" s="8">
        <x:v>110884.086859004</x:v>
      </x:c>
      <x:c r="S3587" s="12">
        <x:v>271369.252959117</x:v>
      </x:c>
      <x:c r="T3587" s="12">
        <x:v>57.5574474756351</x:v>
      </x:c>
      <x:c r="U3587" s="12">
        <x:v>49.2</x:v>
      </x:c>
      <x:c r="V3587" s="12">
        <x:f>NA()</x:f>
      </x:c>
    </x:row>
    <x:row r="3588">
      <x:c r="A3588">
        <x:v>2086739</x:v>
      </x:c>
      <x:c r="B3588" s="1">
        <x:v>43313.7769504282</x:v>
      </x:c>
      <x:c r="C3588" s="6">
        <x:v>63.74688439</x:v>
      </x:c>
      <x:c r="D3588" s="14" t="s">
        <x:v>77</x:v>
      </x:c>
      <x:c r="E3588" s="15">
        <x:v>43278.4145993056</x:v>
      </x:c>
      <x:c r="F3588" t="s">
        <x:v>82</x:v>
      </x:c>
      <x:c r="G3588" s="6">
        <x:v>240.699297126636</x:v>
      </x:c>
      <x:c r="H3588" t="s">
        <x:v>83</x:v>
      </x:c>
      <x:c r="I3588" s="6">
        <x:v>27.3597670986851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21.13</x:v>
      </x:c>
      <x:c r="R3588" s="8">
        <x:v>110880.756037737</x:v>
      </x:c>
      <x:c r="S3588" s="12">
        <x:v>271379.002299013</x:v>
      </x:c>
      <x:c r="T3588" s="12">
        <x:v>57.5574474756351</x:v>
      </x:c>
      <x:c r="U3588" s="12">
        <x:v>49.2</x:v>
      </x:c>
      <x:c r="V3588" s="12">
        <x:f>NA()</x:f>
      </x:c>
    </x:row>
    <x:row r="3589">
      <x:c r="A3589">
        <x:v>2086751</x:v>
      </x:c>
      <x:c r="B3589" s="1">
        <x:v>43313.7769620718</x:v>
      </x:c>
      <x:c r="C3589" s="6">
        <x:v>63.7636877916667</x:v>
      </x:c>
      <x:c r="D3589" s="14" t="s">
        <x:v>77</x:v>
      </x:c>
      <x:c r="E3589" s="15">
        <x:v>43278.4145993056</x:v>
      </x:c>
      <x:c r="F3589" t="s">
        <x:v>82</x:v>
      </x:c>
      <x:c r="G3589" s="6">
        <x:v>240.742045443191</x:v>
      </x:c>
      <x:c r="H3589" t="s">
        <x:v>83</x:v>
      </x:c>
      <x:c r="I3589" s="6">
        <x:v>27.3597670986851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21.128</x:v>
      </x:c>
      <x:c r="R3589" s="8">
        <x:v>110882.656180358</x:v>
      </x:c>
      <x:c r="S3589" s="12">
        <x:v>271361.717299123</x:v>
      </x:c>
      <x:c r="T3589" s="12">
        <x:v>57.5574474756351</x:v>
      </x:c>
      <x:c r="U3589" s="12">
        <x:v>49.2</x:v>
      </x:c>
      <x:c r="V3589" s="12">
        <x:f>NA()</x:f>
      </x:c>
    </x:row>
    <x:row r="3590">
      <x:c r="A3590">
        <x:v>2086761</x:v>
      </x:c>
      <x:c r="B3590" s="1">
        <x:v>43313.7769737616</x:v>
      </x:c>
      <x:c r="C3590" s="6">
        <x:v>63.78052724</x:v>
      </x:c>
      <x:c r="D3590" s="14" t="s">
        <x:v>77</x:v>
      </x:c>
      <x:c r="E3590" s="15">
        <x:v>43278.4145993056</x:v>
      </x:c>
      <x:c r="F3590" t="s">
        <x:v>82</x:v>
      </x:c>
      <x:c r="G3590" s="6">
        <x:v>240.692980755167</x:v>
      </x:c>
      <x:c r="H3590" t="s">
        <x:v>83</x:v>
      </x:c>
      <x:c r="I3590" s="6">
        <x:v>27.3658759325895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21.128</x:v>
      </x:c>
      <x:c r="R3590" s="8">
        <x:v>110889.855524456</x:v>
      </x:c>
      <x:c r="S3590" s="12">
        <x:v>271359.076404704</x:v>
      </x:c>
      <x:c r="T3590" s="12">
        <x:v>57.5574474756351</x:v>
      </x:c>
      <x:c r="U3590" s="12">
        <x:v>49.2</x:v>
      </x:c>
      <x:c r="V3590" s="12">
        <x:f>NA()</x:f>
      </x:c>
    </x:row>
    <x:row r="3591">
      <x:c r="A3591">
        <x:v>2086770</x:v>
      </x:c>
      <x:c r="B3591" s="1">
        <x:v>43313.7769855324</x:v>
      </x:c>
      <x:c r="C3591" s="6">
        <x:v>63.7974419716667</x:v>
      </x:c>
      <x:c r="D3591" s="14" t="s">
        <x:v>77</x:v>
      </x:c>
      <x:c r="E3591" s="15">
        <x:v>43278.4145993056</x:v>
      </x:c>
      <x:c r="F3591" t="s">
        <x:v>82</x:v>
      </x:c>
      <x:c r="G3591" s="6">
        <x:v>240.677926533305</x:v>
      </x:c>
      <x:c r="H3591" t="s">
        <x:v>83</x:v>
      </x:c>
      <x:c r="I3591" s="6">
        <x:v>27.3597670986851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21.131</x:v>
      </x:c>
      <x:c r="R3591" s="8">
        <x:v>110896.551505635</x:v>
      </x:c>
      <x:c r="S3591" s="12">
        <x:v>271360.341887381</x:v>
      </x:c>
      <x:c r="T3591" s="12">
        <x:v>57.5574474756351</x:v>
      </x:c>
      <x:c r="U3591" s="12">
        <x:v>49.2</x:v>
      </x:c>
      <x:c r="V3591" s="12">
        <x:f>NA()</x:f>
      </x:c>
    </x:row>
    <x:row r="3592">
      <x:c r="A3592">
        <x:v>2086776</x:v>
      </x:c>
      <x:c r="B3592" s="1">
        <x:v>43313.7769966088</x:v>
      </x:c>
      <x:c r="C3592" s="6">
        <x:v>63.8133995466667</x:v>
      </x:c>
      <x:c r="D3592" s="14" t="s">
        <x:v>77</x:v>
      </x:c>
      <x:c r="E3592" s="15">
        <x:v>43278.4145993056</x:v>
      </x:c>
      <x:c r="F3592" t="s">
        <x:v>82</x:v>
      </x:c>
      <x:c r="G3592" s="6">
        <x:v>240.77613648416</x:v>
      </x:c>
      <x:c r="H3592" t="s">
        <x:v>83</x:v>
      </x:c>
      <x:c r="I3592" s="6">
        <x:v>27.3597670986851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21.126</x:v>
      </x:c>
      <x:c r="R3592" s="8">
        <x:v>110888.78675815</x:v>
      </x:c>
      <x:c r="S3592" s="12">
        <x:v>271370.76395874</x:v>
      </x:c>
      <x:c r="T3592" s="12">
        <x:v>57.5574474756351</x:v>
      </x:c>
      <x:c r="U3592" s="12">
        <x:v>49.2</x:v>
      </x:c>
      <x:c r="V3592" s="12">
        <x:f>NA()</x:f>
      </x:c>
    </x:row>
    <x:row r="3593">
      <x:c r="A3593">
        <x:v>2086784</x:v>
      </x:c>
      <x:c r="B3593" s="1">
        <x:v>43313.7770082986</x:v>
      </x:c>
      <x:c r="C3593" s="6">
        <x:v>63.8302670166667</x:v>
      </x:c>
      <x:c r="D3593" s="14" t="s">
        <x:v>77</x:v>
      </x:c>
      <x:c r="E3593" s="15">
        <x:v>43278.4145993056</x:v>
      </x:c>
      <x:c r="F3593" t="s">
        <x:v>82</x:v>
      </x:c>
      <x:c r="G3593" s="6">
        <x:v>240.69063341983</x:v>
      </x:c>
      <x:c r="H3593" t="s">
        <x:v>83</x:v>
      </x:c>
      <x:c r="I3593" s="6">
        <x:v>27.3597670986851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21.13</x:v>
      </x:c>
      <x:c r="R3593" s="8">
        <x:v>110886.789519164</x:v>
      </x:c>
      <x:c r="S3593" s="12">
        <x:v>271376.028758811</x:v>
      </x:c>
      <x:c r="T3593" s="12">
        <x:v>57.5574474756351</x:v>
      </x:c>
      <x:c r="U3593" s="12">
        <x:v>49.2</x:v>
      </x:c>
      <x:c r="V3593" s="12">
        <x:f>NA()</x:f>
      </x:c>
    </x:row>
    <x:row r="3594">
      <x:c r="A3594">
        <x:v>2086796</x:v>
      </x:c>
      <x:c r="B3594" s="1">
        <x:v>43313.7770200231</x:v>
      </x:c>
      <x:c r="C3594" s="6">
        <x:v>63.8471100216667</x:v>
      </x:c>
      <x:c r="D3594" s="14" t="s">
        <x:v>77</x:v>
      </x:c>
      <x:c r="E3594" s="15">
        <x:v>43278.4145993056</x:v>
      </x:c>
      <x:c r="F3594" t="s">
        <x:v>82</x:v>
      </x:c>
      <x:c r="G3594" s="6">
        <x:v>240.816552578755</x:v>
      </x:c>
      <x:c r="H3594" t="s">
        <x:v>83</x:v>
      </x:c>
      <x:c r="I3594" s="6">
        <x:v>27.3536582758998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21.126</x:v>
      </x:c>
      <x:c r="R3594" s="8">
        <x:v>110890.557343106</x:v>
      </x:c>
      <x:c r="S3594" s="12">
        <x:v>271370.962986161</x:v>
      </x:c>
      <x:c r="T3594" s="12">
        <x:v>57.5574474756351</x:v>
      </x:c>
      <x:c r="U3594" s="12">
        <x:v>49.2</x:v>
      </x:c>
      <x:c r="V3594" s="12">
        <x:f>NA()</x:f>
      </x:c>
    </x:row>
    <x:row r="3595">
      <x:c r="A3595">
        <x:v>2086801</x:v>
      </x:c>
      <x:c r="B3595" s="1">
        <x:v>43313.7770317477</x:v>
      </x:c>
      <x:c r="C3595" s="6">
        <x:v>63.8639908016667</x:v>
      </x:c>
      <x:c r="D3595" s="14" t="s">
        <x:v>77</x:v>
      </x:c>
      <x:c r="E3595" s="15">
        <x:v>43278.4145993056</x:v>
      </x:c>
      <x:c r="F3595" t="s">
        <x:v>82</x:v>
      </x:c>
      <x:c r="G3595" s="6">
        <x:v>240.66926359571</x:v>
      </x:c>
      <x:c r="H3595" t="s">
        <x:v>83</x:v>
      </x:c>
      <x:c r="I3595" s="6">
        <x:v>27.3597670986851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21.131</x:v>
      </x:c>
      <x:c r="R3595" s="8">
        <x:v>110897.739395829</x:v>
      </x:c>
      <x:c r="S3595" s="12">
        <x:v>271367.109661397</x:v>
      </x:c>
      <x:c r="T3595" s="12">
        <x:v>57.5574474756351</x:v>
      </x:c>
      <x:c r="U3595" s="12">
        <x:v>49.2</x:v>
      </x:c>
      <x:c r="V3595" s="12">
        <x:f>NA()</x:f>
      </x:c>
    </x:row>
    <x:row r="3596">
      <x:c r="A3596">
        <x:v>2086811</x:v>
      </x:c>
      <x:c r="B3596" s="1">
        <x:v>43313.7770428588</x:v>
      </x:c>
      <x:c r="C3596" s="6">
        <x:v>63.8800172916667</x:v>
      </x:c>
      <x:c r="D3596" s="14" t="s">
        <x:v>77</x:v>
      </x:c>
      <x:c r="E3596" s="15">
        <x:v>43278.4145993056</x:v>
      </x:c>
      <x:c r="F3596" t="s">
        <x:v>82</x:v>
      </x:c>
      <x:c r="G3596" s="6">
        <x:v>240.754757152181</x:v>
      </x:c>
      <x:c r="H3596" t="s">
        <x:v>83</x:v>
      </x:c>
      <x:c r="I3596" s="6">
        <x:v>27.3597670986851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21.127</x:v>
      </x:c>
      <x:c r="R3596" s="8">
        <x:v>110893.952680106</x:v>
      </x:c>
      <x:c r="S3596" s="12">
        <x:v>271374.273020342</x:v>
      </x:c>
      <x:c r="T3596" s="12">
        <x:v>57.5574474756351</x:v>
      </x:c>
      <x:c r="U3596" s="12">
        <x:v>49.2</x:v>
      </x:c>
      <x:c r="V3596" s="12">
        <x:f>NA()</x:f>
      </x:c>
    </x:row>
    <x:row r="3597">
      <x:c r="A3597">
        <x:v>2086823</x:v>
      </x:c>
      <x:c r="B3597" s="1">
        <x:v>43313.7770545949</x:v>
      </x:c>
      <x:c r="C3597" s="6">
        <x:v>63.8969221866667</x:v>
      </x:c>
      <x:c r="D3597" s="14" t="s">
        <x:v>77</x:v>
      </x:c>
      <x:c r="E3597" s="15">
        <x:v>43278.4145993056</x:v>
      </x:c>
      <x:c r="F3597" t="s">
        <x:v>82</x:v>
      </x:c>
      <x:c r="G3597" s="6">
        <x:v>240.733380197706</x:v>
      </x:c>
      <x:c r="H3597" t="s">
        <x:v>83</x:v>
      </x:c>
      <x:c r="I3597" s="6">
        <x:v>27.3597670986851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21.128</x:v>
      </x:c>
      <x:c r="R3597" s="8">
        <x:v>110896.580454338</x:v>
      </x:c>
      <x:c r="S3597" s="12">
        <x:v>271369.43685041</x:v>
      </x:c>
      <x:c r="T3597" s="12">
        <x:v>57.5574474756351</x:v>
      </x:c>
      <x:c r="U3597" s="12">
        <x:v>49.2</x:v>
      </x:c>
      <x:c r="V3597" s="12">
        <x:f>NA()</x:f>
      </x:c>
    </x:row>
    <x:row r="3598">
      <x:c r="A3598">
        <x:v>2086829</x:v>
      </x:c>
      <x:c r="B3598" s="1">
        <x:v>43313.7770662847</x:v>
      </x:c>
      <x:c r="C3598" s="6">
        <x:v>63.9137608916667</x:v>
      </x:c>
      <x:c r="D3598" s="14" t="s">
        <x:v>77</x:v>
      </x:c>
      <x:c r="E3598" s="15">
        <x:v>43278.4145993056</x:v>
      </x:c>
      <x:c r="F3598" t="s">
        <x:v>82</x:v>
      </x:c>
      <x:c r="G3598" s="6">
        <x:v>240.733380197706</x:v>
      </x:c>
      <x:c r="H3598" t="s">
        <x:v>83</x:v>
      </x:c>
      <x:c r="I3598" s="6">
        <x:v>27.3597670986851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21.128</x:v>
      </x:c>
      <x:c r="R3598" s="8">
        <x:v>110891.080796819</x:v>
      </x:c>
      <x:c r="S3598" s="12">
        <x:v>271371.926302592</x:v>
      </x:c>
      <x:c r="T3598" s="12">
        <x:v>57.5574474756351</x:v>
      </x:c>
      <x:c r="U3598" s="12">
        <x:v>49.2</x:v>
      </x:c>
      <x:c r="V3598" s="12">
        <x:f>NA()</x:f>
      </x:c>
    </x:row>
    <x:row r="3599">
      <x:c r="A3599">
        <x:v>2086839</x:v>
      </x:c>
      <x:c r="B3599" s="1">
        <x:v>43313.777078044</x:v>
      </x:c>
      <x:c r="C3599" s="6">
        <x:v>63.930654555</x:v>
      </x:c>
      <x:c r="D3599" s="14" t="s">
        <x:v>77</x:v>
      </x:c>
      <x:c r="E3599" s="15">
        <x:v>43278.4145993056</x:v>
      </x:c>
      <x:c r="F3599" t="s">
        <x:v>82</x:v>
      </x:c>
      <x:c r="G3599" s="6">
        <x:v>240.66926359571</x:v>
      </x:c>
      <x:c r="H3599" t="s">
        <x:v>83</x:v>
      </x:c>
      <x:c r="I3599" s="6">
        <x:v>27.3597670986851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21.131</x:v>
      </x:c>
      <x:c r="R3599" s="8">
        <x:v>110895.642081495</x:v>
      </x:c>
      <x:c r="S3599" s="12">
        <x:v>271372.748298846</x:v>
      </x:c>
      <x:c r="T3599" s="12">
        <x:v>57.5574474756351</x:v>
      </x:c>
      <x:c r="U3599" s="12">
        <x:v>49.2</x:v>
      </x:c>
      <x:c r="V3599" s="12">
        <x:f>NA()</x:f>
      </x:c>
    </x:row>
    <x:row r="3600">
      <x:c r="A3600">
        <x:v>2086853</x:v>
      </x:c>
      <x:c r="B3600" s="1">
        <x:v>43313.7770892014</x:v>
      </x:c>
      <x:c r="C3600" s="6">
        <x:v>63.946719665</x:v>
      </x:c>
      <x:c r="D3600" s="14" t="s">
        <x:v>77</x:v>
      </x:c>
      <x:c r="E3600" s="15">
        <x:v>43278.4145993056</x:v>
      </x:c>
      <x:c r="F3600" t="s">
        <x:v>82</x:v>
      </x:c>
      <x:c r="G3600" s="6">
        <x:v>240.739697243718</x:v>
      </x:c>
      <x:c r="H3600" t="s">
        <x:v>83</x:v>
      </x:c>
      <x:c r="I3600" s="6">
        <x:v>27.3536582758998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21.13</x:v>
      </x:c>
      <x:c r="R3600" s="8">
        <x:v>110893.526205399</x:v>
      </x:c>
      <x:c r="S3600" s="12">
        <x:v>271368.808935166</x:v>
      </x:c>
      <x:c r="T3600" s="12">
        <x:v>57.5574474756351</x:v>
      </x:c>
      <x:c r="U3600" s="12">
        <x:v>49.2</x:v>
      </x:c>
      <x:c r="V3600" s="12">
        <x:f>NA()</x:f>
      </x:c>
    </x:row>
    <x:row r="3601">
      <x:c r="A3601">
        <x:v>2086858</x:v>
      </x:c>
      <x:c r="B3601" s="1">
        <x:v>43313.7771008912</x:v>
      </x:c>
      <x:c r="C3601" s="6">
        <x:v>63.9635526433333</x:v>
      </x:c>
      <x:c r="D3601" s="14" t="s">
        <x:v>77</x:v>
      </x:c>
      <x:c r="E3601" s="15">
        <x:v>43278.4145993056</x:v>
      </x:c>
      <x:c r="F3601" t="s">
        <x:v>82</x:v>
      </x:c>
      <x:c r="G3601" s="6">
        <x:v>240.733380197706</x:v>
      </x:c>
      <x:c r="H3601" t="s">
        <x:v>83</x:v>
      </x:c>
      <x:c r="I3601" s="6">
        <x:v>27.3597670986851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21.128</x:v>
      </x:c>
      <x:c r="R3601" s="8">
        <x:v>110905.2471884</x:v>
      </x:c>
      <x:c r="S3601" s="12">
        <x:v>271374.98020139</x:v>
      </x:c>
      <x:c r="T3601" s="12">
        <x:v>57.5574474756351</x:v>
      </x:c>
      <x:c r="U3601" s="12">
        <x:v>49.2</x:v>
      </x:c>
      <x:c r="V3601" s="12">
        <x:f>NA()</x:f>
      </x:c>
    </x:row>
    <x:row r="3602">
      <x:c r="A3602">
        <x:v>2086864</x:v>
      </x:c>
      <x:c r="B3602" s="1">
        <x:v>43313.777112581</x:v>
      </x:c>
      <x:c r="C3602" s="6">
        <x:v>63.9804005183333</x:v>
      </x:c>
      <x:c r="D3602" s="14" t="s">
        <x:v>77</x:v>
      </x:c>
      <x:c r="E3602" s="15">
        <x:v>43278.4145993056</x:v>
      </x:c>
      <x:c r="F3602" t="s">
        <x:v>82</x:v>
      </x:c>
      <x:c r="G3602" s="6">
        <x:v>240.773789181246</x:v>
      </x:c>
      <x:c r="H3602" t="s">
        <x:v>83</x:v>
      </x:c>
      <x:c r="I3602" s="6">
        <x:v>27.3536582758998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21.128</x:v>
      </x:c>
      <x:c r="R3602" s="8">
        <x:v>110895.117174024</x:v>
      </x:c>
      <x:c r="S3602" s="12">
        <x:v>271369.103294969</x:v>
      </x:c>
      <x:c r="T3602" s="12">
        <x:v>57.5574474756351</x:v>
      </x:c>
      <x:c r="U3602" s="12">
        <x:v>49.2</x:v>
      </x:c>
      <x:c r="V3602" s="12">
        <x:f>NA()</x:f>
      </x:c>
    </x:row>
    <x:row r="3603">
      <x:c r="A3603">
        <x:v>2086880</x:v>
      </x:c>
      <x:c r="B3603" s="1">
        <x:v>43313.7771243056</x:v>
      </x:c>
      <x:c r="C3603" s="6">
        <x:v>63.997299605</x:v>
      </x:c>
      <x:c r="D3603" s="14" t="s">
        <x:v>77</x:v>
      </x:c>
      <x:c r="E3603" s="15">
        <x:v>43278.4145993056</x:v>
      </x:c>
      <x:c r="F3603" t="s">
        <x:v>82</x:v>
      </x:c>
      <x:c r="G3603" s="6">
        <x:v>240.733380197706</x:v>
      </x:c>
      <x:c r="H3603" t="s">
        <x:v>83</x:v>
      </x:c>
      <x:c r="I3603" s="6">
        <x:v>27.3597670986851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21.128</x:v>
      </x:c>
      <x:c r="R3603" s="8">
        <x:v>110907.888492348</x:v>
      </x:c>
      <x:c r="S3603" s="12">
        <x:v>271373.66908581</x:v>
      </x:c>
      <x:c r="T3603" s="12">
        <x:v>57.5574474756351</x:v>
      </x:c>
      <x:c r="U3603" s="12">
        <x:v>49.2</x:v>
      </x:c>
      <x:c r="V3603" s="12">
        <x:f>NA()</x:f>
      </x:c>
    </x:row>
    <x:row r="3604">
      <x:c r="A3604">
        <x:v>2086882</x:v>
      </x:c>
      <x:c r="B3604" s="1">
        <x:v>43313.7771359954</x:v>
      </x:c>
      <x:c r="C3604" s="6">
        <x:v>64.0141311483333</x:v>
      </x:c>
      <x:c r="D3604" s="14" t="s">
        <x:v>77</x:v>
      </x:c>
      <x:c r="E3604" s="15">
        <x:v>43278.4145993056</x:v>
      </x:c>
      <x:c r="F3604" t="s">
        <x:v>82</x:v>
      </x:c>
      <x:c r="G3604" s="6">
        <x:v>240.712005620376</x:v>
      </x:c>
      <x:c r="H3604" t="s">
        <x:v>83</x:v>
      </x:c>
      <x:c r="I3604" s="6">
        <x:v>27.3597670986851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21.129</x:v>
      </x:c>
      <x:c r="R3604" s="8">
        <x:v>110903.669345837</x:v>
      </x:c>
      <x:c r="S3604" s="12">
        <x:v>271369.387431342</x:v>
      </x:c>
      <x:c r="T3604" s="12">
        <x:v>57.5574474756351</x:v>
      </x:c>
      <x:c r="U3604" s="12">
        <x:v>49.2</x:v>
      </x:c>
      <x:c r="V3604" s="12">
        <x:f>NA()</x:f>
      </x:c>
    </x:row>
    <x:row r="3605">
      <x:c r="A3605">
        <x:v>2086893</x:v>
      </x:c>
      <x:c r="B3605" s="1">
        <x:v>43313.7771471065</x:v>
      </x:c>
      <x:c r="C3605" s="6">
        <x:v>64.0301094783333</x:v>
      </x:c>
      <x:c r="D3605" s="14" t="s">
        <x:v>77</x:v>
      </x:c>
      <x:c r="E3605" s="15">
        <x:v>43278.4145993056</x:v>
      </x:c>
      <x:c r="F3605" t="s">
        <x:v>82</x:v>
      </x:c>
      <x:c r="G3605" s="6">
        <x:v>240.754757152181</x:v>
      </x:c>
      <x:c r="H3605" t="s">
        <x:v>83</x:v>
      </x:c>
      <x:c r="I3605" s="6">
        <x:v>27.3597670986851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21.127</x:v>
      </x:c>
      <x:c r="R3605" s="8">
        <x:v>110901.472086489</x:v>
      </x:c>
      <x:c r="S3605" s="12">
        <x:v>271374.273213022</x:v>
      </x:c>
      <x:c r="T3605" s="12">
        <x:v>57.5574474756351</x:v>
      </x:c>
      <x:c r="U3605" s="12">
        <x:v>49.2</x:v>
      </x:c>
      <x:c r="V3605" s="12">
        <x:f>NA()</x:f>
      </x:c>
    </x:row>
    <x:row r="3606">
      <x:c r="A3606">
        <x:v>2086903</x:v>
      </x:c>
      <x:c r="B3606" s="1">
        <x:v>43313.7771587963</x:v>
      </x:c>
      <x:c r="C3606" s="6">
        <x:v>64.0469515883333</x:v>
      </x:c>
      <x:c r="D3606" s="14" t="s">
        <x:v>77</x:v>
      </x:c>
      <x:c r="E3606" s="15">
        <x:v>43278.4145993056</x:v>
      </x:c>
      <x:c r="F3606" t="s">
        <x:v>82</x:v>
      </x:c>
      <x:c r="G3606" s="6">
        <x:v>240.733380197706</x:v>
      </x:c>
      <x:c r="H3606" t="s">
        <x:v>83</x:v>
      </x:c>
      <x:c r="I3606" s="6">
        <x:v>27.3597670986851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21.128</x:v>
      </x:c>
      <x:c r="R3606" s="8">
        <x:v>110904.604272197</x:v>
      </x:c>
      <x:c r="S3606" s="12">
        <x:v>271370.349699176</x:v>
      </x:c>
      <x:c r="T3606" s="12">
        <x:v>57.5574474756351</x:v>
      </x:c>
      <x:c r="U3606" s="12">
        <x:v>49.2</x:v>
      </x:c>
      <x:c r="V3606" s="12">
        <x:f>NA()</x:f>
      </x:c>
    </x:row>
    <x:row r="3607">
      <x:c r="A3607">
        <x:v>2086914</x:v>
      </x:c>
      <x:c r="B3607" s="1">
        <x:v>43313.7771704861</x:v>
      </x:c>
      <x:c r="C3607" s="6">
        <x:v>64.06377821</x:v>
      </x:c>
      <x:c r="D3607" s="14" t="s">
        <x:v>77</x:v>
      </x:c>
      <x:c r="E3607" s="15">
        <x:v>43278.4145993056</x:v>
      </x:c>
      <x:c r="F3607" t="s">
        <x:v>82</x:v>
      </x:c>
      <x:c r="G3607" s="6">
        <x:v>240.712005620376</x:v>
      </x:c>
      <x:c r="H3607" t="s">
        <x:v>83</x:v>
      </x:c>
      <x:c r="I3607" s="6">
        <x:v>27.3597670986851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21.129</x:v>
      </x:c>
      <x:c r="R3607" s="8">
        <x:v>110904.654059863</x:v>
      </x:c>
      <x:c r="S3607" s="12">
        <x:v>271375.531873484</x:v>
      </x:c>
      <x:c r="T3607" s="12">
        <x:v>57.5574474756351</x:v>
      </x:c>
      <x:c r="U3607" s="12">
        <x:v>49.2</x:v>
      </x:c>
      <x:c r="V3607" s="12">
        <x:f>NA()</x:f>
      </x:c>
    </x:row>
    <x:row r="3608">
      <x:c r="A3608">
        <x:v>2086926</x:v>
      </x:c>
      <x:c r="B3608" s="1">
        <x:v>43313.7771822569</x:v>
      </x:c>
      <x:c r="C3608" s="6">
        <x:v>64.080723935</x:v>
      </x:c>
      <x:c r="D3608" s="14" t="s">
        <x:v>77</x:v>
      </x:c>
      <x:c r="E3608" s="15">
        <x:v>43278.4145993056</x:v>
      </x:c>
      <x:c r="F3608" t="s">
        <x:v>82</x:v>
      </x:c>
      <x:c r="G3608" s="6">
        <x:v>240.66926359571</x:v>
      </x:c>
      <x:c r="H3608" t="s">
        <x:v>83</x:v>
      </x:c>
      <x:c r="I3608" s="6">
        <x:v>27.3597670986851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21.131</x:v>
      </x:c>
      <x:c r="R3608" s="8">
        <x:v>110903.020700437</x:v>
      </x:c>
      <x:c r="S3608" s="12">
        <x:v>271369.217795265</x:v>
      </x:c>
      <x:c r="T3608" s="12">
        <x:v>57.5574474756351</x:v>
      </x:c>
      <x:c r="U3608" s="12">
        <x:v>49.2</x:v>
      </x:c>
      <x:c r="V3608" s="12">
        <x:f>NA()</x:f>
      </x:c>
    </x:row>
    <x:row r="3609">
      <x:c r="A3609">
        <x:v>2086929</x:v>
      </x:c>
      <x:c r="B3609" s="1">
        <x:v>43313.7771933681</x:v>
      </x:c>
      <x:c r="C3609" s="6">
        <x:v>64.096732055</x:v>
      </x:c>
      <x:c r="D3609" s="14" t="s">
        <x:v>77</x:v>
      </x:c>
      <x:c r="E3609" s="15">
        <x:v>43278.4145993056</x:v>
      </x:c>
      <x:c r="F3609" t="s">
        <x:v>82</x:v>
      </x:c>
      <x:c r="G3609" s="6">
        <x:v>240.62887481429</x:v>
      </x:c>
      <x:c r="H3609" t="s">
        <x:v>83</x:v>
      </x:c>
      <x:c r="I3609" s="6">
        <x:v>27.3658759325895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21.131</x:v>
      </x:c>
      <x:c r="R3609" s="8">
        <x:v>110903.055541155</x:v>
      </x:c>
      <x:c r="S3609" s="12">
        <x:v>271370.628621014</x:v>
      </x:c>
      <x:c r="T3609" s="12">
        <x:v>57.5574474756351</x:v>
      </x:c>
      <x:c r="U3609" s="12">
        <x:v>49.2</x:v>
      </x:c>
      <x:c r="V3609" s="12">
        <x:f>NA()</x:f>
      </x:c>
    </x:row>
    <x:row r="3610">
      <x:c r="A3610">
        <x:v>2086943</x:v>
      </x:c>
      <x:c r="B3610" s="1">
        <x:v>43313.7772050579</x:v>
      </x:c>
      <x:c r="C3610" s="6">
        <x:v>64.1135487416667</x:v>
      </x:c>
      <x:c r="D3610" s="14" t="s">
        <x:v>77</x:v>
      </x:c>
      <x:c r="E3610" s="15">
        <x:v>43278.4145993056</x:v>
      </x:c>
      <x:c r="F3610" t="s">
        <x:v>82</x:v>
      </x:c>
      <x:c r="G3610" s="6">
        <x:v>240.69063341983</x:v>
      </x:c>
      <x:c r="H3610" t="s">
        <x:v>83</x:v>
      </x:c>
      <x:c r="I3610" s="6">
        <x:v>27.3597670986851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21.13</x:v>
      </x:c>
      <x:c r="R3610" s="8">
        <x:v>110910.7816717</x:v>
      </x:c>
      <x:c r="S3610" s="12">
        <x:v>271380.292604889</x:v>
      </x:c>
      <x:c r="T3610" s="12">
        <x:v>57.5574474756351</x:v>
      </x:c>
      <x:c r="U3610" s="12">
        <x:v>49.2</x:v>
      </x:c>
      <x:c r="V3610" s="12">
        <x:f>NA()</x:f>
      </x:c>
    </x:row>
    <x:row r="3611">
      <x:c r="A3611">
        <x:v>2086948</x:v>
      </x:c>
      <x:c r="B3611" s="1">
        <x:v>43313.7772168981</x:v>
      </x:c>
      <x:c r="C3611" s="6">
        <x:v>64.1306436483333</x:v>
      </x:c>
      <x:c r="D3611" s="14" t="s">
        <x:v>77</x:v>
      </x:c>
      <x:c r="E3611" s="15">
        <x:v>43278.4145993056</x:v>
      </x:c>
      <x:c r="F3611" t="s">
        <x:v>82</x:v>
      </x:c>
      <x:c r="G3611" s="6">
        <x:v>240.637539509058</x:v>
      </x:c>
      <x:c r="H3611" t="s">
        <x:v>83</x:v>
      </x:c>
      <x:c r="I3611" s="6">
        <x:v>27.3658759325895</x:v>
      </x:c>
      <x:c r="J3611" t="s">
        <x:v>78</x:v>
      </x:c>
      <x:c r="K3611" s="6">
        <x:v>1026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21.131</x:v>
      </x:c>
      <x:c r="R3611" s="8">
        <x:v>110913.226388076</x:v>
      </x:c>
      <x:c r="S3611" s="12">
        <x:v>271373.542892768</x:v>
      </x:c>
      <x:c r="T3611" s="12">
        <x:v>57.5574474756351</x:v>
      </x:c>
      <x:c r="U3611" s="12">
        <x:v>49.2</x:v>
      </x:c>
      <x:c r="V3611" s="12">
        <x:f>NA()</x:f>
      </x:c>
    </x:row>
    <x:row r="3612">
      <x:c r="A3612">
        <x:v>2086958</x:v>
      </x:c>
      <x:c r="B3612" s="1">
        <x:v>43313.7772285069</x:v>
      </x:c>
      <x:c r="C3612" s="6">
        <x:v>64.1473267583333</x:v>
      </x:c>
      <x:c r="D3612" s="14" t="s">
        <x:v>77</x:v>
      </x:c>
      <x:c r="E3612" s="15">
        <x:v>43278.4145993056</x:v>
      </x:c>
      <x:c r="F3612" t="s">
        <x:v>82</x:v>
      </x:c>
      <x:c r="G3612" s="6">
        <x:v>240.731035293887</x:v>
      </x:c>
      <x:c r="H3612" t="s">
        <x:v>83</x:v>
      </x:c>
      <x:c r="I3612" s="6">
        <x:v>27.3536582758998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21.13</x:v>
      </x:c>
      <x:c r="R3612" s="8">
        <x:v>110911.212571087</x:v>
      </x:c>
      <x:c r="S3612" s="12">
        <x:v>271380.251631265</x:v>
      </x:c>
      <x:c r="T3612" s="12">
        <x:v>57.5574474756351</x:v>
      </x:c>
      <x:c r="U3612" s="12">
        <x:v>49.2</x:v>
      </x:c>
      <x:c r="V3612" s="12">
        <x:f>NA()</x:f>
      </x:c>
    </x:row>
    <x:row r="3613">
      <x:c r="A3613">
        <x:v>2086968</x:v>
      </x:c>
      <x:c r="B3613" s="1">
        <x:v>43313.7772402431</x:v>
      </x:c>
      <x:c r="C3613" s="6">
        <x:v>64.1642490866667</x:v>
      </x:c>
      <x:c r="D3613" s="14" t="s">
        <x:v>77</x:v>
      </x:c>
      <x:c r="E3613" s="15">
        <x:v>43278.4145993056</x:v>
      </x:c>
      <x:c r="F3613" t="s">
        <x:v>82</x:v>
      </x:c>
      <x:c r="G3613" s="6">
        <x:v>240.69063341983</x:v>
      </x:c>
      <x:c r="H3613" t="s">
        <x:v>83</x:v>
      </x:c>
      <x:c r="I3613" s="6">
        <x:v>27.3597670986851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21.13</x:v>
      </x:c>
      <x:c r="R3613" s="8">
        <x:v>110915.408932884</x:v>
      </x:c>
      <x:c r="S3613" s="12">
        <x:v>271376.62918228</x:v>
      </x:c>
      <x:c r="T3613" s="12">
        <x:v>57.5574474756351</x:v>
      </x:c>
      <x:c r="U3613" s="12">
        <x:v>49.2</x:v>
      </x:c>
      <x:c r="V3613" s="12">
        <x:f>NA()</x:f>
      </x:c>
    </x:row>
    <x:row r="3614">
      <x:c r="A3614">
        <x:v>2086979</x:v>
      </x:c>
      <x:c r="B3614" s="1">
        <x:v>43313.7772513079</x:v>
      </x:c>
      <x:c r="C3614" s="6">
        <x:v>64.1801954966667</x:v>
      </x:c>
      <x:c r="D3614" s="14" t="s">
        <x:v>77</x:v>
      </x:c>
      <x:c r="E3614" s="15">
        <x:v>43278.4145993056</x:v>
      </x:c>
      <x:c r="F3614" t="s">
        <x:v>82</x:v>
      </x:c>
      <x:c r="G3614" s="6">
        <x:v>240.666922288092</x:v>
      </x:c>
      <x:c r="H3614" t="s">
        <x:v>83</x:v>
      </x:c>
      <x:c r="I3614" s="6">
        <x:v>27.3536582758998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21.133</x:v>
      </x:c>
      <x:c r="R3614" s="8">
        <x:v>110913.275397277</x:v>
      </x:c>
      <x:c r="S3614" s="12">
        <x:v>271373.835255502</x:v>
      </x:c>
      <x:c r="T3614" s="12">
        <x:v>57.5574474756351</x:v>
      </x:c>
      <x:c r="U3614" s="12">
        <x:v>49.2</x:v>
      </x:c>
      <x:c r="V3614" s="12">
        <x:f>NA()</x:f>
      </x:c>
    </x:row>
    <x:row r="3615">
      <x:c r="A3615">
        <x:v>2086987</x:v>
      </x:c>
      <x:c r="B3615" s="1">
        <x:v>43313.777263044</x:v>
      </x:c>
      <x:c r="C3615" s="6">
        <x:v>64.1970673983333</x:v>
      </x:c>
      <x:c r="D3615" s="14" t="s">
        <x:v>77</x:v>
      </x:c>
      <x:c r="E3615" s="15">
        <x:v>43278.4145993056</x:v>
      </x:c>
      <x:c r="F3615" t="s">
        <x:v>82</x:v>
      </x:c>
      <x:c r="G3615" s="6">
        <x:v>240.626531075311</x:v>
      </x:c>
      <x:c r="H3615" t="s">
        <x:v>83</x:v>
      </x:c>
      <x:c r="I3615" s="6">
        <x:v>27.3597670986851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21.133</x:v>
      </x:c>
      <x:c r="R3615" s="8">
        <x:v>110911.764872174</x:v>
      </x:c>
      <x:c r="S3615" s="12">
        <x:v>271369.543955539</x:v>
      </x:c>
      <x:c r="T3615" s="12">
        <x:v>57.5574474756351</x:v>
      </x:c>
      <x:c r="U3615" s="12">
        <x:v>49.2</x:v>
      </x:c>
      <x:c r="V3615" s="12">
        <x:f>NA()</x:f>
      </x:c>
    </x:row>
    <x:row r="3616">
      <x:c r="A3616">
        <x:v>2086993</x:v>
      </x:c>
      <x:c r="B3616" s="1">
        <x:v>43313.7772747685</x:v>
      </x:c>
      <x:c r="C3616" s="6">
        <x:v>64.213961885</x:v>
      </x:c>
      <x:c r="D3616" s="14" t="s">
        <x:v>77</x:v>
      </x:c>
      <x:c r="E3616" s="15">
        <x:v>43278.4145993056</x:v>
      </x:c>
      <x:c r="F3616" t="s">
        <x:v>82</x:v>
      </x:c>
      <x:c r="G3616" s="6">
        <x:v>240.650241085097</x:v>
      </x:c>
      <x:c r="H3616" t="s">
        <x:v>83</x:v>
      </x:c>
      <x:c r="I3616" s="6">
        <x:v>27.3658759325895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21.13</x:v>
      </x:c>
      <x:c r="R3616" s="8">
        <x:v>110907.668638451</x:v>
      </x:c>
      <x:c r="S3616" s="12">
        <x:v>271366.025020791</x:v>
      </x:c>
      <x:c r="T3616" s="12">
        <x:v>57.5574474756351</x:v>
      </x:c>
      <x:c r="U3616" s="12">
        <x:v>49.2</x:v>
      </x:c>
      <x:c r="V3616" s="12">
        <x:f>NA()</x:f>
      </x:c>
    </x:row>
    <x:row r="3617">
      <x:c r="A3617">
        <x:v>2087007</x:v>
      </x:c>
      <x:c r="B3617" s="1">
        <x:v>43313.7772864583</x:v>
      </x:c>
      <x:c r="C3617" s="6">
        <x:v>64.2308151966667</x:v>
      </x:c>
      <x:c r="D3617" s="14" t="s">
        <x:v>77</x:v>
      </x:c>
      <x:c r="E3617" s="15">
        <x:v>43278.4145993056</x:v>
      </x:c>
      <x:c r="F3617" t="s">
        <x:v>82</x:v>
      </x:c>
      <x:c r="G3617" s="6">
        <x:v>240.733380197706</x:v>
      </x:c>
      <x:c r="H3617" t="s">
        <x:v>83</x:v>
      </x:c>
      <x:c r="I3617" s="6">
        <x:v>27.3597670986851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21.128</x:v>
      </x:c>
      <x:c r="R3617" s="8">
        <x:v>110911.469166913</x:v>
      </x:c>
      <x:c r="S3617" s="12">
        <x:v>271375.446083576</x:v>
      </x:c>
      <x:c r="T3617" s="12">
        <x:v>57.5574474756351</x:v>
      </x:c>
      <x:c r="U3617" s="12">
        <x:v>49.2</x:v>
      </x:c>
      <x:c r="V3617" s="12">
        <x:f>NA()</x:f>
      </x:c>
    </x:row>
    <x:row r="3618">
      <x:c r="A3618">
        <x:v>2087015</x:v>
      </x:c>
      <x:c r="B3618" s="1">
        <x:v>43313.7772975694</x:v>
      </x:c>
      <x:c r="C3618" s="6">
        <x:v>64.2468118</x:v>
      </x:c>
      <x:c r="D3618" s="14" t="s">
        <x:v>77</x:v>
      </x:c>
      <x:c r="E3618" s="15">
        <x:v>43278.4145993056</x:v>
      </x:c>
      <x:c r="F3618" t="s">
        <x:v>82</x:v>
      </x:c>
      <x:c r="G3618" s="6">
        <x:v>240.69063341983</x:v>
      </x:c>
      <x:c r="H3618" t="s">
        <x:v>83</x:v>
      </x:c>
      <x:c r="I3618" s="6">
        <x:v>27.3597670986851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21.13</x:v>
      </x:c>
      <x:c r="R3618" s="8">
        <x:v>110920.041836728</x:v>
      </x:c>
      <x:c r="S3618" s="12">
        <x:v>271370.603232344</x:v>
      </x:c>
      <x:c r="T3618" s="12">
        <x:v>57.5574474756351</x:v>
      </x:c>
      <x:c r="U3618" s="12">
        <x:v>49.2</x:v>
      </x:c>
      <x:c r="V3618" s="12">
        <x:f>NA()</x:f>
      </x:c>
    </x:row>
    <x:row r="3619">
      <x:c r="A3619">
        <x:v>2087023</x:v>
      </x:c>
      <x:c r="B3619" s="1">
        <x:v>43313.777309375</x:v>
      </x:c>
      <x:c r="C3619" s="6">
        <x:v>64.2637721816667</x:v>
      </x:c>
      <x:c r="D3619" s="14" t="s">
        <x:v>77</x:v>
      </x:c>
      <x:c r="E3619" s="15">
        <x:v>43278.4145993056</x:v>
      </x:c>
      <x:c r="F3619" t="s">
        <x:v>82</x:v>
      </x:c>
      <x:c r="G3619" s="6">
        <x:v>240.647896147656</x:v>
      </x:c>
      <x:c r="H3619" t="s">
        <x:v>83</x:v>
      </x:c>
      <x:c r="I3619" s="6">
        <x:v>27.3597670986851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21.132</x:v>
      </x:c>
      <x:c r="R3619" s="8">
        <x:v>110917.152889178</x:v>
      </x:c>
      <x:c r="S3619" s="12">
        <x:v>271382.823874171</x:v>
      </x:c>
      <x:c r="T3619" s="12">
        <x:v>57.5574474756351</x:v>
      </x:c>
      <x:c r="U3619" s="12">
        <x:v>49.2</x:v>
      </x:c>
      <x:c r="V3619" s="12">
        <x:f>NA()</x:f>
      </x:c>
    </x:row>
    <x:row r="3620">
      <x:c r="A3620">
        <x:v>2087034</x:v>
      </x:c>
      <x:c r="B3620" s="1">
        <x:v>43313.7773209838</x:v>
      </x:c>
      <x:c r="C3620" s="6">
        <x:v>64.2805346666667</x:v>
      </x:c>
      <x:c r="D3620" s="14" t="s">
        <x:v>77</x:v>
      </x:c>
      <x:c r="E3620" s="15">
        <x:v>43278.4145993056</x:v>
      </x:c>
      <x:c r="F3620" t="s">
        <x:v>82</x:v>
      </x:c>
      <x:c r="G3620" s="6">
        <x:v>240.656558316126</x:v>
      </x:c>
      <x:c r="H3620" t="s">
        <x:v>83</x:v>
      </x:c>
      <x:c r="I3620" s="6">
        <x:v>27.3597670986851</x:v>
      </x:c>
      <x:c r="J3620" t="s">
        <x:v>78</x:v>
      </x:c>
      <x:c r="K3620" s="6">
        <x:v>1026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21.132</x:v>
      </x:c>
      <x:c r="R3620" s="8">
        <x:v>110922.634250029</x:v>
      </x:c>
      <x:c r="S3620" s="12">
        <x:v>271385.560426083</x:v>
      </x:c>
      <x:c r="T3620" s="12">
        <x:v>57.5574474756351</x:v>
      </x:c>
      <x:c r="U3620" s="12">
        <x:v>49.2</x:v>
      </x:c>
      <x:c r="V3620" s="12">
        <x:f>NA()</x:f>
      </x:c>
    </x:row>
    <x:row r="3621">
      <x:c r="A3621">
        <x:v>2087042</x:v>
      </x:c>
      <x:c r="B3621" s="1">
        <x:v>43313.7773327894</x:v>
      </x:c>
      <x:c r="C3621" s="6">
        <x:v>64.2975102633333</x:v>
      </x:c>
      <x:c r="D3621" s="14" t="s">
        <x:v>77</x:v>
      </x:c>
      <x:c r="E3621" s="15">
        <x:v>43278.4145993056</x:v>
      </x:c>
      <x:c r="F3621" t="s">
        <x:v>82</x:v>
      </x:c>
      <x:c r="G3621" s="6">
        <x:v>240.773789181246</x:v>
      </x:c>
      <x:c r="H3621" t="s">
        <x:v>83</x:v>
      </x:c>
      <x:c r="I3621" s="6">
        <x:v>27.3536582758998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21.128</x:v>
      </x:c>
      <x:c r="R3621" s="8">
        <x:v>110923.567405712</x:v>
      </x:c>
      <x:c r="S3621" s="12">
        <x:v>271372.735755635</x:v>
      </x:c>
      <x:c r="T3621" s="12">
        <x:v>57.5574474756351</x:v>
      </x:c>
      <x:c r="U3621" s="12">
        <x:v>49.2</x:v>
      </x:c>
      <x:c r="V3621" s="12">
        <x:f>NA()</x:f>
      </x:c>
    </x:row>
    <x:row r="3622">
      <x:c r="A3622">
        <x:v>2087048</x:v>
      </x:c>
      <x:c r="B3622" s="1">
        <x:v>43313.777343831</x:v>
      </x:c>
      <x:c r="C3622" s="6">
        <x:v>64.313413485</x:v>
      </x:c>
      <x:c r="D3622" s="14" t="s">
        <x:v>77</x:v>
      </x:c>
      <x:c r="E3622" s="15">
        <x:v>43278.4145993056</x:v>
      </x:c>
      <x:c r="F3622" t="s">
        <x:v>82</x:v>
      </x:c>
      <x:c r="G3622" s="6">
        <x:v>240.650241085097</x:v>
      </x:c>
      <x:c r="H3622" t="s">
        <x:v>83</x:v>
      </x:c>
      <x:c r="I3622" s="6">
        <x:v>27.3658759325895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21.13</x:v>
      </x:c>
      <x:c r="R3622" s="8">
        <x:v>110922.446023719</x:v>
      </x:c>
      <x:c r="S3622" s="12">
        <x:v>271368.235673713</x:v>
      </x:c>
      <x:c r="T3622" s="12">
        <x:v>57.5574474756351</x:v>
      </x:c>
      <x:c r="U3622" s="12">
        <x:v>49.2</x:v>
      </x:c>
      <x:c r="V3622" s="12">
        <x:f>NA()</x:f>
      </x:c>
    </x:row>
    <x:row r="3623">
      <x:c r="A3623">
        <x:v>2087060</x:v>
      </x:c>
      <x:c r="B3623" s="1">
        <x:v>43313.7773555208</x:v>
      </x:c>
      <x:c r="C3623" s="6">
        <x:v>64.330249215</x:v>
      </x:c>
      <x:c r="D3623" s="14" t="s">
        <x:v>77</x:v>
      </x:c>
      <x:c r="E3623" s="15">
        <x:v>43278.4145993056</x:v>
      </x:c>
      <x:c r="F3623" t="s">
        <x:v>82</x:v>
      </x:c>
      <x:c r="G3623" s="6">
        <x:v>240.69063341983</x:v>
      </x:c>
      <x:c r="H3623" t="s">
        <x:v>83</x:v>
      </x:c>
      <x:c r="I3623" s="6">
        <x:v>27.3597670986851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21.13</x:v>
      </x:c>
      <x:c r="R3623" s="8">
        <x:v>110922.324165204</x:v>
      </x:c>
      <x:c r="S3623" s="12">
        <x:v>271374.942426918</x:v>
      </x:c>
      <x:c r="T3623" s="12">
        <x:v>57.5574474756351</x:v>
      </x:c>
      <x:c r="U3623" s="12">
        <x:v>49.2</x:v>
      </x:c>
      <x:c r="V3623" s="12">
        <x:f>NA()</x:f>
      </x:c>
    </x:row>
    <x:row r="3624">
      <x:c r="A3624">
        <x:v>2087068</x:v>
      </x:c>
      <x:c r="B3624" s="1">
        <x:v>43313.7773691782</x:v>
      </x:c>
      <x:c r="C3624" s="6">
        <x:v>64.3498719366667</x:v>
      </x:c>
      <x:c r="D3624" s="14" t="s">
        <x:v>77</x:v>
      </x:c>
      <x:c r="E3624" s="15">
        <x:v>43278.4145993056</x:v>
      </x:c>
      <x:c r="F3624" t="s">
        <x:v>82</x:v>
      </x:c>
      <x:c r="G3624" s="6">
        <x:v>240.500727066041</x:v>
      </x:c>
      <x:c r="H3624" t="s">
        <x:v>83</x:v>
      </x:c>
      <x:c r="I3624" s="6">
        <x:v>27.3658759325895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21.137</x:v>
      </x:c>
      <x:c r="R3624" s="8">
        <x:v>110928.090054278</x:v>
      </x:c>
      <x:c r="S3624" s="12">
        <x:v>271374.889803621</x:v>
      </x:c>
      <x:c r="T3624" s="12">
        <x:v>57.5574474756351</x:v>
      </x:c>
      <x:c r="U3624" s="12">
        <x:v>49.2</x:v>
      </x:c>
      <x:c r="V3624" s="12">
        <x:f>NA()</x:f>
      </x:c>
    </x:row>
    <x:row r="3625">
      <x:c r="A3625">
        <x:v>2087076</x:v>
      </x:c>
      <x:c r="B3625" s="1">
        <x:v>43313.7773785069</x:v>
      </x:c>
      <x:c r="C3625" s="6">
        <x:v>64.3633393216667</x:v>
      </x:c>
      <x:c r="D3625" s="14" t="s">
        <x:v>77</x:v>
      </x:c>
      <x:c r="E3625" s="15">
        <x:v>43278.4145993056</x:v>
      </x:c>
      <x:c r="F3625" t="s">
        <x:v>82</x:v>
      </x:c>
      <x:c r="G3625" s="6">
        <x:v>240.645556038123</x:v>
      </x:c>
      <x:c r="H3625" t="s">
        <x:v>83</x:v>
      </x:c>
      <x:c r="I3625" s="6">
        <x:v>27.3536582758998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21.134</x:v>
      </x:c>
      <x:c r="R3625" s="8">
        <x:v>110920.598767437</x:v>
      </x:c>
      <x:c r="S3625" s="12">
        <x:v>271367.554514473</x:v>
      </x:c>
      <x:c r="T3625" s="12">
        <x:v>57.5574474756351</x:v>
      </x:c>
      <x:c r="U3625" s="12">
        <x:v>49.2</x:v>
      </x:c>
      <x:c r="V36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2018-08-01T21:47:39Z</dcterms:modified>
</cp:coreProperties>
</file>