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5ce25041af3e4fa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<x:sst xmlns:x="http://schemas.openxmlformats.org/spreadsheetml/2006/main">
  <x:si>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</x:si>
  <x:si>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</x:si>
  <x:si>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</x:si>
  <x:si>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</x:si>
  <x:si>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</x:si>
  <x:si>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</x:si>
  <x:si>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</x:si>
  <x:si>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</x:si>
  <x:si>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</x:si>
  <x:si>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</x:si>
  <x:si>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</x:si>
  <x:si>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</x:si>
  <x:si>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</x:si>
  <x:si>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</x:si>
  <x:si>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</x:si>
  <x:si>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</x:si>
  <x:si>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</x:si>
  <x:si>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</x:si>
  <x:si>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</x:si>
  <x:si>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</x:si>
  <x:si>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</x:si>
  <x:si>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</x:si>
  <x:si>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</x:si>
  <x:si>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</x:si>
  <x:si>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</x:si>
  <x:si>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</x:si>
  <x:si>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</x:si>
  <x:si>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</x:si>
  <x:si>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</x:si>
  <x:si>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</x:si>
  <x:si>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</x:si>
  <x:si>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</x:si>
  <x:si>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</x:si>
  <x:si>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</x:si>
  <x:si>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</x:si>
  <x:si>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</x:si>
  <x:si>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</x:si>
  <x:si>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</x:si>
  <x:si>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</x:si>
  <x:si>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</x:si>
  <x:si>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</x:si>
  <x:si>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</x:si>
  <x:si>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</x:si>
  <x:si>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</x:si>
  <x:si>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</x:si>
  <x:si>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</x:si>
  <x:si>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</x:si>
  <x:si>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</x:si>
  <x:si>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</x:si>
  <x:si>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</x:si>
  <x:si>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</x:si>
  <x:si>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</x:si>
  <x:si>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</x:si>
  <x:si>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</x:si>
  <x:si>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</x:si>
  <x:si>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</x:si>
  <x:si>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</x:si>
  <x:si>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</x:si>
  <x:si>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</x:si>
  <x:si>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</x:si>
  <x:si>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</x:si>
  <x:si>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</x:si>
  <x:si>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</x:si>
  <x:si>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</x:si>
  <x:si>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</x:si>
  <x:si>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</x:si>
  <x:si>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</x:si>
  <x:si>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</x:si>
  <x:si>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</x:si>
  <x:si>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</x:si>
  <x:si>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</x:si>
  <x:si>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</x:si>
  <x:si>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OXY1</x:t>
  </x:si>
  <x:si>
    <x:t>O2</x:t>
  </x:si>
  <x:si>
    <x:t>PSt7-10</x:t>
  </x:si>
  <x:si>
    <x:t>171027-000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</x:si>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</x:sst>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ce25041af3e4fa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104940808</x:v>
      </x:c>
      <x:c r="D2" t="s">
        <x:v>74</x:v>
      </x:c>
      <x:c r="E2" t="s">
        <x:v>75</x:v>
      </x:c>
      <x:c r="F2" t="s">
        <x:v>76</x:v>
      </x:c>
      <x:c r="G2" s="1">
        <x:v>43273.5569443287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43278.4135865741</x:v>
      </x:c>
      <x:c r="C2" s="6">
        <x:v>55.68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43313.6347023819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10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1985060</x:v>
      </x:c>
      <x:c r="B2" s="1">
        <x:v>43313.5867946412</x:v>
      </x:c>
      <x:c r="C2" s="6">
        <x:v>0</x:v>
      </x:c>
      <x:c r="D2" s="14" t="s">
        <x:v>77</x:v>
      </x:c>
      <x:c r="E2" s="15">
        <x:v>43278.4135865741</x:v>
      </x:c>
      <x:c r="F2" t="s">
        <x:v>82</x:v>
      </x:c>
      <x:c r="G2" s="6">
        <x:v>189.813557838688</x:v>
      </x:c>
      <x:c r="H2" t="s">
        <x:v>83</x:v>
      </x:c>
      <x:c r="I2" s="6">
        <x:v>27.1115866172231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21.519</x:v>
      </x:c>
      <x:c r="R2" s="8">
        <x:v>105309.873584928</x:v>
      </x:c>
      <x:c r="S2" s="12">
        <x:v>263157.298934639</x:v>
      </x:c>
      <x:c r="T2" s="12">
        <x:v>57.0300653503942</x:v>
      </x:c>
      <x:c r="U2" s="12">
        <x:v>20.1</x:v>
      </x:c>
      <x:c r="V2" s="12">
        <x:f>NA()</x:f>
      </x:c>
    </x:row>
    <x:row r="3">
      <x:c r="A3">
        <x:v>1985061</x:v>
      </x:c>
      <x:c r="B3" s="1">
        <x:v>43313.5868115741</x:v>
      </x:c>
      <x:c r="C3" s="6">
        <x:v>0.02438502</x:v>
      </x:c>
      <x:c r="D3" s="14" t="s">
        <x:v>77</x:v>
      </x:c>
      <x:c r="E3" s="15">
        <x:v>43278.4135865741</x:v>
      </x:c>
      <x:c r="F3" t="s">
        <x:v>82</x:v>
      </x:c>
      <x:c r="G3" s="6">
        <x:v>189.897098414936</x:v>
      </x:c>
      <x:c r="H3" t="s">
        <x:v>83</x:v>
      </x:c>
      <x:c r="I3" s="6">
        <x:v>27.1115866172231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21.514</x:v>
      </x:c>
      <x:c r="R3" s="8">
        <x:v>105279.293621786</x:v>
      </x:c>
      <x:c r="S3" s="12">
        <x:v>263079.267707987</x:v>
      </x:c>
      <x:c r="T3" s="12">
        <x:v>57.0300653503942</x:v>
      </x:c>
      <x:c r="U3" s="12">
        <x:v>20.1</x:v>
      </x:c>
      <x:c r="V3" s="12">
        <x:f>NA()</x:f>
      </x:c>
    </x:row>
    <x:row r="4">
      <x:c r="A4">
        <x:v>1985063</x:v>
      </x:c>
      <x:c r="B4" s="1">
        <x:v>43313.5868232639</x:v>
      </x:c>
      <x:c r="C4" s="6">
        <x:v>0.041214645</x:v>
      </x:c>
      <x:c r="D4" s="14" t="s">
        <x:v>77</x:v>
      </x:c>
      <x:c r="E4" s="15">
        <x:v>43278.4135865741</x:v>
      </x:c>
      <x:c r="F4" t="s">
        <x:v>82</x:v>
      </x:c>
      <x:c r="G4" s="6">
        <x:v>189.84696858163</x:v>
      </x:c>
      <x:c r="H4" t="s">
        <x:v>83</x:v>
      </x:c>
      <x:c r="I4" s="6">
        <x:v>27.1115866172231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21.517</x:v>
      </x:c>
      <x:c r="R4" s="8">
        <x:v>105260.159554073</x:v>
      </x:c>
      <x:c r="S4" s="12">
        <x:v>263017.052530826</x:v>
      </x:c>
      <x:c r="T4" s="12">
        <x:v>57.0300653503942</x:v>
      </x:c>
      <x:c r="U4" s="12">
        <x:v>20.1</x:v>
      </x:c>
      <x:c r="V4" s="12">
        <x:f>NA()</x:f>
      </x:c>
    </x:row>
    <x:row r="5">
      <x:c r="A5">
        <x:v>1985065</x:v>
      </x:c>
      <x:c r="B5" s="1">
        <x:v>43313.5868350694</x:v>
      </x:c>
      <x:c r="C5" s="6">
        <x:v>0.05823031</x:v>
      </x:c>
      <x:c r="D5" s="14" t="s">
        <x:v>77</x:v>
      </x:c>
      <x:c r="E5" s="15">
        <x:v>43278.4135865741</x:v>
      </x:c>
      <x:c r="F5" t="s">
        <x:v>82</x:v>
      </x:c>
      <x:c r="G5" s="6">
        <x:v>189.84696858163</x:v>
      </x:c>
      <x:c r="H5" t="s">
        <x:v>83</x:v>
      </x:c>
      <x:c r="I5" s="6">
        <x:v>27.1115866172231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21.517</x:v>
      </x:c>
      <x:c r="R5" s="8">
        <x:v>105247.607275866</x:v>
      </x:c>
      <x:c r="S5" s="12">
        <x:v>262973.480483226</x:v>
      </x:c>
      <x:c r="T5" s="12">
        <x:v>57.0300653503942</x:v>
      </x:c>
      <x:c r="U5" s="12">
        <x:v>20.1</x:v>
      </x:c>
      <x:c r="V5" s="12">
        <x:f>NA()</x:f>
      </x:c>
    </x:row>
    <x:row r="6">
      <x:c r="A6">
        <x:v>1985066</x:v>
      </x:c>
      <x:c r="B6" s="1">
        <x:v>43313.5868461806</x:v>
      </x:c>
      <x:c r="C6" s="6">
        <x:v>0.0742193816666667</x:v>
      </x:c>
      <x:c r="D6" s="14" t="s">
        <x:v>77</x:v>
      </x:c>
      <x:c r="E6" s="15">
        <x:v>43278.4135865741</x:v>
      </x:c>
      <x:c r="F6" t="s">
        <x:v>82</x:v>
      </x:c>
      <x:c r="G6" s="6">
        <x:v>189.863676696607</x:v>
      </x:c>
      <x:c r="H6" t="s">
        <x:v>83</x:v>
      </x:c>
      <x:c r="I6" s="6">
        <x:v>27.1115866172231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21.516</x:v>
      </x:c>
      <x:c r="R6" s="8">
        <x:v>105239.296819105</x:v>
      </x:c>
      <x:c r="S6" s="12">
        <x:v>262933.411920581</x:v>
      </x:c>
      <x:c r="T6" s="12">
        <x:v>57.0300653503942</x:v>
      </x:c>
      <x:c r="U6" s="12">
        <x:v>20.1</x:v>
      </x:c>
      <x:c r="V6" s="12">
        <x:f>NA()</x:f>
      </x:c>
    </x:row>
    <x:row r="7">
      <x:c r="A7">
        <x:v>1985070</x:v>
      </x:c>
      <x:c r="B7" s="1">
        <x:v>43313.5868579051</x:v>
      </x:c>
      <x:c r="C7" s="6">
        <x:v>0.0911132333333333</x:v>
      </x:c>
      <x:c r="D7" s="14" t="s">
        <x:v>77</x:v>
      </x:c>
      <x:c r="E7" s="15">
        <x:v>43278.4135865741</x:v>
      </x:c>
      <x:c r="F7" t="s">
        <x:v>82</x:v>
      </x:c>
      <x:c r="G7" s="6">
        <x:v>189.84696858163</x:v>
      </x:c>
      <x:c r="H7" t="s">
        <x:v>83</x:v>
      </x:c>
      <x:c r="I7" s="6">
        <x:v>27.1115866172231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21.517</x:v>
      </x:c>
      <x:c r="R7" s="8">
        <x:v>105238.151385606</x:v>
      </x:c>
      <x:c r="S7" s="12">
        <x:v>262903.880905704</x:v>
      </x:c>
      <x:c r="T7" s="12">
        <x:v>57.0300653503942</x:v>
      </x:c>
      <x:c r="U7" s="12">
        <x:v>20.1</x:v>
      </x:c>
      <x:c r="V7" s="12">
        <x:f>NA()</x:f>
      </x:c>
    </x:row>
    <x:row r="8">
      <x:c r="A8">
        <x:v>1985073</x:v>
      </x:c>
      <x:c r="B8" s="1">
        <x:v>43313.5868696412</x:v>
      </x:c>
      <x:c r="C8" s="6">
        <x:v>0.107983278333333</x:v>
      </x:c>
      <x:c r="D8" s="14" t="s">
        <x:v>77</x:v>
      </x:c>
      <x:c r="E8" s="15">
        <x:v>43278.4135865741</x:v>
      </x:c>
      <x:c r="F8" t="s">
        <x:v>82</x:v>
      </x:c>
      <x:c r="G8" s="6">
        <x:v>189.79685521018</x:v>
      </x:c>
      <x:c r="H8" t="s">
        <x:v>83</x:v>
      </x:c>
      <x:c r="I8" s="6">
        <x:v>27.1115866172231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21.52</x:v>
      </x:c>
      <x:c r="R8" s="8">
        <x:v>105227.310493278</x:v>
      </x:c>
      <x:c r="S8" s="12">
        <x:v>262890.882186571</x:v>
      </x:c>
      <x:c r="T8" s="12">
        <x:v>57.0300653503942</x:v>
      </x:c>
      <x:c r="U8" s="12">
        <x:v>20.1</x:v>
      </x:c>
      <x:c r="V8" s="12">
        <x:f>NA()</x:f>
      </x:c>
    </x:row>
    <x:row r="9">
      <x:c r="A9">
        <x:v>1985077</x:v>
      </x:c>
      <x:c r="B9" s="1">
        <x:v>43313.5868812847</x:v>
      </x:c>
      <x:c r="C9" s="6">
        <x:v>0.124804986666667</x:v>
      </x:c>
      <x:c r="D9" s="14" t="s">
        <x:v>77</x:v>
      </x:c>
      <x:c r="E9" s="15">
        <x:v>43278.4135865741</x:v>
      </x:c>
      <x:c r="F9" t="s">
        <x:v>82</x:v>
      </x:c>
      <x:c r="G9" s="6">
        <x:v>189.84696858163</x:v>
      </x:c>
      <x:c r="H9" t="s">
        <x:v>83</x:v>
      </x:c>
      <x:c r="I9" s="6">
        <x:v>27.1115866172231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21.517</x:v>
      </x:c>
      <x:c r="R9" s="8">
        <x:v>105221.645534937</x:v>
      </x:c>
      <x:c r="S9" s="12">
        <x:v>262864.261986833</x:v>
      </x:c>
      <x:c r="T9" s="12">
        <x:v>57.0300653503942</x:v>
      </x:c>
      <x:c r="U9" s="12">
        <x:v>20.1</x:v>
      </x:c>
      <x:c r="V9" s="12">
        <x:f>NA()</x:f>
      </x:c>
    </x:row>
    <x:row r="10">
      <x:c r="A10">
        <x:v>1985081</x:v>
      </x:c>
      <x:c r="B10" s="1">
        <x:v>43313.5868924421</x:v>
      </x:c>
      <x:c r="C10" s="6">
        <x:v>0.14082931</x:v>
      </x:c>
      <x:c r="D10" s="14" t="s">
        <x:v>77</x:v>
      </x:c>
      <x:c r="E10" s="15">
        <x:v>43278.4135865741</x:v>
      </x:c>
      <x:c r="F10" t="s">
        <x:v>82</x:v>
      </x:c>
      <x:c r="G10" s="6">
        <x:v>189.795811350976</x:v>
      </x:c>
      <x:c r="H10" t="s">
        <x:v>83</x:v>
      </x:c>
      <x:c r="I10" s="6">
        <x:v>27.1176968806153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21.518</x:v>
      </x:c>
      <x:c r="R10" s="8">
        <x:v>105218.226191559</x:v>
      </x:c>
      <x:c r="S10" s="12">
        <x:v>262834.676481342</x:v>
      </x:c>
      <x:c r="T10" s="12">
        <x:v>57.0300653503942</x:v>
      </x:c>
      <x:c r="U10" s="12">
        <x:v>20.1</x:v>
      </x:c>
      <x:c r="V10" s="12">
        <x:f>NA()</x:f>
      </x:c>
    </x:row>
    <x:row r="11">
      <x:c r="A11">
        <x:v>1985085</x:v>
      </x:c>
      <x:c r="B11" s="1">
        <x:v>43313.5869041319</x:v>
      </x:c>
      <x:c r="C11" s="6">
        <x:v>0.15767305</x:v>
      </x:c>
      <x:c r="D11" s="14" t="s">
        <x:v>77</x:v>
      </x:c>
      <x:c r="E11" s="15">
        <x:v>43278.4135865741</x:v>
      </x:c>
      <x:c r="F11" t="s">
        <x:v>82</x:v>
      </x:c>
      <x:c r="G11" s="6">
        <x:v>189.829219739547</x:v>
      </x:c>
      <x:c r="H11" t="s">
        <x:v>83</x:v>
      </x:c>
      <x:c r="I11" s="6">
        <x:v>27.1176968806153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21.516</x:v>
      </x:c>
      <x:c r="R11" s="8">
        <x:v>105220.411679432</x:v>
      </x:c>
      <x:c r="S11" s="12">
        <x:v>262830.099272357</x:v>
      </x:c>
      <x:c r="T11" s="12">
        <x:v>57.0300653503942</x:v>
      </x:c>
      <x:c r="U11" s="12">
        <x:v>20.1</x:v>
      </x:c>
      <x:c r="V11" s="12">
        <x:f>NA()</x:f>
      </x:c>
    </x:row>
    <x:row r="12">
      <x:c r="A12">
        <x:v>1985089</x:v>
      </x:c>
      <x:c r="B12" s="1">
        <x:v>43313.5869158565</x:v>
      </x:c>
      <x:c r="C12" s="6">
        <x:v>0.174543675</x:v>
      </x:c>
      <x:c r="D12" s="14" t="s">
        <x:v>77</x:v>
      </x:c>
      <x:c r="E12" s="15">
        <x:v>43278.4135865741</x:v>
      </x:c>
      <x:c r="F12" t="s">
        <x:v>82</x:v>
      </x:c>
      <x:c r="G12" s="6">
        <x:v>189.78015440995</x:v>
      </x:c>
      <x:c r="H12" t="s">
        <x:v>83</x:v>
      </x:c>
      <x:c r="I12" s="6">
        <x:v>27.1115866172231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21.521</x:v>
      </x:c>
      <x:c r="R12" s="8">
        <x:v>105217.780148389</x:v>
      </x:c>
      <x:c r="S12" s="12">
        <x:v>262817.245259194</x:v>
      </x:c>
      <x:c r="T12" s="12">
        <x:v>57.0300653503942</x:v>
      </x:c>
      <x:c r="U12" s="12">
        <x:v>20.1</x:v>
      </x:c>
      <x:c r="V12" s="12">
        <x:f>NA()</x:f>
      </x:c>
    </x:row>
    <x:row r="13">
      <x:c r="A13">
        <x:v>1985096</x:v>
      </x:c>
      <x:c r="B13" s="1">
        <x:v>43313.5869275463</x:v>
      </x:c>
      <x:c r="C13" s="6">
        <x:v>0.191385286666667</x:v>
      </x:c>
      <x:c r="D13" s="14" t="s">
        <x:v>77</x:v>
      </x:c>
      <x:c r="E13" s="15">
        <x:v>43278.4135865741</x:v>
      </x:c>
      <x:c r="F13" t="s">
        <x:v>82</x:v>
      </x:c>
      <x:c r="G13" s="6">
        <x:v>189.77910989957</x:v>
      </x:c>
      <x:c r="H13" t="s">
        <x:v>83</x:v>
      </x:c>
      <x:c r="I13" s="6">
        <x:v>27.1176968806153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21.519</x:v>
      </x:c>
      <x:c r="R13" s="8">
        <x:v>105217.820305793</x:v>
      </x:c>
      <x:c r="S13" s="12">
        <x:v>262787.915436015</x:v>
      </x:c>
      <x:c r="T13" s="12">
        <x:v>57.0300653503942</x:v>
      </x:c>
      <x:c r="U13" s="12">
        <x:v>20.1</x:v>
      </x:c>
      <x:c r="V13" s="12">
        <x:f>NA()</x:f>
      </x:c>
    </x:row>
    <x:row r="14">
      <x:c r="A14">
        <x:v>1985102</x:v>
      </x:c>
      <x:c r="B14" s="1">
        <x:v>43313.5869392014</x:v>
      </x:c>
      <x:c r="C14" s="6">
        <x:v>0.208195226666667</x:v>
      </x:c>
      <x:c r="D14" s="14" t="s">
        <x:v>77</x:v>
      </x:c>
      <x:c r="E14" s="15">
        <x:v>43278.4135865741</x:v>
      </x:c>
      <x:c r="F14" t="s">
        <x:v>82</x:v>
      </x:c>
      <x:c r="G14" s="6">
        <x:v>189.763455437726</x:v>
      </x:c>
      <x:c r="H14" t="s">
        <x:v>83</x:v>
      </x:c>
      <x:c r="I14" s="6">
        <x:v>27.1115866172231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21.522</x:v>
      </x:c>
      <x:c r="R14" s="8">
        <x:v>105216.581639985</x:v>
      </x:c>
      <x:c r="S14" s="12">
        <x:v>262778.545340999</x:v>
      </x:c>
      <x:c r="T14" s="12">
        <x:v>57.0300653503942</x:v>
      </x:c>
      <x:c r="U14" s="12">
        <x:v>20.1</x:v>
      </x:c>
      <x:c r="V14" s="12">
        <x:f>NA()</x:f>
      </x:c>
    </x:row>
    <x:row r="15">
      <x:c r="A15">
        <x:v>1985105</x:v>
      </x:c>
      <x:c r="B15" s="1">
        <x:v>43313.5869503125</x:v>
      </x:c>
      <x:c r="C15" s="6">
        <x:v>0.22419411</x:v>
      </x:c>
      <x:c r="D15" s="14" t="s">
        <x:v>77</x:v>
      </x:c>
      <x:c r="E15" s="15">
        <x:v>43278.4135865741</x:v>
      </x:c>
      <x:c r="F15" t="s">
        <x:v>82</x:v>
      </x:c>
      <x:c r="G15" s="6">
        <x:v>189.763455437726</x:v>
      </x:c>
      <x:c r="H15" t="s">
        <x:v>83</x:v>
      </x:c>
      <x:c r="I15" s="6">
        <x:v>27.1115866172231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21.522</x:v>
      </x:c>
      <x:c r="R15" s="8">
        <x:v>105209.073712308</x:v>
      </x:c>
      <x:c r="S15" s="12">
        <x:v>262777.718628446</x:v>
      </x:c>
      <x:c r="T15" s="12">
        <x:v>57.0300653503942</x:v>
      </x:c>
      <x:c r="U15" s="12">
        <x:v>20.1</x:v>
      </x:c>
      <x:c r="V15" s="12">
        <x:f>NA()</x:f>
      </x:c>
    </x:row>
    <x:row r="16">
      <x:c r="A16">
        <x:v>1985111</x:v>
      </x:c>
      <x:c r="B16" s="1">
        <x:v>43313.586962037</x:v>
      </x:c>
      <x:c r="C16" s="6">
        <x:v>0.241072795</x:v>
      </x:c>
      <x:c r="D16" s="14" t="s">
        <x:v>77</x:v>
      </x:c>
      <x:c r="E16" s="15">
        <x:v>43278.4135865741</x:v>
      </x:c>
      <x:c r="F16" t="s">
        <x:v>82</x:v>
      </x:c>
      <x:c r="G16" s="6">
        <x:v>189.729016513603</x:v>
      </x:c>
      <x:c r="H16" t="s">
        <x:v>83</x:v>
      </x:c>
      <x:c r="I16" s="6">
        <x:v>27.1176968806153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21.522</x:v>
      </x:c>
      <x:c r="R16" s="8">
        <x:v>105209.19532198</x:v>
      </x:c>
      <x:c r="S16" s="12">
        <x:v>262766.758229586</x:v>
      </x:c>
      <x:c r="T16" s="12">
        <x:v>57.0300653503942</x:v>
      </x:c>
      <x:c r="U16" s="12">
        <x:v>20.1</x:v>
      </x:c>
      <x:c r="V16" s="12">
        <x:f>NA()</x:f>
      </x:c>
    </x:row>
    <x:row r="17">
      <x:c r="A17">
        <x:v>1985122</x:v>
      </x:c>
      <x:c r="B17" s="1">
        <x:v>43313.5869737616</x:v>
      </x:c>
      <x:c r="C17" s="6">
        <x:v>0.257968551666667</x:v>
      </x:c>
      <x:c r="D17" s="14" t="s">
        <x:v>77</x:v>
      </x:c>
      <x:c r="E17" s="15">
        <x:v>43278.4135865741</x:v>
      </x:c>
      <x:c r="F17" t="s">
        <x:v>82</x:v>
      </x:c>
      <x:c r="G17" s="6">
        <x:v>189.898137044166</x:v>
      </x:c>
      <x:c r="H17" t="s">
        <x:v>83</x:v>
      </x:c>
      <x:c r="I17" s="6">
        <x:v>27.1054763649536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21.516</x:v>
      </x:c>
      <x:c r="R17" s="8">
        <x:v>105203.490108974</x:v>
      </x:c>
      <x:c r="S17" s="12">
        <x:v>262731.258685738</x:v>
      </x:c>
      <x:c r="T17" s="12">
        <x:v>57.0300653503942</x:v>
      </x:c>
      <x:c r="U17" s="12">
        <x:v>20.1</x:v>
      </x:c>
      <x:c r="V17" s="12">
        <x:f>NA()</x:f>
      </x:c>
    </x:row>
    <x:row r="18">
      <x:c r="A18">
        <x:v>1985126</x:v>
      </x:c>
      <x:c r="B18" s="1">
        <x:v>43313.5869855324</x:v>
      </x:c>
      <x:c r="C18" s="6">
        <x:v>0.274908178333333</x:v>
      </x:c>
      <x:c r="D18" s="14" t="s">
        <x:v>77</x:v>
      </x:c>
      <x:c r="E18" s="15">
        <x:v>43278.4135865741</x:v>
      </x:c>
      <x:c r="F18" t="s">
        <x:v>82</x:v>
      </x:c>
      <x:c r="G18" s="6">
        <x:v>189.881425922589</x:v>
      </x:c>
      <x:c r="H18" t="s">
        <x:v>83</x:v>
      </x:c>
      <x:c r="I18" s="6">
        <x:v>27.1054763649536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21.517</x:v>
      </x:c>
      <x:c r="R18" s="8">
        <x:v>105208.887111961</x:v>
      </x:c>
      <x:c r="S18" s="12">
        <x:v>262738.424475004</x:v>
      </x:c>
      <x:c r="T18" s="12">
        <x:v>57.0300653503942</x:v>
      </x:c>
      <x:c r="U18" s="12">
        <x:v>20.1</x:v>
      </x:c>
      <x:c r="V18" s="12">
        <x:f>NA()</x:f>
      </x:c>
    </x:row>
    <x:row r="19">
      <x:c r="A19">
        <x:v>1985131</x:v>
      </x:c>
      <x:c r="B19" s="1">
        <x:v>43313.5869967593</x:v>
      </x:c>
      <x:c r="C19" s="6">
        <x:v>0.291048258333333</x:v>
      </x:c>
      <x:c r="D19" s="14" t="s">
        <x:v>77</x:v>
      </x:c>
      <x:c r="E19" s="15">
        <x:v>43278.4135865741</x:v>
      </x:c>
      <x:c r="F19" t="s">
        <x:v>82</x:v>
      </x:c>
      <x:c r="G19" s="6">
        <x:v>189.78015440995</x:v>
      </x:c>
      <x:c r="H19" t="s">
        <x:v>83</x:v>
      </x:c>
      <x:c r="I19" s="6">
        <x:v>27.1115866172231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21.521</x:v>
      </x:c>
      <x:c r="R19" s="8">
        <x:v>105205.85024497</x:v>
      </x:c>
      <x:c r="S19" s="12">
        <x:v>262712.678461095</x:v>
      </x:c>
      <x:c r="T19" s="12">
        <x:v>57.0300653503942</x:v>
      </x:c>
      <x:c r="U19" s="12">
        <x:v>20.1</x:v>
      </x:c>
      <x:c r="V19" s="12">
        <x:f>NA()</x:f>
      </x:c>
    </x:row>
    <x:row r="20">
      <x:c r="A20">
        <x:v>1985139</x:v>
      </x:c>
      <x:c r="B20" s="1">
        <x:v>43313.5870084838</x:v>
      </x:c>
      <x:c r="C20" s="6">
        <x:v>0.307935866666667</x:v>
      </x:c>
      <x:c r="D20" s="14" t="s">
        <x:v>77</x:v>
      </x:c>
      <x:c r="E20" s="15">
        <x:v>43278.4135865741</x:v>
      </x:c>
      <x:c r="F20" t="s">
        <x:v>82</x:v>
      </x:c>
      <x:c r="G20" s="6">
        <x:v>189.848009167433</x:v>
      </x:c>
      <x:c r="H20" t="s">
        <x:v>83</x:v>
      </x:c>
      <x:c r="I20" s="6">
        <x:v>27.1054763649536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21.519</x:v>
      </x:c>
      <x:c r="R20" s="8">
        <x:v>105206.227469214</x:v>
      </x:c>
      <x:c r="S20" s="12">
        <x:v>262703.60109697</x:v>
      </x:c>
      <x:c r="T20" s="12">
        <x:v>57.0300653503942</x:v>
      </x:c>
      <x:c r="U20" s="12">
        <x:v>20.1</x:v>
      </x:c>
      <x:c r="V20" s="12">
        <x:f>NA()</x:f>
      </x:c>
    </x:row>
    <x:row r="21">
      <x:c r="A21">
        <x:v>1985147</x:v>
      </x:c>
      <x:c r="B21" s="1">
        <x:v>43313.5870201736</x:v>
      </x:c>
      <x:c r="C21" s="6">
        <x:v>0.324761105</x:v>
      </x:c>
      <x:c r="D21" s="14" t="s">
        <x:v>77</x:v>
      </x:c>
      <x:c r="E21" s="15">
        <x:v>43278.4135865741</x:v>
      </x:c>
      <x:c r="F21" t="s">
        <x:v>82</x:v>
      </x:c>
      <x:c r="G21" s="6">
        <x:v>189.831303533308</x:v>
      </x:c>
      <x:c r="H21" t="s">
        <x:v>83</x:v>
      </x:c>
      <x:c r="I21" s="6">
        <x:v>27.1054763649536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21.52</x:v>
      </x:c>
      <x:c r="R21" s="8">
        <x:v>105198.31323072</x:v>
      </x:c>
      <x:c r="S21" s="12">
        <x:v>262709.889349342</x:v>
      </x:c>
      <x:c r="T21" s="12">
        <x:v>57.0300653503942</x:v>
      </x:c>
      <x:c r="U21" s="12">
        <x:v>20.1</x:v>
      </x:c>
      <x:c r="V21" s="12">
        <x:f>NA()</x:f>
      </x:c>
    </x:row>
    <x:row r="22">
      <x:c r="A22">
        <x:v>1985158</x:v>
      </x:c>
      <x:c r="B22" s="1">
        <x:v>43313.5870312847</x:v>
      </x:c>
      <x:c r="C22" s="6">
        <x:v>0.340787538333333</x:v>
      </x:c>
      <x:c r="D22" s="14" t="s">
        <x:v>77</x:v>
      </x:c>
      <x:c r="E22" s="15">
        <x:v>43278.4135865741</x:v>
      </x:c>
      <x:c r="F22" t="s">
        <x:v>82</x:v>
      </x:c>
      <x:c r="G22" s="6">
        <x:v>189.84696858163</x:v>
      </x:c>
      <x:c r="H22" t="s">
        <x:v>83</x:v>
      </x:c>
      <x:c r="I22" s="6">
        <x:v>27.1115866172231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21.517</x:v>
      </x:c>
      <x:c r="R22" s="8">
        <x:v>105194.936386275</x:v>
      </x:c>
      <x:c r="S22" s="12">
        <x:v>262685.943424632</x:v>
      </x:c>
      <x:c r="T22" s="12">
        <x:v>57.0300653503942</x:v>
      </x:c>
      <x:c r="U22" s="12">
        <x:v>20.1</x:v>
      </x:c>
      <x:c r="V22" s="12">
        <x:f>NA()</x:f>
      </x:c>
    </x:row>
    <x:row r="23">
      <x:c r="A23">
        <x:v>1985166</x:v>
      </x:c>
      <x:c r="B23" s="1">
        <x:v>43313.5870430556</x:v>
      </x:c>
      <x:c r="C23" s="6">
        <x:v>0.357716038333333</x:v>
      </x:c>
      <x:c r="D23" s="14" t="s">
        <x:v>77</x:v>
      </x:c>
      <x:c r="E23" s="15">
        <x:v>43278.4135865741</x:v>
      </x:c>
      <x:c r="F23" t="s">
        <x:v>82</x:v>
      </x:c>
      <x:c r="G23" s="6">
        <x:v>189.746758293237</x:v>
      </x:c>
      <x:c r="H23" t="s">
        <x:v>83</x:v>
      </x:c>
      <x:c r="I23" s="6">
        <x:v>27.1115866172231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21.523</x:v>
      </x:c>
      <x:c r="R23" s="8">
        <x:v>105192.508998282</x:v>
      </x:c>
      <x:c r="S23" s="12">
        <x:v>262687.573439715</x:v>
      </x:c>
      <x:c r="T23" s="12">
        <x:v>57.0300653503942</x:v>
      </x:c>
      <x:c r="U23" s="12">
        <x:v>20.1</x:v>
      </x:c>
      <x:c r="V23" s="12">
        <x:f>NA()</x:f>
      </x:c>
    </x:row>
    <x:row r="24">
      <x:c r="A24">
        <x:v>1985174</x:v>
      </x:c>
      <x:c r="B24" s="1">
        <x:v>43313.5870547454</x:v>
      </x:c>
      <x:c r="C24" s="6">
        <x:v>0.374546865</x:v>
      </x:c>
      <x:c r="D24" s="14" t="s">
        <x:v>77</x:v>
      </x:c>
      <x:c r="E24" s="15">
        <x:v>43278.4135865741</x:v>
      </x:c>
      <x:c r="F24" t="s">
        <x:v>82</x:v>
      </x:c>
      <x:c r="G24" s="6">
        <x:v>189.864716630436</x:v>
      </x:c>
      <x:c r="H24" t="s">
        <x:v>83</x:v>
      </x:c>
      <x:c r="I24" s="6">
        <x:v>27.1054763649536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21.518</x:v>
      </x:c>
      <x:c r="R24" s="8">
        <x:v>105181.726086417</x:v>
      </x:c>
      <x:c r="S24" s="12">
        <x:v>262663.098874538</x:v>
      </x:c>
      <x:c r="T24" s="12">
        <x:v>57.0300653503942</x:v>
      </x:c>
      <x:c r="U24" s="12">
        <x:v>20.1</x:v>
      </x:c>
      <x:c r="V24" s="12">
        <x:f>NA()</x:f>
      </x:c>
    </x:row>
    <x:row r="25">
      <x:c r="A25">
        <x:v>1985186</x:v>
      </x:c>
      <x:c r="B25" s="1">
        <x:v>43313.5870664352</x:v>
      </x:c>
      <x:c r="C25" s="6">
        <x:v>0.391385985</x:v>
      </x:c>
      <x:c r="D25" s="14" t="s">
        <x:v>77</x:v>
      </x:c>
      <x:c r="E25" s="15">
        <x:v>43278.4135865741</x:v>
      </x:c>
      <x:c r="F25" t="s">
        <x:v>82</x:v>
      </x:c>
      <x:c r="G25" s="6">
        <x:v>189.797897750603</x:v>
      </x:c>
      <x:c r="H25" t="s">
        <x:v>83</x:v>
      </x:c>
      <x:c r="I25" s="6">
        <x:v>27.1054763649536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21.522</x:v>
      </x:c>
      <x:c r="R25" s="8">
        <x:v>105193.18274345</x:v>
      </x:c>
      <x:c r="S25" s="12">
        <x:v>262657.855288506</x:v>
      </x:c>
      <x:c r="T25" s="12">
        <x:v>57.0300653503942</x:v>
      </x:c>
      <x:c r="U25" s="12">
        <x:v>20.1</x:v>
      </x:c>
      <x:c r="V25" s="12">
        <x:f>NA()</x:f>
      </x:c>
    </x:row>
    <x:row r="26">
      <x:c r="A26">
        <x:v>1985194</x:v>
      </x:c>
      <x:c r="B26" s="1">
        <x:v>43313.587078669</x:v>
      </x:c>
      <x:c r="C26" s="6">
        <x:v>0.409027203333333</x:v>
      </x:c>
      <x:c r="D26" s="14" t="s">
        <x:v>77</x:v>
      </x:c>
      <x:c r="E26" s="15">
        <x:v>43278.4135865741</x:v>
      </x:c>
      <x:c r="F26" t="s">
        <x:v>82</x:v>
      </x:c>
      <x:c r="G26" s="6">
        <x:v>189.763455437726</x:v>
      </x:c>
      <x:c r="H26" t="s">
        <x:v>83</x:v>
      </x:c>
      <x:c r="I26" s="6">
        <x:v>27.1115866172231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21.522</x:v>
      </x:c>
      <x:c r="R26" s="8">
        <x:v>105184.627798245</x:v>
      </x:c>
      <x:c r="S26" s="12">
        <x:v>262655.840443366</x:v>
      </x:c>
      <x:c r="T26" s="12">
        <x:v>57.0300653503942</x:v>
      </x:c>
      <x:c r="U26" s="12">
        <x:v>20.1</x:v>
      </x:c>
      <x:c r="V26" s="12">
        <x:f>NA()</x:f>
      </x:c>
    </x:row>
    <x:row r="27">
      <x:c r="A27">
        <x:v>1985206</x:v>
      </x:c>
      <x:c r="B27" s="1">
        <x:v>43313.5870893171</x:v>
      </x:c>
      <x:c r="C27" s="6">
        <x:v>0.424307138333333</x:v>
      </x:c>
      <x:c r="D27" s="14" t="s">
        <x:v>77</x:v>
      </x:c>
      <x:c r="E27" s="15">
        <x:v>43278.4135865741</x:v>
      </x:c>
      <x:c r="F27" t="s">
        <x:v>82</x:v>
      </x:c>
      <x:c r="G27" s="6">
        <x:v>189.79685521018</x:v>
      </x:c>
      <x:c r="H27" t="s">
        <x:v>83</x:v>
      </x:c>
      <x:c r="I27" s="6">
        <x:v>27.1115866172231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21.52</x:v>
      </x:c>
      <x:c r="R27" s="8">
        <x:v>105185.91974857</x:v>
      </x:c>
      <x:c r="S27" s="12">
        <x:v>262642.872648129</x:v>
      </x:c>
      <x:c r="T27" s="12">
        <x:v>57.0300653503942</x:v>
      </x:c>
      <x:c r="U27" s="12">
        <x:v>20.1</x:v>
      </x:c>
      <x:c r="V27" s="12">
        <x:f>NA()</x:f>
      </x:c>
    </x:row>
    <x:row r="28">
      <x:c r="A28">
        <x:v>1985215</x:v>
      </x:c>
      <x:c r="B28" s="1">
        <x:v>43313.5871010069</x:v>
      </x:c>
      <x:c r="C28" s="6">
        <x:v>0.441178076666667</x:v>
      </x:c>
      <x:c r="D28" s="14" t="s">
        <x:v>77</x:v>
      </x:c>
      <x:c r="E28" s="15">
        <x:v>43278.4135865741</x:v>
      </x:c>
      <x:c r="F28" t="s">
        <x:v>82</x:v>
      </x:c>
      <x:c r="G28" s="6">
        <x:v>189.746758293237</x:v>
      </x:c>
      <x:c r="H28" t="s">
        <x:v>83</x:v>
      </x:c>
      <x:c r="I28" s="6">
        <x:v>27.1115866172231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21.523</x:v>
      </x:c>
      <x:c r="R28" s="8">
        <x:v>105186.780557469</x:v>
      </x:c>
      <x:c r="S28" s="12">
        <x:v>262642.07769639</x:v>
      </x:c>
      <x:c r="T28" s="12">
        <x:v>57.0300653503942</x:v>
      </x:c>
      <x:c r="U28" s="12">
        <x:v>20.1</x:v>
      </x:c>
      <x:c r="V28" s="12">
        <x:f>NA()</x:f>
      </x:c>
    </x:row>
    <x:row r="29">
      <x:c r="A29">
        <x:v>1985218</x:v>
      </x:c>
      <x:c r="B29" s="1">
        <x:v>43313.5871127315</x:v>
      </x:c>
      <x:c r="C29" s="6">
        <x:v>0.458049341666667</x:v>
      </x:c>
      <x:c r="D29" s="14" t="s">
        <x:v>77</x:v>
      </x:c>
      <x:c r="E29" s="15">
        <x:v>43278.4135865741</x:v>
      </x:c>
      <x:c r="F29" t="s">
        <x:v>82</x:v>
      </x:c>
      <x:c r="G29" s="6">
        <x:v>189.830262295748</x:v>
      </x:c>
      <x:c r="H29" t="s">
        <x:v>83</x:v>
      </x:c>
      <x:c r="I29" s="6">
        <x:v>27.1115866172231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21.518</x:v>
      </x:c>
      <x:c r="R29" s="8">
        <x:v>105181.957766932</x:v>
      </x:c>
      <x:c r="S29" s="12">
        <x:v>262625.685758154</x:v>
      </x:c>
      <x:c r="T29" s="12">
        <x:v>57.0300653503942</x:v>
      </x:c>
      <x:c r="U29" s="12">
        <x:v>20.1</x:v>
      </x:c>
      <x:c r="V29" s="12">
        <x:f>NA()</x:f>
      </x:c>
    </x:row>
    <x:row r="30">
      <x:c r="A30">
        <x:v>1985230</x:v>
      </x:c>
      <x:c r="B30" s="1">
        <x:v>43313.587124456</x:v>
      </x:c>
      <x:c r="C30" s="6">
        <x:v>0.47492568</x:v>
      </x:c>
      <x:c r="D30" s="14" t="s">
        <x:v>77</x:v>
      </x:c>
      <x:c r="E30" s="15">
        <x:v>43278.4135865741</x:v>
      </x:c>
      <x:c r="F30" t="s">
        <x:v>82</x:v>
      </x:c>
      <x:c r="G30" s="6">
        <x:v>189.848009167433</x:v>
      </x:c>
      <x:c r="H30" t="s">
        <x:v>83</x:v>
      </x:c>
      <x:c r="I30" s="6">
        <x:v>27.1054763649536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21.519</x:v>
      </x:c>
      <x:c r="R30" s="8">
        <x:v>105174.357874895</x:v>
      </x:c>
      <x:c r="S30" s="12">
        <x:v>262611.644180524</x:v>
      </x:c>
      <x:c r="T30" s="12">
        <x:v>57.0300653503942</x:v>
      </x:c>
      <x:c r="U30" s="12">
        <x:v>20.1</x:v>
      </x:c>
      <x:c r="V30" s="12">
        <x:f>NA()</x:f>
      </x:c>
    </x:row>
    <x:row r="31">
      <x:c r="A31">
        <x:v>1985238</x:v>
      </x:c>
      <x:c r="B31" s="1">
        <x:v>43313.5871355671</x:v>
      </x:c>
      <x:c r="C31" s="6">
        <x:v>0.490970331666667</x:v>
      </x:c>
      <x:c r="D31" s="14" t="s">
        <x:v>77</x:v>
      </x:c>
      <x:c r="E31" s="15">
        <x:v>43278.4135865741</x:v>
      </x:c>
      <x:c r="F31" t="s">
        <x:v>82</x:v>
      </x:c>
      <x:c r="G31" s="6">
        <x:v>189.712322373458</x:v>
      </x:c>
      <x:c r="H31" t="s">
        <x:v>83</x:v>
      </x:c>
      <x:c r="I31" s="6">
        <x:v>27.1176968806153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21.523</x:v>
      </x:c>
      <x:c r="R31" s="8">
        <x:v>105166.393826615</x:v>
      </x:c>
      <x:c r="S31" s="12">
        <x:v>262607.322330399</x:v>
      </x:c>
      <x:c r="T31" s="12">
        <x:v>57.0300653503942</x:v>
      </x:c>
      <x:c r="U31" s="12">
        <x:v>20.1</x:v>
      </x:c>
      <x:c r="V31" s="12">
        <x:f>NA()</x:f>
      </x:c>
    </x:row>
    <x:row r="32">
      <x:c r="A32">
        <x:v>1985250</x:v>
      </x:c>
      <x:c r="B32" s="1">
        <x:v>43313.5871473032</x:v>
      </x:c>
      <x:c r="C32" s="6">
        <x:v>0.507816085</x:v>
      </x:c>
      <x:c r="D32" s="14" t="s">
        <x:v>77</x:v>
      </x:c>
      <x:c r="E32" s="15">
        <x:v>43278.4135865741</x:v>
      </x:c>
      <x:c r="F32" t="s">
        <x:v>82</x:v>
      </x:c>
      <x:c r="G32" s="6">
        <x:v>189.830262295748</x:v>
      </x:c>
      <x:c r="H32" t="s">
        <x:v>83</x:v>
      </x:c>
      <x:c r="I32" s="6">
        <x:v>27.1115866172231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21.518</x:v>
      </x:c>
      <x:c r="R32" s="8">
        <x:v>105177.248036288</x:v>
      </x:c>
      <x:c r="S32" s="12">
        <x:v>262610.721110627</x:v>
      </x:c>
      <x:c r="T32" s="12">
        <x:v>57.0300653503942</x:v>
      </x:c>
      <x:c r="U32" s="12">
        <x:v>20.1</x:v>
      </x:c>
      <x:c r="V32" s="12">
        <x:f>NA()</x:f>
      </x:c>
    </x:row>
    <x:row r="33">
      <x:c r="A33">
        <x:v>1985260</x:v>
      </x:c>
      <x:c r="B33" s="1">
        <x:v>43313.5871589468</x:v>
      </x:c>
      <x:c r="C33" s="6">
        <x:v>0.524639215</x:v>
      </x:c>
      <x:c r="D33" s="14" t="s">
        <x:v>77</x:v>
      </x:c>
      <x:c r="E33" s="15">
        <x:v>43278.4135865741</x:v>
      </x:c>
      <x:c r="F33" t="s">
        <x:v>82</x:v>
      </x:c>
      <x:c r="G33" s="6">
        <x:v>189.729016513603</x:v>
      </x:c>
      <x:c r="H33" t="s">
        <x:v>83</x:v>
      </x:c>
      <x:c r="I33" s="6">
        <x:v>27.1176968806153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21.522</x:v>
      </x:c>
      <x:c r="R33" s="8">
        <x:v>105177.239268941</x:v>
      </x:c>
      <x:c r="S33" s="12">
        <x:v>262594.559042843</x:v>
      </x:c>
      <x:c r="T33" s="12">
        <x:v>57.0300653503942</x:v>
      </x:c>
      <x:c r="U33" s="12">
        <x:v>20.1</x:v>
      </x:c>
      <x:c r="V33" s="12">
        <x:f>NA()</x:f>
      </x:c>
    </x:row>
    <x:row r="34">
      <x:c r="A34">
        <x:v>1985276</x:v>
      </x:c>
      <x:c r="B34" s="1">
        <x:v>43313.5871706829</x:v>
      </x:c>
      <x:c r="C34" s="6">
        <x:v>0.541526811666667</x:v>
      </x:c>
      <x:c r="D34" s="14" t="s">
        <x:v>77</x:v>
      </x:c>
      <x:c r="E34" s="15">
        <x:v>43278.4135865741</x:v>
      </x:c>
      <x:c r="F34" t="s">
        <x:v>82</x:v>
      </x:c>
      <x:c r="G34" s="6">
        <x:v>189.84696858163</x:v>
      </x:c>
      <x:c r="H34" t="s">
        <x:v>83</x:v>
      </x:c>
      <x:c r="I34" s="6">
        <x:v>27.1115866172231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21.517</x:v>
      </x:c>
      <x:c r="R34" s="8">
        <x:v>105166.808451464</x:v>
      </x:c>
      <x:c r="S34" s="12">
        <x:v>262596.374032273</x:v>
      </x:c>
      <x:c r="T34" s="12">
        <x:v>57.0300653503942</x:v>
      </x:c>
      <x:c r="U34" s="12">
        <x:v>20.1</x:v>
      </x:c>
      <x:c r="V34" s="12">
        <x:f>NA()</x:f>
      </x:c>
    </x:row>
    <x:row r="35">
      <x:c r="A35">
        <x:v>1985279</x:v>
      </x:c>
      <x:c r="B35" s="1">
        <x:v>43313.587181794</x:v>
      </x:c>
      <x:c r="C35" s="6">
        <x:v>0.55752619</x:v>
      </x:c>
      <x:c r="D35" s="14" t="s">
        <x:v>77</x:v>
      </x:c>
      <x:c r="E35" s="15">
        <x:v>43278.4135865741</x:v>
      </x:c>
      <x:c r="F35" t="s">
        <x:v>82</x:v>
      </x:c>
      <x:c r="G35" s="6">
        <x:v>189.84696858163</x:v>
      </x:c>
      <x:c r="H35" t="s">
        <x:v>83</x:v>
      </x:c>
      <x:c r="I35" s="6">
        <x:v>27.1115866172231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21.517</x:v>
      </x:c>
      <x:c r="R35" s="8">
        <x:v>105153.612394303</x:v>
      </x:c>
      <x:c r="S35" s="12">
        <x:v>262585.441183131</x:v>
      </x:c>
      <x:c r="T35" s="12">
        <x:v>57.0300653503942</x:v>
      </x:c>
      <x:c r="U35" s="12">
        <x:v>20.1</x:v>
      </x:c>
      <x:c r="V35" s="12">
        <x:f>NA()</x:f>
      </x:c>
    </x:row>
    <x:row r="36">
      <x:c r="A36">
        <x:v>1985292</x:v>
      </x:c>
      <x:c r="B36" s="1">
        <x:v>43313.5871935185</x:v>
      </x:c>
      <x:c r="C36" s="6">
        <x:v>0.574387978333333</x:v>
      </x:c>
      <x:c r="D36" s="14" t="s">
        <x:v>77</x:v>
      </x:c>
      <x:c r="E36" s="15">
        <x:v>43278.4135865741</x:v>
      </x:c>
      <x:c r="F36" t="s">
        <x:v>82</x:v>
      </x:c>
      <x:c r="G36" s="6">
        <x:v>189.863676696607</x:v>
      </x:c>
      <x:c r="H36" t="s">
        <x:v>83</x:v>
      </x:c>
      <x:c r="I36" s="6">
        <x:v>27.1115866172231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21.516</x:v>
      </x:c>
      <x:c r="R36" s="8">
        <x:v>105163.403336923</x:v>
      </x:c>
      <x:c r="S36" s="12">
        <x:v>262568.941222318</x:v>
      </x:c>
      <x:c r="T36" s="12">
        <x:v>57.0300653503942</x:v>
      </x:c>
      <x:c r="U36" s="12">
        <x:v>20.1</x:v>
      </x:c>
      <x:c r="V36" s="12">
        <x:f>NA()</x:f>
      </x:c>
    </x:row>
    <x:row r="37">
      <x:c r="A37">
        <x:v>1985302</x:v>
      </x:c>
      <x:c r="B37" s="1">
        <x:v>43313.5872051736</x:v>
      </x:c>
      <x:c r="C37" s="6">
        <x:v>0.591187673333333</x:v>
      </x:c>
      <x:c r="D37" s="14" t="s">
        <x:v>77</x:v>
      </x:c>
      <x:c r="E37" s="15">
        <x:v>43278.4135865741</x:v>
      </x:c>
      <x:c r="F37" t="s">
        <x:v>82</x:v>
      </x:c>
      <x:c r="G37" s="6">
        <x:v>189.863676696607</x:v>
      </x:c>
      <x:c r="H37" t="s">
        <x:v>83</x:v>
      </x:c>
      <x:c r="I37" s="6">
        <x:v>27.1115866172231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21.516</x:v>
      </x:c>
      <x:c r="R37" s="8">
        <x:v>105159.442323651</x:v>
      </x:c>
      <x:c r="S37" s="12">
        <x:v>262573.176397819</x:v>
      </x:c>
      <x:c r="T37" s="12">
        <x:v>57.0300653503942</x:v>
      </x:c>
      <x:c r="U37" s="12">
        <x:v>20.1</x:v>
      </x:c>
      <x:c r="V37" s="12">
        <x:f>NA()</x:f>
      </x:c>
    </x:row>
    <x:row r="38">
      <x:c r="A38">
        <x:v>1985307</x:v>
      </x:c>
      <x:c r="B38" s="1">
        <x:v>43313.5872168634</x:v>
      </x:c>
      <x:c r="C38" s="6">
        <x:v>0.60803047</x:v>
      </x:c>
      <x:c r="D38" s="14" t="s">
        <x:v>77</x:v>
      </x:c>
      <x:c r="E38" s="15">
        <x:v>43278.4135865741</x:v>
      </x:c>
      <x:c r="F38" t="s">
        <x:v>82</x:v>
      </x:c>
      <x:c r="G38" s="6">
        <x:v>189.863676696607</x:v>
      </x:c>
      <x:c r="H38" t="s">
        <x:v>83</x:v>
      </x:c>
      <x:c r="I38" s="6">
        <x:v>27.1115866172231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21.516</x:v>
      </x:c>
      <x:c r="R38" s="8">
        <x:v>105151.692895131</x:v>
      </x:c>
      <x:c r="S38" s="12">
        <x:v>262561.252941544</x:v>
      </x:c>
      <x:c r="T38" s="12">
        <x:v>57.0300653503942</x:v>
      </x:c>
      <x:c r="U38" s="12">
        <x:v>20.1</x:v>
      </x:c>
      <x:c r="V38" s="12">
        <x:f>NA()</x:f>
      </x:c>
    </x:row>
    <x:row r="39">
      <x:c r="A39">
        <x:v>1985318</x:v>
      </x:c>
      <x:c r="B39" s="1">
        <x:v>43313.5872285532</x:v>
      </x:c>
      <x:c r="C39" s="6">
        <x:v>0.624862435</x:v>
      </x:c>
      <x:c r="D39" s="14" t="s">
        <x:v>77</x:v>
      </x:c>
      <x:c r="E39" s="15">
        <x:v>43278.4135865741</x:v>
      </x:c>
      <x:c r="F39" t="s">
        <x:v>82</x:v>
      </x:c>
      <x:c r="G39" s="6">
        <x:v>189.79685521018</x:v>
      </x:c>
      <x:c r="H39" t="s">
        <x:v>83</x:v>
      </x:c>
      <x:c r="I39" s="6">
        <x:v>27.1115866172231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21.52</x:v>
      </x:c>
      <x:c r="R39" s="8">
        <x:v>105150.631632396</x:v>
      </x:c>
      <x:c r="S39" s="12">
        <x:v>262559.399162764</x:v>
      </x:c>
      <x:c r="T39" s="12">
        <x:v>57.0300653503942</x:v>
      </x:c>
      <x:c r="U39" s="12">
        <x:v>20.1</x:v>
      </x:c>
      <x:c r="V39" s="12">
        <x:f>NA()</x:f>
      </x:c>
    </x:row>
    <x:row r="40">
      <x:c r="A40">
        <x:v>1985327</x:v>
      </x:c>
      <x:c r="B40" s="1">
        <x:v>43313.5872396991</x:v>
      </x:c>
      <x:c r="C40" s="6">
        <x:v>0.640882015</x:v>
      </x:c>
      <x:c r="D40" s="14" t="s">
        <x:v>77</x:v>
      </x:c>
      <x:c r="E40" s="15">
        <x:v>43278.4135865741</x:v>
      </x:c>
      <x:c r="F40" t="s">
        <x:v>82</x:v>
      </x:c>
      <x:c r="G40" s="6">
        <x:v>189.763455437726</x:v>
      </x:c>
      <x:c r="H40" t="s">
        <x:v>83</x:v>
      </x:c>
      <x:c r="I40" s="6">
        <x:v>27.1115866172231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21.522</x:v>
      </x:c>
      <x:c r="R40" s="8">
        <x:v>105146.049783144</x:v>
      </x:c>
      <x:c r="S40" s="12">
        <x:v>262555.141757914</x:v>
      </x:c>
      <x:c r="T40" s="12">
        <x:v>57.0300653503942</x:v>
      </x:c>
      <x:c r="U40" s="12">
        <x:v>20.1</x:v>
      </x:c>
      <x:c r="V40" s="12">
        <x:f>NA()</x:f>
      </x:c>
    </x:row>
    <x:row r="41">
      <x:c r="A41">
        <x:v>1985339</x:v>
      </x:c>
      <x:c r="B41" s="1">
        <x:v>43313.5872513889</x:v>
      </x:c>
      <x:c r="C41" s="6">
        <x:v>0.657744143333333</x:v>
      </x:c>
      <x:c r="D41" s="14" t="s">
        <x:v>77</x:v>
      </x:c>
      <x:c r="E41" s="15">
        <x:v>43278.4135865741</x:v>
      </x:c>
      <x:c r="F41" t="s">
        <x:v>82</x:v>
      </x:c>
      <x:c r="G41" s="6">
        <x:v>189.745712481156</x:v>
      </x:c>
      <x:c r="H41" t="s">
        <x:v>83</x:v>
      </x:c>
      <x:c r="I41" s="6">
        <x:v>27.1176968806153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21.521</x:v>
      </x:c>
      <x:c r="R41" s="8">
        <x:v>105148.518257153</x:v>
      </x:c>
      <x:c r="S41" s="12">
        <x:v>262545.21848031</x:v>
      </x:c>
      <x:c r="T41" s="12">
        <x:v>57.0300653503942</x:v>
      </x:c>
      <x:c r="U41" s="12">
        <x:v>20.1</x:v>
      </x:c>
      <x:c r="V41" s="12">
        <x:f>NA()</x:f>
      </x:c>
    </x:row>
    <x:row r="42">
      <x:c r="A42">
        <x:v>1985349</x:v>
      </x:c>
      <x:c r="B42" s="1">
        <x:v>43313.5872630787</x:v>
      </x:c>
      <x:c r="C42" s="6">
        <x:v>0.674587681666667</x:v>
      </x:c>
      <x:c r="D42" s="14" t="s">
        <x:v>77</x:v>
      </x:c>
      <x:c r="E42" s="15">
        <x:v>43278.4135865741</x:v>
      </x:c>
      <x:c r="F42" t="s">
        <x:v>82</x:v>
      </x:c>
      <x:c r="G42" s="6">
        <x:v>189.77910989957</x:v>
      </x:c>
      <x:c r="H42" t="s">
        <x:v>83</x:v>
      </x:c>
      <x:c r="I42" s="6">
        <x:v>27.1176968806153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21.519</x:v>
      </x:c>
      <x:c r="R42" s="8">
        <x:v>105138.141697536</x:v>
      </x:c>
      <x:c r="S42" s="12">
        <x:v>262538.980367381</x:v>
      </x:c>
      <x:c r="T42" s="12">
        <x:v>57.0300653503942</x:v>
      </x:c>
      <x:c r="U42" s="12">
        <x:v>20.1</x:v>
      </x:c>
      <x:c r="V42" s="12">
        <x:f>NA()</x:f>
      </x:c>
    </x:row>
    <x:row r="43">
      <x:c r="A43">
        <x:v>1985358</x:v>
      </x:c>
      <x:c r="B43" s="1">
        <x:v>43313.5872747685</x:v>
      </x:c>
      <x:c r="C43" s="6">
        <x:v>0.691392738333333</x:v>
      </x:c>
      <x:c r="D43" s="14" t="s">
        <x:v>77</x:v>
      </x:c>
      <x:c r="E43" s="15">
        <x:v>43278.4135865741</x:v>
      </x:c>
      <x:c r="F43" t="s">
        <x:v>82</x:v>
      </x:c>
      <x:c r="G43" s="6">
        <x:v>189.880386640952</x:v>
      </x:c>
      <x:c r="H43" t="s">
        <x:v>83</x:v>
      </x:c>
      <x:c r="I43" s="6">
        <x:v>27.1115866172231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21.515</x:v>
      </x:c>
      <x:c r="R43" s="8">
        <x:v>105143.085531926</x:v>
      </x:c>
      <x:c r="S43" s="12">
        <x:v>262537.41206604</x:v>
      </x:c>
      <x:c r="T43" s="12">
        <x:v>57.0300653503942</x:v>
      </x:c>
      <x:c r="U43" s="12">
        <x:v>20.1</x:v>
      </x:c>
      <x:c r="V43" s="12">
        <x:f>NA()</x:f>
      </x:c>
    </x:row>
    <x:row r="44">
      <x:c r="A44">
        <x:v>1985374</x:v>
      </x:c>
      <x:c r="B44" s="1">
        <x:v>43313.5872864931</x:v>
      </x:c>
      <x:c r="C44" s="6">
        <x:v>0.70826267</x:v>
      </x:c>
      <x:c r="D44" s="14" t="s">
        <x:v>77</x:v>
      </x:c>
      <x:c r="E44" s="15">
        <x:v>43278.4135865741</x:v>
      </x:c>
      <x:c r="F44" t="s">
        <x:v>82</x:v>
      </x:c>
      <x:c r="G44" s="6">
        <x:v>189.813557838688</x:v>
      </x:c>
      <x:c r="H44" t="s">
        <x:v>83</x:v>
      </x:c>
      <x:c r="I44" s="6">
        <x:v>27.1115866172231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21.519</x:v>
      </x:c>
      <x:c r="R44" s="8">
        <x:v>105137.409651435</x:v>
      </x:c>
      <x:c r="S44" s="12">
        <x:v>262518.419861294</x:v>
      </x:c>
      <x:c r="T44" s="12">
        <x:v>57.0300653503942</x:v>
      </x:c>
      <x:c r="U44" s="12">
        <x:v>20.1</x:v>
      </x:c>
      <x:c r="V44" s="12">
        <x:f>NA()</x:f>
      </x:c>
    </x:row>
    <x:row r="45">
      <x:c r="A45">
        <x:v>1985378</x:v>
      </x:c>
      <x:c r="B45" s="1">
        <x:v>43313.5872976042</x:v>
      </x:c>
      <x:c r="C45" s="6">
        <x:v>0.724261538333333</x:v>
      </x:c>
      <x:c r="D45" s="14" t="s">
        <x:v>77</x:v>
      </x:c>
      <x:c r="E45" s="15">
        <x:v>43278.4135865741</x:v>
      </x:c>
      <x:c r="F45" t="s">
        <x:v>82</x:v>
      </x:c>
      <x:c r="G45" s="6">
        <x:v>189.813557838688</x:v>
      </x:c>
      <x:c r="H45" t="s">
        <x:v>83</x:v>
      </x:c>
      <x:c r="I45" s="6">
        <x:v>27.1115866172231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21.519</x:v>
      </x:c>
      <x:c r="R45" s="8">
        <x:v>105134.538859581</x:v>
      </x:c>
      <x:c r="S45" s="12">
        <x:v>262513.76915631</x:v>
      </x:c>
      <x:c r="T45" s="12">
        <x:v>57.0300653503942</x:v>
      </x:c>
      <x:c r="U45" s="12">
        <x:v>20.1</x:v>
      </x:c>
      <x:c r="V45" s="12">
        <x:f>NA()</x:f>
      </x:c>
    </x:row>
    <x:row r="46">
      <x:c r="A46">
        <x:v>1985388</x:v>
      </x:c>
      <x:c r="B46" s="1">
        <x:v>43313.587309294</x:v>
      </x:c>
      <x:c r="C46" s="6">
        <x:v>0.741127751666667</x:v>
      </x:c>
      <x:c r="D46" s="14" t="s">
        <x:v>77</x:v>
      </x:c>
      <x:c r="E46" s="15">
        <x:v>43278.4135865741</x:v>
      </x:c>
      <x:c r="F46" t="s">
        <x:v>82</x:v>
      </x:c>
      <x:c r="G46" s="6">
        <x:v>189.795811350976</x:v>
      </x:c>
      <x:c r="H46" t="s">
        <x:v>83</x:v>
      </x:c>
      <x:c r="I46" s="6">
        <x:v>27.1176968806153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21.518</x:v>
      </x:c>
      <x:c r="R46" s="8">
        <x:v>105133.101935664</x:v>
      </x:c>
      <x:c r="S46" s="12">
        <x:v>262512.101157945</x:v>
      </x:c>
      <x:c r="T46" s="12">
        <x:v>57.0300653503942</x:v>
      </x:c>
      <x:c r="U46" s="12">
        <x:v>20.1</x:v>
      </x:c>
      <x:c r="V46" s="12">
        <x:f>NA()</x:f>
      </x:c>
    </x:row>
    <x:row r="47">
      <x:c r="A47">
        <x:v>1985401</x:v>
      </x:c>
      <x:c r="B47" s="1">
        <x:v>43313.5873209838</x:v>
      </x:c>
      <x:c r="C47" s="6">
        <x:v>0.75796202</x:v>
      </x:c>
      <x:c r="D47" s="14" t="s">
        <x:v>77</x:v>
      </x:c>
      <x:c r="E47" s="15">
        <x:v>43278.4135865741</x:v>
      </x:c>
      <x:c r="F47" t="s">
        <x:v>82</x:v>
      </x:c>
      <x:c r="G47" s="6">
        <x:v>189.79685521018</x:v>
      </x:c>
      <x:c r="H47" t="s">
        <x:v>83</x:v>
      </x:c>
      <x:c r="I47" s="6">
        <x:v>27.1115866172231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21.52</x:v>
      </x:c>
      <x:c r="R47" s="8">
        <x:v>105132.095072787</x:v>
      </x:c>
      <x:c r="S47" s="12">
        <x:v>262497.113305225</x:v>
      </x:c>
      <x:c r="T47" s="12">
        <x:v>57.0300653503942</x:v>
      </x:c>
      <x:c r="U47" s="12">
        <x:v>20.1</x:v>
      </x:c>
      <x:c r="V47" s="12">
        <x:f>NA()</x:f>
      </x:c>
    </x:row>
    <x:row r="48">
      <x:c r="A48">
        <x:v>1985411</x:v>
      </x:c>
      <x:c r="B48" s="1">
        <x:v>43313.5873326736</x:v>
      </x:c>
      <x:c r="C48" s="6">
        <x:v>0.774788063333333</x:v>
      </x:c>
      <x:c r="D48" s="14" t="s">
        <x:v>77</x:v>
      </x:c>
      <x:c r="E48" s="15">
        <x:v>43278.4135865741</x:v>
      </x:c>
      <x:c r="F48" t="s">
        <x:v>82</x:v>
      </x:c>
      <x:c r="G48" s="6">
        <x:v>189.830262295748</x:v>
      </x:c>
      <x:c r="H48" t="s">
        <x:v>83</x:v>
      </x:c>
      <x:c r="I48" s="6">
        <x:v>27.1115866172231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21.518</x:v>
      </x:c>
      <x:c r="R48" s="8">
        <x:v>105124.802654815</x:v>
      </x:c>
      <x:c r="S48" s="12">
        <x:v>262499.496566837</x:v>
      </x:c>
      <x:c r="T48" s="12">
        <x:v>57.0300653503942</x:v>
      </x:c>
      <x:c r="U48" s="12">
        <x:v>20.1</x:v>
      </x:c>
      <x:c r="V48" s="12">
        <x:f>NA()</x:f>
      </x:c>
    </x:row>
    <x:row r="49">
      <x:c r="A49">
        <x:v>1985424</x:v>
      </x:c>
      <x:c r="B49" s="1">
        <x:v>43313.5873443287</x:v>
      </x:c>
      <x:c r="C49" s="6">
        <x:v>0.791577356666667</x:v>
      </x:c>
      <x:c r="D49" s="14" t="s">
        <x:v>77</x:v>
      </x:c>
      <x:c r="E49" s="15">
        <x:v>43278.4135865741</x:v>
      </x:c>
      <x:c r="F49" t="s">
        <x:v>82</x:v>
      </x:c>
      <x:c r="G49" s="6">
        <x:v>189.863676696607</x:v>
      </x:c>
      <x:c r="H49" t="s">
        <x:v>83</x:v>
      </x:c>
      <x:c r="I49" s="6">
        <x:v>27.1115866172231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21.516</x:v>
      </x:c>
      <x:c r="R49" s="8">
        <x:v>105120.762594068</x:v>
      </x:c>
      <x:c r="S49" s="12">
        <x:v>262499.551850886</x:v>
      </x:c>
      <x:c r="T49" s="12">
        <x:v>57.0300653503942</x:v>
      </x:c>
      <x:c r="U49" s="12">
        <x:v>20.1</x:v>
      </x:c>
      <x:c r="V49" s="12">
        <x:f>NA()</x:f>
      </x:c>
    </x:row>
    <x:row r="50">
      <x:c r="A50">
        <x:v>1985429</x:v>
      </x:c>
      <x:c r="B50" s="1">
        <x:v>43313.5873554745</x:v>
      </x:c>
      <x:c r="C50" s="6">
        <x:v>0.807622856666667</x:v>
      </x:c>
      <x:c r="D50" s="14" t="s">
        <x:v>77</x:v>
      </x:c>
      <x:c r="E50" s="15">
        <x:v>43278.4135865741</x:v>
      </x:c>
      <x:c r="F50" t="s">
        <x:v>82</x:v>
      </x:c>
      <x:c r="G50" s="6">
        <x:v>189.829219739547</x:v>
      </x:c>
      <x:c r="H50" t="s">
        <x:v>83</x:v>
      </x:c>
      <x:c r="I50" s="6">
        <x:v>27.1176968806153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21.516</x:v>
      </x:c>
      <x:c r="R50" s="8">
        <x:v>105120.849178435</x:v>
      </x:c>
      <x:c r="S50" s="12">
        <x:v>262482.554455753</x:v>
      </x:c>
      <x:c r="T50" s="12">
        <x:v>57.0300653503942</x:v>
      </x:c>
      <x:c r="U50" s="12">
        <x:v>20.1</x:v>
      </x:c>
      <x:c r="V50" s="12">
        <x:f>NA()</x:f>
      </x:c>
    </x:row>
    <x:row r="51">
      <x:c r="A51">
        <x:v>1985438</x:v>
      </x:c>
      <x:c r="B51" s="1">
        <x:v>43313.5873672106</x:v>
      </x:c>
      <x:c r="C51" s="6">
        <x:v>0.824483758333333</x:v>
      </x:c>
      <x:c r="D51" s="14" t="s">
        <x:v>77</x:v>
      </x:c>
      <x:c r="E51" s="15">
        <x:v>43278.4135865741</x:v>
      </x:c>
      <x:c r="F51" t="s">
        <x:v>82</x:v>
      </x:c>
      <x:c r="G51" s="6">
        <x:v>189.84696858163</x:v>
      </x:c>
      <x:c r="H51" t="s">
        <x:v>83</x:v>
      </x:c>
      <x:c r="I51" s="6">
        <x:v>27.1115866172231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21.517</x:v>
      </x:c>
      <x:c r="R51" s="8">
        <x:v>105113.99537089</x:v>
      </x:c>
      <x:c r="S51" s="12">
        <x:v>262481.763620013</x:v>
      </x:c>
      <x:c r="T51" s="12">
        <x:v>57.0300653503942</x:v>
      </x:c>
      <x:c r="U51" s="12">
        <x:v>20.1</x:v>
      </x:c>
      <x:c r="V51" s="12">
        <x:f>NA()</x:f>
      </x:c>
    </x:row>
    <x:row r="52">
      <x:c r="A52">
        <x:v>1985451</x:v>
      </x:c>
      <x:c r="B52" s="1">
        <x:v>43313.5873789352</x:v>
      </x:c>
      <x:c r="C52" s="6">
        <x:v>0.841375186666667</x:v>
      </x:c>
      <x:c r="D52" s="14" t="s">
        <x:v>77</x:v>
      </x:c>
      <x:c r="E52" s="15">
        <x:v>43278.4135865741</x:v>
      </x:c>
      <x:c r="F52" t="s">
        <x:v>82</x:v>
      </x:c>
      <x:c r="G52" s="6">
        <x:v>189.898137044166</x:v>
      </x:c>
      <x:c r="H52" t="s">
        <x:v>83</x:v>
      </x:c>
      <x:c r="I52" s="6">
        <x:v>27.1054763649536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21.516</x:v>
      </x:c>
      <x:c r="R52" s="8">
        <x:v>105122.590628877</x:v>
      </x:c>
      <x:c r="S52" s="12">
        <x:v>262471.160802682</x:v>
      </x:c>
      <x:c r="T52" s="12">
        <x:v>57.0300653503942</x:v>
      </x:c>
      <x:c r="U52" s="12">
        <x:v>20.1</x:v>
      </x:c>
      <x:c r="V52" s="12">
        <x:f>NA()</x:f>
      </x:c>
    </x:row>
    <x:row r="53">
      <x:c r="A53">
        <x:v>1985464</x:v>
      </x:c>
      <x:c r="B53" s="1">
        <x:v>43313.587390625</x:v>
      </x:c>
      <x:c r="C53" s="6">
        <x:v>0.858216566666667</x:v>
      </x:c>
      <x:c r="D53" s="14" t="s">
        <x:v>77</x:v>
      </x:c>
      <x:c r="E53" s="15">
        <x:v>43278.4135865741</x:v>
      </x:c>
      <x:c r="F53" t="s">
        <x:v>82</x:v>
      </x:c>
      <x:c r="G53" s="6">
        <x:v>189.745712481156</x:v>
      </x:c>
      <x:c r="H53" t="s">
        <x:v>83</x:v>
      </x:c>
      <x:c r="I53" s="6">
        <x:v>27.1176968806153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21.521</x:v>
      </x:c>
      <x:c r="R53" s="8">
        <x:v>105111.346653723</x:v>
      </x:c>
      <x:c r="S53" s="12">
        <x:v>262467.605131914</x:v>
      </x:c>
      <x:c r="T53" s="12">
        <x:v>57.0300653503942</x:v>
      </x:c>
      <x:c r="U53" s="12">
        <x:v>20.1</x:v>
      </x:c>
      <x:c r="V53" s="12">
        <x:f>NA()</x:f>
      </x:c>
    </x:row>
    <x:row r="54">
      <x:c r="A54">
        <x:v>1985467</x:v>
      </x:c>
      <x:c r="B54" s="1">
        <x:v>43313.5874017014</x:v>
      </x:c>
      <x:c r="C54" s="6">
        <x:v>0.874202661666667</x:v>
      </x:c>
      <x:c r="D54" s="14" t="s">
        <x:v>77</x:v>
      </x:c>
      <x:c r="E54" s="15">
        <x:v>43278.4135865741</x:v>
      </x:c>
      <x:c r="F54" t="s">
        <x:v>82</x:v>
      </x:c>
      <x:c r="G54" s="6">
        <x:v>189.880386640952</x:v>
      </x:c>
      <x:c r="H54" t="s">
        <x:v>83</x:v>
      </x:c>
      <x:c r="I54" s="6">
        <x:v>27.1115866172231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21.515</x:v>
      </x:c>
      <x:c r="R54" s="8">
        <x:v>105095.234028804</x:v>
      </x:c>
      <x:c r="S54" s="12">
        <x:v>262478.556236645</x:v>
      </x:c>
      <x:c r="T54" s="12">
        <x:v>57.0300653503942</x:v>
      </x:c>
      <x:c r="U54" s="12">
        <x:v>20.1</x:v>
      </x:c>
      <x:c r="V54" s="12">
        <x:f>NA()</x:f>
      </x:c>
    </x:row>
    <x:row r="55">
      <x:c r="A55">
        <x:v>1985479</x:v>
      </x:c>
      <x:c r="B55" s="1">
        <x:v>43313.5874134259</x:v>
      </x:c>
      <x:c r="C55" s="6">
        <x:v>0.891067376666667</x:v>
      </x:c>
      <x:c r="D55" s="14" t="s">
        <x:v>77</x:v>
      </x:c>
      <x:c r="E55" s="15">
        <x:v>43278.4135865741</x:v>
      </x:c>
      <x:c r="F55" t="s">
        <x:v>82</x:v>
      </x:c>
      <x:c r="G55" s="6">
        <x:v>189.863676696607</x:v>
      </x:c>
      <x:c r="H55" t="s">
        <x:v>83</x:v>
      </x:c>
      <x:c r="I55" s="6">
        <x:v>27.1115866172231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21.516</x:v>
      </x:c>
      <x:c r="R55" s="8">
        <x:v>105103.151381733</x:v>
      </x:c>
      <x:c r="S55" s="12">
        <x:v>262465.063674092</x:v>
      </x:c>
      <x:c r="T55" s="12">
        <x:v>57.0300653503942</x:v>
      </x:c>
      <x:c r="U55" s="12">
        <x:v>20.1</x:v>
      </x:c>
      <x:c r="V55" s="12">
        <x:f>NA()</x:f>
      </x:c>
    </x:row>
    <x:row r="56">
      <x:c r="A56">
        <x:v>1985491</x:v>
      </x:c>
      <x:c r="B56" s="1">
        <x:v>43313.5874251505</x:v>
      </x:c>
      <x:c r="C56" s="6">
        <x:v>0.907931493333333</x:v>
      </x:c>
      <x:c r="D56" s="14" t="s">
        <x:v>77</x:v>
      </x:c>
      <x:c r="E56" s="15">
        <x:v>43278.4135865741</x:v>
      </x:c>
      <x:c r="F56" t="s">
        <x:v>82</x:v>
      </x:c>
      <x:c r="G56" s="6">
        <x:v>189.84696858163</x:v>
      </x:c>
      <x:c r="H56" t="s">
        <x:v>83</x:v>
      </x:c>
      <x:c r="I56" s="6">
        <x:v>27.1115866172231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21.517</x:v>
      </x:c>
      <x:c r="R56" s="8">
        <x:v>105097.013002664</x:v>
      </x:c>
      <x:c r="S56" s="12">
        <x:v>262457.723486124</x:v>
      </x:c>
      <x:c r="T56" s="12">
        <x:v>57.0300653503942</x:v>
      </x:c>
      <x:c r="U56" s="12">
        <x:v>20.1</x:v>
      </x:c>
      <x:c r="V56" s="12">
        <x:f>NA()</x:f>
      </x:c>
    </x:row>
    <x:row r="57">
      <x:c r="A57">
        <x:v>1985504</x:v>
      </x:c>
      <x:c r="B57" s="1">
        <x:v>43313.5874368403</x:v>
      </x:c>
      <x:c r="C57" s="6">
        <x:v>0.924795483333333</x:v>
      </x:c>
      <x:c r="D57" s="14" t="s">
        <x:v>77</x:v>
      </x:c>
      <x:c r="E57" s="15">
        <x:v>43278.4135865741</x:v>
      </x:c>
      <x:c r="F57" t="s">
        <x:v>82</x:v>
      </x:c>
      <x:c r="G57" s="6">
        <x:v>189.881425922589</x:v>
      </x:c>
      <x:c r="H57" t="s">
        <x:v>83</x:v>
      </x:c>
      <x:c r="I57" s="6">
        <x:v>27.1054763649536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21.517</x:v>
      </x:c>
      <x:c r="R57" s="8">
        <x:v>105096.446893855</x:v>
      </x:c>
      <x:c r="S57" s="12">
        <x:v>262453.751535187</x:v>
      </x:c>
      <x:c r="T57" s="12">
        <x:v>57.0300653503942</x:v>
      </x:c>
      <x:c r="U57" s="12">
        <x:v>20.1</x:v>
      </x:c>
      <x:c r="V57" s="12">
        <x:f>NA()</x:f>
      </x:c>
    </x:row>
    <x:row r="58">
      <x:c r="A58">
        <x:v>1985512</x:v>
      </x:c>
      <x:c r="B58" s="1">
        <x:v>43313.5874479977</x:v>
      </x:c>
      <x:c r="C58" s="6">
        <x:v>0.940825623333333</x:v>
      </x:c>
      <x:c r="D58" s="14" t="s">
        <x:v>77</x:v>
      </x:c>
      <x:c r="E58" s="15">
        <x:v>43278.4135865741</x:v>
      </x:c>
      <x:c r="F58" t="s">
        <x:v>82</x:v>
      </x:c>
      <x:c r="G58" s="6">
        <x:v>189.829219739547</x:v>
      </x:c>
      <x:c r="H58" t="s">
        <x:v>83</x:v>
      </x:c>
      <x:c r="I58" s="6">
        <x:v>27.1176968806153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21.516</x:v>
      </x:c>
      <x:c r="R58" s="8">
        <x:v>105090.752753606</x:v>
      </x:c>
      <x:c r="S58" s="12">
        <x:v>262455.871087011</x:v>
      </x:c>
      <x:c r="T58" s="12">
        <x:v>57.0300653503942</x:v>
      </x:c>
      <x:c r="U58" s="12">
        <x:v>20.1</x:v>
      </x:c>
      <x:c r="V58" s="12">
        <x:f>NA()</x:f>
      </x:c>
    </x:row>
    <x:row r="59">
      <x:c r="A59">
        <x:v>1985523</x:v>
      </x:c>
      <x:c r="B59" s="1">
        <x:v>43313.5874596875</x:v>
      </x:c>
      <x:c r="C59" s="6">
        <x:v>0.9576491</x:v>
      </x:c>
      <x:c r="D59" s="14" t="s">
        <x:v>77</x:v>
      </x:c>
      <x:c r="E59" s="15">
        <x:v>43278.4135865741</x:v>
      </x:c>
      <x:c r="F59" t="s">
        <x:v>82</x:v>
      </x:c>
      <x:c r="G59" s="6">
        <x:v>189.744665346625</x:v>
      </x:c>
      <x:c r="H59" t="s">
        <x:v>83</x:v>
      </x:c>
      <x:c r="I59" s="6">
        <x:v>27.1238071551306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21.519</x:v>
      </x:c>
      <x:c r="R59" s="8">
        <x:v>105090.162213723</x:v>
      </x:c>
      <x:c r="S59" s="12">
        <x:v>262446.672035606</x:v>
      </x:c>
      <x:c r="T59" s="12">
        <x:v>57.0300653503942</x:v>
      </x:c>
      <x:c r="U59" s="12">
        <x:v>20.1</x:v>
      </x:c>
      <x:c r="V59" s="12">
        <x:f>NA()</x:f>
      </x:c>
    </x:row>
    <x:row r="60">
      <x:c r="A60">
        <x:v>1985531</x:v>
      </x:c>
      <x:c r="B60" s="1">
        <x:v>43313.5874713773</x:v>
      </x:c>
      <x:c r="C60" s="6">
        <x:v>0.974504946666667</x:v>
      </x:c>
      <x:c r="D60" s="14" t="s">
        <x:v>77</x:v>
      </x:c>
      <x:c r="E60" s="15">
        <x:v>43278.4135865741</x:v>
      </x:c>
      <x:c r="F60" t="s">
        <x:v>82</x:v>
      </x:c>
      <x:c r="G60" s="6">
        <x:v>189.830262295748</x:v>
      </x:c>
      <x:c r="H60" t="s">
        <x:v>83</x:v>
      </x:c>
      <x:c r="I60" s="6">
        <x:v>27.1115866172231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21.518</x:v>
      </x:c>
      <x:c r="R60" s="8">
        <x:v>105083.118540955</x:v>
      </x:c>
      <x:c r="S60" s="12">
        <x:v>262445.661547687</x:v>
      </x:c>
      <x:c r="T60" s="12">
        <x:v>57.0300653503942</x:v>
      </x:c>
      <x:c r="U60" s="12">
        <x:v>20.1</x:v>
      </x:c>
      <x:c r="V60" s="12">
        <x:f>NA()</x:f>
      </x:c>
    </x:row>
    <x:row r="61">
      <x:c r="A61">
        <x:v>1985542</x:v>
      </x:c>
      <x:c r="B61" s="1">
        <x:v>43313.5874830671</x:v>
      </x:c>
      <x:c r="C61" s="6">
        <x:v>0.991336403333333</x:v>
      </x:c>
      <x:c r="D61" s="14" t="s">
        <x:v>77</x:v>
      </x:c>
      <x:c r="E61" s="15">
        <x:v>43278.4135865741</x:v>
      </x:c>
      <x:c r="F61" t="s">
        <x:v>82</x:v>
      </x:c>
      <x:c r="G61" s="6">
        <x:v>189.77910989957</x:v>
      </x:c>
      <x:c r="H61" t="s">
        <x:v>83</x:v>
      </x:c>
      <x:c r="I61" s="6">
        <x:v>27.1176968806153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21.519</x:v>
      </x:c>
      <x:c r="R61" s="8">
        <x:v>105083.503403127</x:v>
      </x:c>
      <x:c r="S61" s="12">
        <x:v>262429.837147268</x:v>
      </x:c>
      <x:c r="T61" s="12">
        <x:v>57.0300653503942</x:v>
      </x:c>
      <x:c r="U61" s="12">
        <x:v>20.1</x:v>
      </x:c>
      <x:c r="V61" s="12">
        <x:f>NA()</x:f>
      </x:c>
    </x:row>
    <x:row r="62">
      <x:c r="A62">
        <x:v>1985556</x:v>
      </x:c>
      <x:c r="B62" s="1">
        <x:v>43313.5874947569</x:v>
      </x:c>
      <x:c r="C62" s="6">
        <x:v>1.00817315666667</x:v>
      </x:c>
      <x:c r="D62" s="14" t="s">
        <x:v>77</x:v>
      </x:c>
      <x:c r="E62" s="15">
        <x:v>43278.4135865741</x:v>
      </x:c>
      <x:c r="F62" t="s">
        <x:v>82</x:v>
      </x:c>
      <x:c r="G62" s="6">
        <x:v>189.811470100896</x:v>
      </x:c>
      <x:c r="H62" t="s">
        <x:v>83</x:v>
      </x:c>
      <x:c r="I62" s="6">
        <x:v>27.1238071551306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21.515</x:v>
      </x:c>
      <x:c r="R62" s="8">
        <x:v>105081.569701421</x:v>
      </x:c>
      <x:c r="S62" s="12">
        <x:v>262440.712812816</x:v>
      </x:c>
      <x:c r="T62" s="12">
        <x:v>57.0300653503942</x:v>
      </x:c>
      <x:c r="U62" s="12">
        <x:v>20.1</x:v>
      </x:c>
      <x:c r="V62" s="12">
        <x:f>NA()</x:f>
      </x:c>
    </x:row>
    <x:row r="63">
      <x:c r="A63">
        <x:v>1985562</x:v>
      </x:c>
      <x:c r="B63" s="1">
        <x:v>43313.5875058681</x:v>
      </x:c>
      <x:c r="C63" s="6">
        <x:v>1.024167245</x:v>
      </x:c>
      <x:c r="D63" s="14" t="s">
        <x:v>77</x:v>
      </x:c>
      <x:c r="E63" s="15">
        <x:v>43278.4135865741</x:v>
      </x:c>
      <x:c r="F63" t="s">
        <x:v>82</x:v>
      </x:c>
      <x:c r="G63" s="6">
        <x:v>189.77910989957</x:v>
      </x:c>
      <x:c r="H63" t="s">
        <x:v>83</x:v>
      </x:c>
      <x:c r="I63" s="6">
        <x:v>27.1176968806153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21.519</x:v>
      </x:c>
      <x:c r="R63" s="8">
        <x:v>105074.326470284</x:v>
      </x:c>
      <x:c r="S63" s="12">
        <x:v>262420.84897508</x:v>
      </x:c>
      <x:c r="T63" s="12">
        <x:v>57.0300653503942</x:v>
      </x:c>
      <x:c r="U63" s="12">
        <x:v>20.1</x:v>
      </x:c>
      <x:c r="V63" s="12">
        <x:f>NA()</x:f>
      </x:c>
    </x:row>
    <x:row r="64">
      <x:c r="A64">
        <x:v>1985571</x:v>
      </x:c>
      <x:c r="B64" s="1">
        <x:v>43313.5875175926</x:v>
      </x:c>
      <x:c r="C64" s="6">
        <x:v>1.04104189</x:v>
      </x:c>
      <x:c r="D64" s="14" t="s">
        <x:v>77</x:v>
      </x:c>
      <x:c r="E64" s="15">
        <x:v>43278.4135865741</x:v>
      </x:c>
      <x:c r="F64" t="s">
        <x:v>82</x:v>
      </x:c>
      <x:c r="G64" s="6">
        <x:v>189.897098414936</x:v>
      </x:c>
      <x:c r="H64" t="s">
        <x:v>83</x:v>
      </x:c>
      <x:c r="I64" s="6">
        <x:v>27.1115866172231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21.514</x:v>
      </x:c>
      <x:c r="R64" s="8">
        <x:v>105077.660833858</x:v>
      </x:c>
      <x:c r="S64" s="12">
        <x:v>262428.717833003</x:v>
      </x:c>
      <x:c r="T64" s="12">
        <x:v>57.0300653503942</x:v>
      </x:c>
      <x:c r="U64" s="12">
        <x:v>20.1</x:v>
      </x:c>
      <x:c r="V64" s="12">
        <x:f>NA()</x:f>
      </x:c>
    </x:row>
    <x:row r="65">
      <x:c r="A65">
        <x:v>1985581</x:v>
      </x:c>
      <x:c r="B65" s="1">
        <x:v>43313.5875292477</x:v>
      </x:c>
      <x:c r="C65" s="6">
        <x:v>1.05785376666667</x:v>
      </x:c>
      <x:c r="D65" s="14" t="s">
        <x:v>77</x:v>
      </x:c>
      <x:c r="E65" s="15">
        <x:v>43278.4135865741</x:v>
      </x:c>
      <x:c r="F65" t="s">
        <x:v>82</x:v>
      </x:c>
      <x:c r="G65" s="6">
        <x:v>189.84696858163</x:v>
      </x:c>
      <x:c r="H65" t="s">
        <x:v>83</x:v>
      </x:c>
      <x:c r="I65" s="6">
        <x:v>27.1115866172231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21.517</x:v>
      </x:c>
      <x:c r="R65" s="8">
        <x:v>105083.196855929</x:v>
      </x:c>
      <x:c r="S65" s="12">
        <x:v>262414.701904849</x:v>
      </x:c>
      <x:c r="T65" s="12">
        <x:v>57.0300653503942</x:v>
      </x:c>
      <x:c r="U65" s="12">
        <x:v>20.1</x:v>
      </x:c>
      <x:c r="V65" s="12">
        <x:f>NA()</x:f>
      </x:c>
    </x:row>
    <x:row r="66">
      <x:c r="A66">
        <x:v>1985596</x:v>
      </x:c>
      <x:c r="B66" s="1">
        <x:v>43313.5875409375</x:v>
      </x:c>
      <x:c r="C66" s="6">
        <x:v>1.07469521666667</x:v>
      </x:c>
      <x:c r="D66" s="14" t="s">
        <x:v>77</x:v>
      </x:c>
      <x:c r="E66" s="15">
        <x:v>43278.4135865741</x:v>
      </x:c>
      <x:c r="F66" t="s">
        <x:v>82</x:v>
      </x:c>
      <x:c r="G66" s="6">
        <x:v>189.830262295748</x:v>
      </x:c>
      <x:c r="H66" t="s">
        <x:v>83</x:v>
      </x:c>
      <x:c r="I66" s="6">
        <x:v>27.1115866172231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21.518</x:v>
      </x:c>
      <x:c r="R66" s="8">
        <x:v>105076.346033145</x:v>
      </x:c>
      <x:c r="S66" s="12">
        <x:v>262418.378851985</x:v>
      </x:c>
      <x:c r="T66" s="12">
        <x:v>57.0300653503942</x:v>
      </x:c>
      <x:c r="U66" s="12">
        <x:v>20.1</x:v>
      </x:c>
      <x:c r="V66" s="12">
        <x:f>NA()</x:f>
      </x:c>
    </x:row>
    <x:row r="67">
      <x:c r="A67">
        <x:v>1985606</x:v>
      </x:c>
      <x:c r="B67" s="1">
        <x:v>43313.5875526273</x:v>
      </x:c>
      <x:c r="C67" s="6">
        <x:v>1.09152701166667</x:v>
      </x:c>
      <x:c r="D67" s="14" t="s">
        <x:v>77</x:v>
      </x:c>
      <x:c r="E67" s="15">
        <x:v>43278.4135865741</x:v>
      </x:c>
      <x:c r="F67" t="s">
        <x:v>82</x:v>
      </x:c>
      <x:c r="G67" s="6">
        <x:v>189.863676696607</x:v>
      </x:c>
      <x:c r="H67" t="s">
        <x:v>83</x:v>
      </x:c>
      <x:c r="I67" s="6">
        <x:v>27.1115866172231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21.516</x:v>
      </x:c>
      <x:c r="R67" s="8">
        <x:v>105065.249612372</x:v>
      </x:c>
      <x:c r="S67" s="12">
        <x:v>262407.114493913</x:v>
      </x:c>
      <x:c r="T67" s="12">
        <x:v>57.0300653503942</x:v>
      </x:c>
      <x:c r="U67" s="12">
        <x:v>20.1</x:v>
      </x:c>
      <x:c r="V67" s="12">
        <x:f>NA()</x:f>
      </x:c>
    </x:row>
    <x:row r="68">
      <x:c r="A68">
        <x:v>1985614</x:v>
      </x:c>
      <x:c r="B68" s="1">
        <x:v>43313.5875638542</x:v>
      </x:c>
      <x:c r="C68" s="6">
        <x:v>1.10766072833333</x:v>
      </x:c>
      <x:c r="D68" s="14" t="s">
        <x:v>77</x:v>
      </x:c>
      <x:c r="E68" s="15">
        <x:v>43278.4135865741</x:v>
      </x:c>
      <x:c r="F68" t="s">
        <x:v>82</x:v>
      </x:c>
      <x:c r="G68" s="6">
        <x:v>189.84696858163</x:v>
      </x:c>
      <x:c r="H68" t="s">
        <x:v>83</x:v>
      </x:c>
      <x:c r="I68" s="6">
        <x:v>27.1115866172231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21.517</x:v>
      </x:c>
      <x:c r="R68" s="8">
        <x:v>105058.343167026</x:v>
      </x:c>
      <x:c r="S68" s="12">
        <x:v>262409.034255683</x:v>
      </x:c>
      <x:c r="T68" s="12">
        <x:v>57.0300653503942</x:v>
      </x:c>
      <x:c r="U68" s="12">
        <x:v>20.1</x:v>
      </x:c>
      <x:c r="V68" s="12">
        <x:f>NA()</x:f>
      </x:c>
    </x:row>
    <x:row r="69">
      <x:c r="A69">
        <x:v>1985623</x:v>
      </x:c>
      <x:c r="B69" s="1">
        <x:v>43313.587575544</x:v>
      </x:c>
      <x:c r="C69" s="6">
        <x:v>1.12451119666667</x:v>
      </x:c>
      <x:c r="D69" s="14" t="s">
        <x:v>77</x:v>
      </x:c>
      <x:c r="E69" s="15">
        <x:v>43278.4135865741</x:v>
      </x:c>
      <x:c r="F69" t="s">
        <x:v>82</x:v>
      </x:c>
      <x:c r="G69" s="6">
        <x:v>189.863676696607</x:v>
      </x:c>
      <x:c r="H69" t="s">
        <x:v>83</x:v>
      </x:c>
      <x:c r="I69" s="6">
        <x:v>27.1115866172231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21.516</x:v>
      </x:c>
      <x:c r="R69" s="8">
        <x:v>105060.357948791</x:v>
      </x:c>
      <x:c r="S69" s="12">
        <x:v>262406.244491047</x:v>
      </x:c>
      <x:c r="T69" s="12">
        <x:v>57.0300653503942</x:v>
      </x:c>
      <x:c r="U69" s="12">
        <x:v>20.1</x:v>
      </x:c>
      <x:c r="V69" s="12">
        <x:f>NA()</x:f>
      </x:c>
    </x:row>
    <x:row r="70">
      <x:c r="A70">
        <x:v>1985633</x:v>
      </x:c>
      <x:c r="B70" s="1">
        <x:v>43313.5875872338</x:v>
      </x:c>
      <x:c r="C70" s="6">
        <x:v>1.14136713833333</x:v>
      </x:c>
      <x:c r="D70" s="14" t="s">
        <x:v>77</x:v>
      </x:c>
      <x:c r="E70" s="15">
        <x:v>43278.4135865741</x:v>
      </x:c>
      <x:c r="F70" t="s">
        <x:v>82</x:v>
      </x:c>
      <x:c r="G70" s="6">
        <x:v>189.948281388154</x:v>
      </x:c>
      <x:c r="H70" t="s">
        <x:v>83</x:v>
      </x:c>
      <x:c r="I70" s="6">
        <x:v>27.1054763649536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21.513</x:v>
      </x:c>
      <x:c r="R70" s="8">
        <x:v>105062.570739604</x:v>
      </x:c>
      <x:c r="S70" s="12">
        <x:v>262397.949207707</x:v>
      </x:c>
      <x:c r="T70" s="12">
        <x:v>57.0300653503942</x:v>
      </x:c>
      <x:c r="U70" s="12">
        <x:v>20.1</x:v>
      </x:c>
      <x:c r="V70" s="12">
        <x:f>NA()</x:f>
      </x:c>
    </x:row>
    <x:row r="71">
      <x:c r="A71">
        <x:v>1985645</x:v>
      </x:c>
      <x:c r="B71" s="1">
        <x:v>43313.5875989931</x:v>
      </x:c>
      <x:c r="C71" s="6">
        <x:v>1.15825636333333</x:v>
      </x:c>
      <x:c r="D71" s="14" t="s">
        <x:v>77</x:v>
      </x:c>
      <x:c r="E71" s="15">
        <x:v>43278.4135865741</x:v>
      </x:c>
      <x:c r="F71" t="s">
        <x:v>82</x:v>
      </x:c>
      <x:c r="G71" s="6">
        <x:v>189.880386640952</x:v>
      </x:c>
      <x:c r="H71" t="s">
        <x:v>83</x:v>
      </x:c>
      <x:c r="I71" s="6">
        <x:v>27.1115866172231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21.515</x:v>
      </x:c>
      <x:c r="R71" s="8">
        <x:v>105051.090341005</x:v>
      </x:c>
      <x:c r="S71" s="12">
        <x:v>262393.275903211</x:v>
      </x:c>
      <x:c r="T71" s="12">
        <x:v>57.0300653503942</x:v>
      </x:c>
      <x:c r="U71" s="12">
        <x:v>20.1</x:v>
      </x:c>
      <x:c r="V71" s="12">
        <x:f>NA()</x:f>
      </x:c>
    </x:row>
    <x:row r="72">
      <x:c r="A72">
        <x:v>1985653</x:v>
      </x:c>
      <x:c r="B72" s="1">
        <x:v>43313.5876100694</x:v>
      </x:c>
      <x:c r="C72" s="6">
        <x:v>1.17423474333333</x:v>
      </x:c>
      <x:c r="D72" s="14" t="s">
        <x:v>77</x:v>
      </x:c>
      <x:c r="E72" s="15">
        <x:v>43278.4135865741</x:v>
      </x:c>
      <x:c r="F72" t="s">
        <x:v>82</x:v>
      </x:c>
      <x:c r="G72" s="6">
        <x:v>189.913812018833</x:v>
      </x:c>
      <x:c r="H72" t="s">
        <x:v>83</x:v>
      </x:c>
      <x:c r="I72" s="6">
        <x:v>27.1115866172231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21.513</x:v>
      </x:c>
      <x:c r="R72" s="8">
        <x:v>105049.300688295</x:v>
      </x:c>
      <x:c r="S72" s="12">
        <x:v>262389.035176229</x:v>
      </x:c>
      <x:c r="T72" s="12">
        <x:v>57.0300653503942</x:v>
      </x:c>
      <x:c r="U72" s="12">
        <x:v>20.1</x:v>
      </x:c>
      <x:c r="V72" s="12">
        <x:f>NA()</x:f>
      </x:c>
    </x:row>
    <x:row r="73">
      <x:c r="A73">
        <x:v>1985663</x:v>
      </x:c>
      <x:c r="B73" s="1">
        <x:v>43313.587621794</x:v>
      </x:c>
      <x:c r="C73" s="6">
        <x:v>1.19111492</x:v>
      </x:c>
      <x:c r="D73" s="14" t="s">
        <x:v>77</x:v>
      </x:c>
      <x:c r="E73" s="15">
        <x:v>43278.4135865741</x:v>
      </x:c>
      <x:c r="F73" t="s">
        <x:v>82</x:v>
      </x:c>
      <x:c r="G73" s="6">
        <x:v>189.913812018833</x:v>
      </x:c>
      <x:c r="H73" t="s">
        <x:v>83</x:v>
      </x:c>
      <x:c r="I73" s="6">
        <x:v>27.1115866172231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21.513</x:v>
      </x:c>
      <x:c r="R73" s="8">
        <x:v>105043.243521807</x:v>
      </x:c>
      <x:c r="S73" s="12">
        <x:v>262380.050555201</x:v>
      </x:c>
      <x:c r="T73" s="12">
        <x:v>57.0300653503942</x:v>
      </x:c>
      <x:c r="U73" s="12">
        <x:v>20.1</x:v>
      </x:c>
      <x:c r="V73" s="12">
        <x:f>NA()</x:f>
      </x:c>
    </x:row>
    <x:row r="74">
      <x:c r="A74">
        <x:v>1985672</x:v>
      </x:c>
      <x:c r="B74" s="1">
        <x:v>43313.5876334838</x:v>
      </x:c>
      <x:c r="C74" s="6">
        <x:v>1.20794809333333</x:v>
      </x:c>
      <x:c r="D74" s="14" t="s">
        <x:v>77</x:v>
      </x:c>
      <x:c r="E74" s="15">
        <x:v>43278.4135865741</x:v>
      </x:c>
      <x:c r="F74" t="s">
        <x:v>82</x:v>
      </x:c>
      <x:c r="G74" s="6">
        <x:v>189.897098414936</x:v>
      </x:c>
      <x:c r="H74" t="s">
        <x:v>83</x:v>
      </x:c>
      <x:c r="I74" s="6">
        <x:v>27.1115866172231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21.514</x:v>
      </x:c>
      <x:c r="R74" s="8">
        <x:v>105050.742625687</x:v>
      </x:c>
      <x:c r="S74" s="12">
        <x:v>262380.157673496</x:v>
      </x:c>
      <x:c r="T74" s="12">
        <x:v>57.0300653503942</x:v>
      </x:c>
      <x:c r="U74" s="12">
        <x:v>20.1</x:v>
      </x:c>
      <x:c r="V74" s="12">
        <x:f>NA()</x:f>
      </x:c>
    </x:row>
    <x:row r="75">
      <x:c r="A75">
        <x:v>1985684</x:v>
      </x:c>
      <x:c r="B75" s="1">
        <x:v>43313.5876451736</x:v>
      </x:c>
      <x:c r="C75" s="6">
        <x:v>1.22478238166667</x:v>
      </x:c>
      <x:c r="D75" s="14" t="s">
        <x:v>77</x:v>
      </x:c>
      <x:c r="E75" s="15">
        <x:v>43278.4135865741</x:v>
      </x:c>
      <x:c r="F75" t="s">
        <x:v>82</x:v>
      </x:c>
      <x:c r="G75" s="6">
        <x:v>189.913812018833</x:v>
      </x:c>
      <x:c r="H75" t="s">
        <x:v>83</x:v>
      </x:c>
      <x:c r="I75" s="6">
        <x:v>27.1115866172231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21.513</x:v>
      </x:c>
      <x:c r="R75" s="8">
        <x:v>105045.382549775</x:v>
      </x:c>
      <x:c r="S75" s="12">
        <x:v>262368.779111999</x:v>
      </x:c>
      <x:c r="T75" s="12">
        <x:v>57.0300653503942</x:v>
      </x:c>
      <x:c r="U75" s="12">
        <x:v>20.1</x:v>
      </x:c>
      <x:c r="V75" s="12">
        <x:f>NA()</x:f>
      </x:c>
    </x:row>
    <x:row r="76">
      <x:c r="A76">
        <x:v>1985692</x:v>
      </x:c>
      <x:c r="B76" s="1">
        <x:v>43313.5876562847</x:v>
      </x:c>
      <x:c r="C76" s="6">
        <x:v>1.24078230833333</x:v>
      </x:c>
      <x:c r="D76" s="14" t="s">
        <x:v>77</x:v>
      </x:c>
      <x:c r="E76" s="15">
        <x:v>43278.4135865741</x:v>
      </x:c>
      <x:c r="F76" t="s">
        <x:v>82</x:v>
      </x:c>
      <x:c r="G76" s="6">
        <x:v>189.91277272394</x:v>
      </x:c>
      <x:c r="H76" t="s">
        <x:v>83</x:v>
      </x:c>
      <x:c r="I76" s="6">
        <x:v>27.1176968806153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21.511</x:v>
      </x:c>
      <x:c r="R76" s="8">
        <x:v>105035.189708346</x:v>
      </x:c>
      <x:c r="S76" s="12">
        <x:v>262375.459454806</x:v>
      </x:c>
      <x:c r="T76" s="12">
        <x:v>57.0300653503942</x:v>
      </x:c>
      <x:c r="U76" s="12">
        <x:v>20.1</x:v>
      </x:c>
      <x:c r="V76" s="12">
        <x:f>NA()</x:f>
      </x:c>
    </x:row>
    <x:row r="77">
      <x:c r="A77">
        <x:v>1985702</x:v>
      </x:c>
      <x:c r="B77" s="1">
        <x:v>43313.5876679745</x:v>
      </x:c>
      <x:c r="C77" s="6">
        <x:v>1.25761889833333</x:v>
      </x:c>
      <x:c r="D77" s="14" t="s">
        <x:v>77</x:v>
      </x:c>
      <x:c r="E77" s="15">
        <x:v>43278.4135865741</x:v>
      </x:c>
      <x:c r="F77" t="s">
        <x:v>82</x:v>
      </x:c>
      <x:c r="G77" s="6">
        <x:v>189.896058467347</x:v>
      </x:c>
      <x:c r="H77" t="s">
        <x:v>83</x:v>
      </x:c>
      <x:c r="I77" s="6">
        <x:v>27.1176968806153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21.512</x:v>
      </x:c>
      <x:c r="R77" s="8">
        <x:v>105027.128218495</x:v>
      </x:c>
      <x:c r="S77" s="12">
        <x:v>262361.400087027</x:v>
      </x:c>
      <x:c r="T77" s="12">
        <x:v>57.0300653503942</x:v>
      </x:c>
      <x:c r="U77" s="12">
        <x:v>20.1</x:v>
      </x:c>
      <x:c r="V77" s="12">
        <x:f>NA()</x:f>
      </x:c>
    </x:row>
    <x:row r="78">
      <x:c r="A78">
        <x:v>1985711</x:v>
      </x:c>
      <x:c r="B78" s="1">
        <x:v>43313.5876796644</x:v>
      </x:c>
      <x:c r="C78" s="6">
        <x:v>1.27447156833333</x:v>
      </x:c>
      <x:c r="D78" s="14" t="s">
        <x:v>77</x:v>
      </x:c>
      <x:c r="E78" s="15">
        <x:v>43278.4135865741</x:v>
      </x:c>
      <x:c r="F78" t="s">
        <x:v>82</x:v>
      </x:c>
      <x:c r="G78" s="6">
        <x:v>189.930527452915</x:v>
      </x:c>
      <x:c r="H78" t="s">
        <x:v>83</x:v>
      </x:c>
      <x:c r="I78" s="6">
        <x:v>27.1115866172231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21.512</x:v>
      </x:c>
      <x:c r="R78" s="8">
        <x:v>105030.680019764</x:v>
      </x:c>
      <x:c r="S78" s="12">
        <x:v>262365.178976041</x:v>
      </x:c>
      <x:c r="T78" s="12">
        <x:v>57.0300653503942</x:v>
      </x:c>
      <x:c r="U78" s="12">
        <x:v>20.1</x:v>
      </x:c>
      <x:c r="V78" s="12">
        <x:f>NA()</x:f>
      </x:c>
    </x:row>
    <x:row r="79">
      <x:c r="A79">
        <x:v>1985723</x:v>
      </x:c>
      <x:c r="B79" s="1">
        <x:v>43313.5876915162</x:v>
      </x:c>
      <x:c r="C79" s="6">
        <x:v>1.29150771833333</x:v>
      </x:c>
      <x:c r="D79" s="14" t="s">
        <x:v>77</x:v>
      </x:c>
      <x:c r="E79" s="15">
        <x:v>43278.4135865741</x:v>
      </x:c>
      <x:c r="F79" t="s">
        <x:v>82</x:v>
      </x:c>
      <x:c r="G79" s="6">
        <x:v>189.862635444278</x:v>
      </x:c>
      <x:c r="H79" t="s">
        <x:v>83</x:v>
      </x:c>
      <x:c r="I79" s="6">
        <x:v>27.1176968806153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21.514</x:v>
      </x:c>
      <x:c r="R79" s="8">
        <x:v>105038.906264514</x:v>
      </x:c>
      <x:c r="S79" s="12">
        <x:v>262354.752743814</x:v>
      </x:c>
      <x:c r="T79" s="12">
        <x:v>57.0300653503942</x:v>
      </x:c>
      <x:c r="U79" s="12">
        <x:v>20.1</x:v>
      </x:c>
      <x:c r="V79" s="12">
        <x:f>NA()</x:f>
      </x:c>
    </x:row>
    <x:row r="80">
      <x:c r="A80">
        <x:v>1985733</x:v>
      </x:c>
      <x:c r="B80" s="1">
        <x:v>43313.5877026273</x:v>
      </x:c>
      <x:c r="C80" s="6">
        <x:v>1.30749156</x:v>
      </x:c>
      <x:c r="D80" s="14" t="s">
        <x:v>77</x:v>
      </x:c>
      <x:c r="E80" s="15">
        <x:v>43278.4135865741</x:v>
      </x:c>
      <x:c r="F80" t="s">
        <x:v>82</x:v>
      </x:c>
      <x:c r="G80" s="6">
        <x:v>189.812514630878</x:v>
      </x:c>
      <x:c r="H80" t="s">
        <x:v>83</x:v>
      </x:c>
      <x:c r="I80" s="6">
        <x:v>27.1176968806153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21.517</x:v>
      </x:c>
      <x:c r="R80" s="8">
        <x:v>105025.601389009</x:v>
      </x:c>
      <x:c r="S80" s="12">
        <x:v>262353.920656991</x:v>
      </x:c>
      <x:c r="T80" s="12">
        <x:v>57.0300653503942</x:v>
      </x:c>
      <x:c r="U80" s="12">
        <x:v>20.1</x:v>
      </x:c>
      <x:c r="V80" s="12">
        <x:f>NA()</x:f>
      </x:c>
    </x:row>
    <x:row r="81">
      <x:c r="A81">
        <x:v>1985745</x:v>
      </x:c>
      <x:c r="B81" s="1">
        <x:v>43313.5877143171</x:v>
      </x:c>
      <x:c r="C81" s="6">
        <x:v>1.32435196333333</x:v>
      </x:c>
      <x:c r="D81" s="14" t="s">
        <x:v>77</x:v>
      </x:c>
      <x:c r="E81" s="15">
        <x:v>43278.4135865741</x:v>
      </x:c>
      <x:c r="F81" t="s">
        <x:v>82</x:v>
      </x:c>
      <x:c r="G81" s="6">
        <x:v>189.879346040884</x:v>
      </x:c>
      <x:c r="H81" t="s">
        <x:v>83</x:v>
      </x:c>
      <x:c r="I81" s="6">
        <x:v>27.1176968806153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21.513</x:v>
      </x:c>
      <x:c r="R81" s="8">
        <x:v>105032.090245092</x:v>
      </x:c>
      <x:c r="S81" s="12">
        <x:v>262355.401968129</x:v>
      </x:c>
      <x:c r="T81" s="12">
        <x:v>57.0300653503942</x:v>
      </x:c>
      <x:c r="U81" s="12">
        <x:v>20.1</x:v>
      </x:c>
      <x:c r="V81" s="12">
        <x:f>NA()</x:f>
      </x:c>
    </x:row>
    <x:row r="82">
      <x:c r="A82">
        <x:v>1985752</x:v>
      </x:c>
      <x:c r="B82" s="1">
        <x:v>43313.5877260417</x:v>
      </x:c>
      <x:c r="C82" s="6">
        <x:v>1.34121643333333</x:v>
      </x:c>
      <x:c r="D82" s="14" t="s">
        <x:v>77</x:v>
      </x:c>
      <x:c r="E82" s="15">
        <x:v>43278.4135865741</x:v>
      </x:c>
      <x:c r="F82" t="s">
        <x:v>82</x:v>
      </x:c>
      <x:c r="G82" s="6">
        <x:v>189.929488810935</x:v>
      </x:c>
      <x:c r="H82" t="s">
        <x:v>83</x:v>
      </x:c>
      <x:c r="I82" s="6">
        <x:v>27.1176968806153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21.51</x:v>
      </x:c>
      <x:c r="R82" s="8">
        <x:v>105032.772447304</x:v>
      </x:c>
      <x:c r="S82" s="12">
        <x:v>262356.016444914</x:v>
      </x:c>
      <x:c r="T82" s="12">
        <x:v>57.0300653503942</x:v>
      </x:c>
      <x:c r="U82" s="12">
        <x:v>20.1</x:v>
      </x:c>
      <x:c r="V82" s="12">
        <x:f>NA()</x:f>
      </x:c>
    </x:row>
    <x:row r="83">
      <x:c r="A83">
        <x:v>1985763</x:v>
      </x:c>
      <x:c r="B83" s="1">
        <x:v>43313.5877377315</x:v>
      </x:c>
      <x:c r="C83" s="6">
        <x:v>1.35807907</x:v>
      </x:c>
      <x:c r="D83" s="14" t="s">
        <x:v>77</x:v>
      </x:c>
      <x:c r="E83" s="15">
        <x:v>43278.4135865741</x:v>
      </x:c>
      <x:c r="F83" t="s">
        <x:v>82</x:v>
      </x:c>
      <x:c r="G83" s="6">
        <x:v>189.897098414936</x:v>
      </x:c>
      <x:c r="H83" t="s">
        <x:v>83</x:v>
      </x:c>
      <x:c r="I83" s="6">
        <x:v>27.1115866172231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21.514</x:v>
      </x:c>
      <x:c r="R83" s="8">
        <x:v>105026.954632816</x:v>
      </x:c>
      <x:c r="S83" s="12">
        <x:v>262343.012897504</x:v>
      </x:c>
      <x:c r="T83" s="12">
        <x:v>57.0300653503942</x:v>
      </x:c>
      <x:c r="U83" s="12">
        <x:v>20.1</x:v>
      </x:c>
      <x:c r="V83" s="12">
        <x:f>NA()</x:f>
      </x:c>
    </x:row>
    <x:row r="84">
      <x:c r="A84">
        <x:v>1985773</x:v>
      </x:c>
      <x:c r="B84" s="1">
        <x:v>43313.5877494213</x:v>
      </x:c>
      <x:c r="C84" s="6">
        <x:v>1.37490369166667</x:v>
      </x:c>
      <x:c r="D84" s="14" t="s">
        <x:v>77</x:v>
      </x:c>
      <x:c r="E84" s="15">
        <x:v>43278.4135865741</x:v>
      </x:c>
      <x:c r="F84" t="s">
        <x:v>82</x:v>
      </x:c>
      <x:c r="G84" s="6">
        <x:v>189.863676696607</x:v>
      </x:c>
      <x:c r="H84" t="s">
        <x:v>83</x:v>
      </x:c>
      <x:c r="I84" s="6">
        <x:v>27.1115866172231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21.516</x:v>
      </x:c>
      <x:c r="R84" s="8">
        <x:v>105027.790828877</x:v>
      </x:c>
      <x:c r="S84" s="12">
        <x:v>262339.750326647</x:v>
      </x:c>
      <x:c r="T84" s="12">
        <x:v>57.0300653503942</x:v>
      </x:c>
      <x:c r="U84" s="12">
        <x:v>20.1</x:v>
      </x:c>
      <x:c r="V84" s="12">
        <x:f>NA()</x:f>
      </x:c>
    </x:row>
    <x:row r="85">
      <x:c r="A85">
        <x:v>1985781</x:v>
      </x:c>
      <x:c r="B85" s="1">
        <x:v>43313.5877605671</x:v>
      </x:c>
      <x:c r="C85" s="6">
        <x:v>1.39094543</x:v>
      </x:c>
      <x:c r="D85" s="14" t="s">
        <x:v>77</x:v>
      </x:c>
      <x:c r="E85" s="15">
        <x:v>43278.4135865741</x:v>
      </x:c>
      <x:c r="F85" t="s">
        <x:v>82</x:v>
      </x:c>
      <x:c r="G85" s="6">
        <x:v>189.845926677256</x:v>
      </x:c>
      <x:c r="H85" t="s">
        <x:v>83</x:v>
      </x:c>
      <x:c r="I85" s="6">
        <x:v>27.1176968806153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21.515</x:v>
      </x:c>
      <x:c r="R85" s="8">
        <x:v>105019.990726366</x:v>
      </x:c>
      <x:c r="S85" s="12">
        <x:v>262325.496140616</x:v>
      </x:c>
      <x:c r="T85" s="12">
        <x:v>57.0300653503942</x:v>
      </x:c>
      <x:c r="U85" s="12">
        <x:v>20.1</x:v>
      </x:c>
      <x:c r="V85" s="12">
        <x:f>NA()</x:f>
      </x:c>
    </x:row>
    <x:row r="86">
      <x:c r="A86">
        <x:v>1985792</x:v>
      </x:c>
      <x:c r="B86" s="1">
        <x:v>43313.5877722569</x:v>
      </x:c>
      <x:c r="C86" s="6">
        <x:v>1.40776961666667</x:v>
      </x:c>
      <x:c r="D86" s="14" t="s">
        <x:v>77</x:v>
      </x:c>
      <x:c r="E86" s="15">
        <x:v>43278.4135865741</x:v>
      </x:c>
      <x:c r="F86" t="s">
        <x:v>82</x:v>
      </x:c>
      <x:c r="G86" s="6">
        <x:v>189.878304118923</x:v>
      </x:c>
      <x:c r="H86" t="s">
        <x:v>83</x:v>
      </x:c>
      <x:c r="I86" s="6">
        <x:v>27.1238071551306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21.511</x:v>
      </x:c>
      <x:c r="R86" s="8">
        <x:v>105020.549128296</x:v>
      </x:c>
      <x:c r="S86" s="12">
        <x:v>262321.27497883</x:v>
      </x:c>
      <x:c r="T86" s="12">
        <x:v>57.0300653503942</x:v>
      </x:c>
      <x:c r="U86" s="12">
        <x:v>20.1</x:v>
      </x:c>
      <x:c r="V86" s="12">
        <x:f>NA()</x:f>
      </x:c>
    </x:row>
    <x:row r="87">
      <x:c r="A87">
        <x:v>1985805</x:v>
      </x:c>
      <x:c r="B87" s="1">
        <x:v>43313.5877839931</x:v>
      </x:c>
      <x:c r="C87" s="6">
        <x:v>1.42464535</x:v>
      </x:c>
      <x:c r="D87" s="14" t="s">
        <x:v>77</x:v>
      </x:c>
      <x:c r="E87" s="15">
        <x:v>43278.4135865741</x:v>
      </x:c>
      <x:c r="F87" t="s">
        <x:v>82</x:v>
      </x:c>
      <x:c r="G87" s="6">
        <x:v>190.032923996488</x:v>
      </x:c>
      <x:c r="H87" t="s">
        <x:v>83</x:v>
      </x:c>
      <x:c r="I87" s="6">
        <x:v>27.0993661238062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21.51</x:v>
      </x:c>
      <x:c r="R87" s="8">
        <x:v>105016.042043923</x:v>
      </x:c>
      <x:c r="S87" s="12">
        <x:v>262338.0334633</x:v>
      </x:c>
      <x:c r="T87" s="12">
        <x:v>57.0300653503942</x:v>
      </x:c>
      <x:c r="U87" s="12">
        <x:v>20.1</x:v>
      </x:c>
      <x:c r="V87" s="12">
        <x:f>NA()</x:f>
      </x:c>
    </x:row>
    <x:row r="88">
      <x:c r="A88">
        <x:v>1985814</x:v>
      </x:c>
      <x:c r="B88" s="1">
        <x:v>43313.5877956829</x:v>
      </x:c>
      <x:c r="C88" s="6">
        <x:v>1.44152704333333</x:v>
      </x:c>
      <x:c r="D88" s="14" t="s">
        <x:v>77</x:v>
      </x:c>
      <x:c r="E88" s="15">
        <x:v>43278.4135865741</x:v>
      </x:c>
      <x:c r="F88" t="s">
        <x:v>82</x:v>
      </x:c>
      <x:c r="G88" s="6">
        <x:v>189.897098414936</x:v>
      </x:c>
      <x:c r="H88" t="s">
        <x:v>83</x:v>
      </x:c>
      <x:c r="I88" s="6">
        <x:v>27.1115866172231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21.514</x:v>
      </x:c>
      <x:c r="R88" s="8">
        <x:v>105007.036820711</x:v>
      </x:c>
      <x:c r="S88" s="12">
        <x:v>262319.935201924</x:v>
      </x:c>
      <x:c r="T88" s="12">
        <x:v>57.0300653503942</x:v>
      </x:c>
      <x:c r="U88" s="12">
        <x:v>20.1</x:v>
      </x:c>
      <x:c r="V88" s="12">
        <x:f>NA()</x:f>
      </x:c>
    </x:row>
    <x:row r="89">
      <x:c r="A89">
        <x:v>1985823</x:v>
      </x:c>
      <x:c r="B89" s="1">
        <x:v>43313.5878068287</x:v>
      </x:c>
      <x:c r="C89" s="6">
        <x:v>1.45755747333333</x:v>
      </x:c>
      <x:c r="D89" s="14" t="s">
        <x:v>77</x:v>
      </x:c>
      <x:c r="E89" s="15">
        <x:v>43278.4135865741</x:v>
      </x:c>
      <x:c r="F89" t="s">
        <x:v>82</x:v>
      </x:c>
      <x:c r="G89" s="6">
        <x:v>189.981720102921</x:v>
      </x:c>
      <x:c r="H89" t="s">
        <x:v>83</x:v>
      </x:c>
      <x:c r="I89" s="6">
        <x:v>27.1054763649536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21.511</x:v>
      </x:c>
      <x:c r="R89" s="8">
        <x:v>105001.789699362</x:v>
      </x:c>
      <x:c r="S89" s="12">
        <x:v>262331.690496493</x:v>
      </x:c>
      <x:c r="T89" s="12">
        <x:v>57.0300653503942</x:v>
      </x:c>
      <x:c r="U89" s="12">
        <x:v>20.1</x:v>
      </x:c>
      <x:c r="V89" s="12">
        <x:f>NA()</x:f>
      </x:c>
    </x:row>
    <x:row r="90">
      <x:c r="A90">
        <x:v>1985831</x:v>
      </x:c>
      <x:c r="B90" s="1">
        <x:v>43313.5878185532</x:v>
      </x:c>
      <x:c r="C90" s="6">
        <x:v>1.474441155</x:v>
      </x:c>
      <x:c r="D90" s="14" t="s">
        <x:v>77</x:v>
      </x:c>
      <x:c r="E90" s="15">
        <x:v>43278.4135865741</x:v>
      </x:c>
      <x:c r="F90" t="s">
        <x:v>82</x:v>
      </x:c>
      <x:c r="G90" s="6">
        <x:v>190.048619507329</x:v>
      </x:c>
      <x:c r="H90" t="s">
        <x:v>83</x:v>
      </x:c>
      <x:c r="I90" s="6">
        <x:v>27.1054763649536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21.507</x:v>
      </x:c>
      <x:c r="R90" s="8">
        <x:v>105007.432613838</x:v>
      </x:c>
      <x:c r="S90" s="12">
        <x:v>262319.069147687</x:v>
      </x:c>
      <x:c r="T90" s="12">
        <x:v>57.0300653503942</x:v>
      </x:c>
      <x:c r="U90" s="12">
        <x:v>20.1</x:v>
      </x:c>
      <x:c r="V90" s="12">
        <x:f>NA()</x:f>
      </x:c>
    </x:row>
    <x:row r="91">
      <x:c r="A91">
        <x:v>1985840</x:v>
      </x:c>
      <x:c r="B91" s="1">
        <x:v>43313.5878302431</x:v>
      </x:c>
      <x:c r="C91" s="6">
        <x:v>1.49129217</x:v>
      </x:c>
      <x:c r="D91" s="14" t="s">
        <x:v>77</x:v>
      </x:c>
      <x:c r="E91" s="15">
        <x:v>43278.4135865741</x:v>
      </x:c>
      <x:c r="F91" t="s">
        <x:v>82</x:v>
      </x:c>
      <x:c r="G91" s="6">
        <x:v>189.930527452915</x:v>
      </x:c>
      <x:c r="H91" t="s">
        <x:v>83</x:v>
      </x:c>
      <x:c r="I91" s="6">
        <x:v>27.1115866172231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21.512</x:v>
      </x:c>
      <x:c r="R91" s="8">
        <x:v>105004.888002479</x:v>
      </x:c>
      <x:c r="S91" s="12">
        <x:v>262317.170765422</x:v>
      </x:c>
      <x:c r="T91" s="12">
        <x:v>57.0300653503942</x:v>
      </x:c>
      <x:c r="U91" s="12">
        <x:v>20.1</x:v>
      </x:c>
      <x:c r="V91" s="12">
        <x:f>NA()</x:f>
      </x:c>
    </x:row>
    <x:row r="92">
      <x:c r="A92">
        <x:v>1985851</x:v>
      </x:c>
      <x:c r="B92" s="1">
        <x:v>43313.5878419792</x:v>
      </x:c>
      <x:c r="C92" s="6">
        <x:v>1.50814785333333</x:v>
      </x:c>
      <x:c r="D92" s="14" t="s">
        <x:v>77</x:v>
      </x:c>
      <x:c r="E92" s="15">
        <x:v>43278.4135865741</x:v>
      </x:c>
      <x:c r="F92" t="s">
        <x:v>82</x:v>
      </x:c>
      <x:c r="G92" s="6">
        <x:v>190.049650940836</x:v>
      </x:c>
      <x:c r="H92" t="s">
        <x:v>83</x:v>
      </x:c>
      <x:c r="I92" s="6">
        <x:v>27.0993661238062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21.509</x:v>
      </x:c>
      <x:c r="R92" s="8">
        <x:v>104999.375828844</x:v>
      </x:c>
      <x:c r="S92" s="12">
        <x:v>262302.218661623</x:v>
      </x:c>
      <x:c r="T92" s="12">
        <x:v>57.0300653503942</x:v>
      </x:c>
      <x:c r="U92" s="12">
        <x:v>20.1</x:v>
      </x:c>
      <x:c r="V92" s="12">
        <x:f>NA()</x:f>
      </x:c>
    </x:row>
    <x:row r="93">
      <x:c r="A93">
        <x:v>1985862</x:v>
      </x:c>
      <x:c r="B93" s="1">
        <x:v>43313.5878530903</x:v>
      </x:c>
      <x:c r="C93" s="6">
        <x:v>1.52414132333333</x:v>
      </x:c>
      <x:c r="D93" s="14" t="s">
        <x:v>77</x:v>
      </x:c>
      <x:c r="E93" s="15">
        <x:v>43278.4135865741</x:v>
      </x:c>
      <x:c r="F93" t="s">
        <x:v>82</x:v>
      </x:c>
      <x:c r="G93" s="6">
        <x:v>189.863676696607</x:v>
      </x:c>
      <x:c r="H93" t="s">
        <x:v>83</x:v>
      </x:c>
      <x:c r="I93" s="6">
        <x:v>27.1115866172231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21.516</x:v>
      </x:c>
      <x:c r="R93" s="8">
        <x:v>104995.216211169</x:v>
      </x:c>
      <x:c r="S93" s="12">
        <x:v>262305.957814556</x:v>
      </x:c>
      <x:c r="T93" s="12">
        <x:v>57.0300653503942</x:v>
      </x:c>
      <x:c r="U93" s="12">
        <x:v>20.1</x:v>
      </x:c>
      <x:c r="V93" s="12">
        <x:f>NA()</x:f>
      </x:c>
    </x:row>
    <x:row r="94">
      <x:c r="A94">
        <x:v>1985871</x:v>
      </x:c>
      <x:c r="B94" s="1">
        <x:v>43313.5878647801</x:v>
      </x:c>
      <x:c r="C94" s="6">
        <x:v>1.540989575</x:v>
      </x:c>
      <x:c r="D94" s="14" t="s">
        <x:v>77</x:v>
      </x:c>
      <x:c r="E94" s="15">
        <x:v>43278.4135865741</x:v>
      </x:c>
      <x:c r="F94" t="s">
        <x:v>82</x:v>
      </x:c>
      <x:c r="G94" s="6">
        <x:v>189.947244717454</x:v>
      </x:c>
      <x:c r="H94" t="s">
        <x:v>83</x:v>
      </x:c>
      <x:c r="I94" s="6">
        <x:v>27.1115866172231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21.511</x:v>
      </x:c>
      <x:c r="R94" s="8">
        <x:v>104988.434492498</x:v>
      </x:c>
      <x:c r="S94" s="12">
        <x:v>262298.041031365</x:v>
      </x:c>
      <x:c r="T94" s="12">
        <x:v>57.0300653503942</x:v>
      </x:c>
      <x:c r="U94" s="12">
        <x:v>20.1</x:v>
      </x:c>
      <x:c r="V94" s="12">
        <x:f>NA()</x:f>
      </x:c>
    </x:row>
    <x:row r="95">
      <x:c r="A95">
        <x:v>1985881</x:v>
      </x:c>
      <x:c r="B95" s="1">
        <x:v>43313.5878764699</x:v>
      </x:c>
      <x:c r="C95" s="6">
        <x:v>1.55782710333333</x:v>
      </x:c>
      <x:c r="D95" s="14" t="s">
        <x:v>77</x:v>
      </x:c>
      <x:c r="E95" s="15">
        <x:v>43278.4135865741</x:v>
      </x:c>
      <x:c r="F95" t="s">
        <x:v>82</x:v>
      </x:c>
      <x:c r="G95" s="6">
        <x:v>189.963963812723</x:v>
      </x:c>
      <x:c r="H95" t="s">
        <x:v>83</x:v>
      </x:c>
      <x:c r="I95" s="6">
        <x:v>27.1115866172231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21.51</x:v>
      </x:c>
      <x:c r="R95" s="8">
        <x:v>104989.134164508</x:v>
      </x:c>
      <x:c r="S95" s="12">
        <x:v>262297.684585072</x:v>
      </x:c>
      <x:c r="T95" s="12">
        <x:v>57.0300653503942</x:v>
      </x:c>
      <x:c r="U95" s="12">
        <x:v>20.1</x:v>
      </x:c>
      <x:c r="V95" s="12">
        <x:f>NA()</x:f>
      </x:c>
    </x:row>
    <x:row r="96">
      <x:c r="A96">
        <x:v>1985890</x:v>
      </x:c>
      <x:c r="B96" s="1">
        <x:v>43313.5878881597</x:v>
      </x:c>
      <x:c r="C96" s="6">
        <x:v>1.57470466833333</x:v>
      </x:c>
      <x:c r="D96" s="14" t="s">
        <x:v>77</x:v>
      </x:c>
      <x:c r="E96" s="15">
        <x:v>43278.4135865741</x:v>
      </x:c>
      <x:c r="F96" t="s">
        <x:v>82</x:v>
      </x:c>
      <x:c r="G96" s="6">
        <x:v>189.880386640952</x:v>
      </x:c>
      <x:c r="H96" t="s">
        <x:v>83</x:v>
      </x:c>
      <x:c r="I96" s="6">
        <x:v>27.1115866172231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21.515</x:v>
      </x:c>
      <x:c r="R96" s="8">
        <x:v>104989.132601914</x:v>
      </x:c>
      <x:c r="S96" s="12">
        <x:v>262294.222664158</x:v>
      </x:c>
      <x:c r="T96" s="12">
        <x:v>57.0300653503942</x:v>
      </x:c>
      <x:c r="U96" s="12">
        <x:v>20.1</x:v>
      </x:c>
      <x:c r="V96" s="12">
        <x:f>NA()</x:f>
      </x:c>
    </x:row>
    <x:row r="97">
      <x:c r="A97">
        <x:v>1985897</x:v>
      </x:c>
      <x:c r="B97" s="1">
        <x:v>43313.5878993403</x:v>
      </x:c>
      <x:c r="C97" s="6">
        <x:v>1.590770955</x:v>
      </x:c>
      <x:c r="D97" s="14" t="s">
        <x:v>77</x:v>
      </x:c>
      <x:c r="E97" s="15">
        <x:v>43278.4135865741</x:v>
      </x:c>
      <x:c r="F97" t="s">
        <x:v>82</x:v>
      </x:c>
      <x:c r="G97" s="6">
        <x:v>189.930527452915</x:v>
      </x:c>
      <x:c r="H97" t="s">
        <x:v>83</x:v>
      </x:c>
      <x:c r="I97" s="6">
        <x:v>27.1115866172231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21.512</x:v>
      </x:c>
      <x:c r="R97" s="8">
        <x:v>104990.51802691</x:v>
      </x:c>
      <x:c r="S97" s="12">
        <x:v>262298.399188415</x:v>
      </x:c>
      <x:c r="T97" s="12">
        <x:v>57.0300653503942</x:v>
      </x:c>
      <x:c r="U97" s="12">
        <x:v>20.1</x:v>
      </x:c>
      <x:c r="V97" s="12">
        <x:f>NA()</x:f>
      </x:c>
    </x:row>
    <x:row r="98">
      <x:c r="A98">
        <x:v>1985910</x:v>
      </x:c>
      <x:c r="B98" s="1">
        <x:v>43313.5879110301</x:v>
      </x:c>
      <x:c r="C98" s="6">
        <x:v>1.60763003833333</x:v>
      </x:c>
      <x:c r="D98" s="14" t="s">
        <x:v>77</x:v>
      </x:c>
      <x:c r="E98" s="15">
        <x:v>43278.4135865741</x:v>
      </x:c>
      <x:c r="F98" t="s">
        <x:v>82</x:v>
      </x:c>
      <x:c r="G98" s="6">
        <x:v>189.913812018833</x:v>
      </x:c>
      <x:c r="H98" t="s">
        <x:v>83</x:v>
      </x:c>
      <x:c r="I98" s="6">
        <x:v>27.1115866172231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21.513</x:v>
      </x:c>
      <x:c r="R98" s="8">
        <x:v>104973.944633623</x:v>
      </x:c>
      <x:c r="S98" s="12">
        <x:v>262279.719748556</x:v>
      </x:c>
      <x:c r="T98" s="12">
        <x:v>57.0300653503942</x:v>
      </x:c>
      <x:c r="U98" s="12">
        <x:v>20.1</x:v>
      </x:c>
      <x:c r="V98" s="12">
        <x:f>NA()</x:f>
      </x:c>
    </x:row>
    <x:row r="99">
      <x:c r="A99">
        <x:v>1985923</x:v>
      </x:c>
      <x:c r="B99" s="1">
        <x:v>43313.5879227199</x:v>
      </x:c>
      <x:c r="C99" s="6">
        <x:v>1.62445966833333</x:v>
      </x:c>
      <x:c r="D99" s="14" t="s">
        <x:v>77</x:v>
      </x:c>
      <x:c r="E99" s="15">
        <x:v>43278.4135865741</x:v>
      </x:c>
      <x:c r="F99" t="s">
        <x:v>82</x:v>
      </x:c>
      <x:c r="G99" s="6">
        <x:v>189.895017197935</x:v>
      </x:c>
      <x:c r="H99" t="s">
        <x:v>83</x:v>
      </x:c>
      <x:c r="I99" s="6">
        <x:v>27.1238071551306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21.51</x:v>
      </x:c>
      <x:c r="R99" s="8">
        <x:v>104975.72775353</x:v>
      </x:c>
      <x:c r="S99" s="12">
        <x:v>262290.36405996</x:v>
      </x:c>
      <x:c r="T99" s="12">
        <x:v>57.0300653503942</x:v>
      </x:c>
      <x:c r="U99" s="12">
        <x:v>20.1</x:v>
      </x:c>
      <x:c r="V99" s="12">
        <x:f>NA()</x:f>
      </x:c>
    </x:row>
    <x:row r="100">
      <x:c r="A100">
        <x:v>1985932</x:v>
      </x:c>
      <x:c r="B100" s="1">
        <x:v>43313.587934456</x:v>
      </x:c>
      <x:c r="C100" s="6">
        <x:v>1.64136740166667</x:v>
      </x:c>
      <x:c r="D100" s="14" t="s">
        <x:v>77</x:v>
      </x:c>
      <x:c r="E100" s="15">
        <x:v>43278.4135865741</x:v>
      </x:c>
      <x:c r="F100" t="s">
        <x:v>82</x:v>
      </x:c>
      <x:c r="G100" s="6">
        <x:v>189.947244717454</x:v>
      </x:c>
      <x:c r="H100" t="s">
        <x:v>83</x:v>
      </x:c>
      <x:c r="I100" s="6">
        <x:v>27.1115866172231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21.511</x:v>
      </x:c>
      <x:c r="R100" s="8">
        <x:v>104974.5533762</x:v>
      </x:c>
      <x:c r="S100" s="12">
        <x:v>262276.977180254</x:v>
      </x:c>
      <x:c r="T100" s="12">
        <x:v>57.0300653503942</x:v>
      </x:c>
      <x:c r="U100" s="12">
        <x:v>20.1</x:v>
      </x:c>
      <x:c r="V100" s="12">
        <x:f>NA()</x:f>
      </x:c>
    </x:row>
    <x:row r="101">
      <x:c r="A101">
        <x:v>1985943</x:v>
      </x:c>
      <x:c r="B101" s="1">
        <x:v>43313.5879461458</x:v>
      </x:c>
      <x:c r="C101" s="6">
        <x:v>1.65820117333333</x:v>
      </x:c>
      <x:c r="D101" s="14" t="s">
        <x:v>77</x:v>
      </x:c>
      <x:c r="E101" s="15">
        <x:v>43278.4135865741</x:v>
      </x:c>
      <x:c r="F101" t="s">
        <x:v>82</x:v>
      </x:c>
      <x:c r="G101" s="6">
        <x:v>189.980684738994</x:v>
      </x:c>
      <x:c r="H101" t="s">
        <x:v>83</x:v>
      </x:c>
      <x:c r="I101" s="6">
        <x:v>27.1115866172231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21.509</x:v>
      </x:c>
      <x:c r="R101" s="8">
        <x:v>104968.084437232</x:v>
      </x:c>
      <x:c r="S101" s="12">
        <x:v>262282.687778258</x:v>
      </x:c>
      <x:c r="T101" s="12">
        <x:v>57.0300653503942</x:v>
      </x:c>
      <x:c r="U101" s="12">
        <x:v>20.1</x:v>
      </x:c>
      <x:c r="V101" s="12">
        <x:f>NA()</x:f>
      </x:c>
    </x:row>
    <x:row r="102">
      <x:c r="A102">
        <x:v>1985951</x:v>
      </x:c>
      <x:c r="B102" s="1">
        <x:v>43313.5879572569</x:v>
      </x:c>
      <x:c r="C102" s="6">
        <x:v>1.67416977333333</x:v>
      </x:c>
      <x:c r="D102" s="14" t="s">
        <x:v>77</x:v>
      </x:c>
      <x:c r="E102" s="15">
        <x:v>43278.4135865741</x:v>
      </x:c>
      <x:c r="F102" t="s">
        <x:v>82</x:v>
      </x:c>
      <x:c r="G102" s="6">
        <x:v>190.014132085635</x:v>
      </x:c>
      <x:c r="H102" t="s">
        <x:v>83</x:v>
      </x:c>
      <x:c r="I102" s="6">
        <x:v>27.1115866172231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21.507</x:v>
      </x:c>
      <x:c r="R102" s="8">
        <x:v>104957.977876215</x:v>
      </x:c>
      <x:c r="S102" s="12">
        <x:v>262278.046925288</x:v>
      </x:c>
      <x:c r="T102" s="12">
        <x:v>57.0300653503942</x:v>
      </x:c>
      <x:c r="U102" s="12">
        <x:v>20.1</x:v>
      </x:c>
      <x:c r="V102" s="12">
        <x:f>NA()</x:f>
      </x:c>
    </x:row>
    <x:row r="103">
      <x:c r="A103">
        <x:v>1985962</x:v>
      </x:c>
      <x:c r="B103" s="1">
        <x:v>43313.5879689468</x:v>
      </x:c>
      <x:c r="C103" s="6">
        <x:v>1.69103541333333</x:v>
      </x:c>
      <x:c r="D103" s="14" t="s">
        <x:v>77</x:v>
      </x:c>
      <x:c r="E103" s="15">
        <x:v>43278.4135865741</x:v>
      </x:c>
      <x:c r="F103" t="s">
        <x:v>82</x:v>
      </x:c>
      <x:c r="G103" s="6">
        <x:v>189.946206728604</x:v>
      </x:c>
      <x:c r="H103" t="s">
        <x:v>83</x:v>
      </x:c>
      <x:c r="I103" s="6">
        <x:v>27.1176968806153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21.509</x:v>
      </x:c>
      <x:c r="R103" s="8">
        <x:v>104963.935203381</x:v>
      </x:c>
      <x:c r="S103" s="12">
        <x:v>262278.365493956</x:v>
      </x:c>
      <x:c r="T103" s="12">
        <x:v>57.0300653503942</x:v>
      </x:c>
      <x:c r="U103" s="12">
        <x:v>20.1</x:v>
      </x:c>
      <x:c r="V103" s="12">
        <x:f>NA()</x:f>
      </x:c>
    </x:row>
    <x:row r="104">
      <x:c r="A104">
        <x:v>1985973</x:v>
      </x:c>
      <x:c r="B104" s="1">
        <x:v>43313.5879807523</x:v>
      </x:c>
      <x:c r="C104" s="6">
        <x:v>1.70797623666667</x:v>
      </x:c>
      <x:c r="D104" s="14" t="s">
        <x:v>77</x:v>
      </x:c>
      <x:c r="E104" s="15">
        <x:v>43278.4135865741</x:v>
      </x:c>
      <x:c r="F104" t="s">
        <x:v>82</x:v>
      </x:c>
      <x:c r="G104" s="6">
        <x:v>189.91277272394</x:v>
      </x:c>
      <x:c r="H104" t="s">
        <x:v>83</x:v>
      </x:c>
      <x:c r="I104" s="6">
        <x:v>27.1176968806153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21.511</x:v>
      </x:c>
      <x:c r="R104" s="8">
        <x:v>104959.206066529</x:v>
      </x:c>
      <x:c r="S104" s="12">
        <x:v>262268.314872072</x:v>
      </x:c>
      <x:c r="T104" s="12">
        <x:v>57.0300653503942</x:v>
      </x:c>
      <x:c r="U104" s="12">
        <x:v>20.1</x:v>
      </x:c>
      <x:c r="V104" s="12">
        <x:f>NA()</x:f>
      </x:c>
    </x:row>
    <x:row r="105">
      <x:c r="A105">
        <x:v>1985982</x:v>
      </x:c>
      <x:c r="B105" s="1">
        <x:v>43313.5879923958</x:v>
      </x:c>
      <x:c r="C105" s="6">
        <x:v>1.72478943</x:v>
      </x:c>
      <x:c r="D105" s="14" t="s">
        <x:v>77</x:v>
      </x:c>
      <x:c r="E105" s="15">
        <x:v>43278.4135865741</x:v>
      </x:c>
      <x:c r="F105" t="s">
        <x:v>82</x:v>
      </x:c>
      <x:c r="G105" s="6">
        <x:v>189.929488810935</x:v>
      </x:c>
      <x:c r="H105" t="s">
        <x:v>83</x:v>
      </x:c>
      <x:c r="I105" s="6">
        <x:v>27.1176968806153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21.51</x:v>
      </x:c>
      <x:c r="R105" s="8">
        <x:v>104955.017680007</x:v>
      </x:c>
      <x:c r="S105" s="12">
        <x:v>262266.43305939</x:v>
      </x:c>
      <x:c r="T105" s="12">
        <x:v>57.0300653503942</x:v>
      </x:c>
      <x:c r="U105" s="12">
        <x:v>20.1</x:v>
      </x:c>
      <x:c r="V105" s="12">
        <x:f>NA()</x:f>
      </x:c>
    </x:row>
    <x:row r="106">
      <x:c r="A106">
        <x:v>1985987</x:v>
      </x:c>
      <x:c r="B106" s="1">
        <x:v>43313.5880035532</x:v>
      </x:c>
      <x:c r="C106" s="6">
        <x:v>1.74082275333333</x:v>
      </x:c>
      <x:c r="D106" s="14" t="s">
        <x:v>77</x:v>
      </x:c>
      <x:c r="E106" s="15">
        <x:v>43278.4135865741</x:v>
      </x:c>
      <x:c r="F106" t="s">
        <x:v>82</x:v>
      </x:c>
      <x:c r="G106" s="6">
        <x:v>189.963963812723</x:v>
      </x:c>
      <x:c r="H106" t="s">
        <x:v>83</x:v>
      </x:c>
      <x:c r="I106" s="6">
        <x:v>27.1115866172231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21.51</x:v>
      </x:c>
      <x:c r="R106" s="8">
        <x:v>104952.244957476</x:v>
      </x:c>
      <x:c r="S106" s="12">
        <x:v>262266.24966097</x:v>
      </x:c>
      <x:c r="T106" s="12">
        <x:v>57.0300653503942</x:v>
      </x:c>
      <x:c r="U106" s="12">
        <x:v>20.1</x:v>
      </x:c>
      <x:c r="V106" s="12">
        <x:f>NA()</x:f>
      </x:c>
    </x:row>
    <x:row r="107">
      <x:c r="A107">
        <x:v>1986003</x:v>
      </x:c>
      <x:c r="B107" s="1">
        <x:v>43313.5880152431</x:v>
      </x:c>
      <x:c r="C107" s="6">
        <x:v>1.75767430333333</x:v>
      </x:c>
      <x:c r="D107" s="14" t="s">
        <x:v>77</x:v>
      </x:c>
      <x:c r="E107" s="15">
        <x:v>43278.4135865741</x:v>
      </x:c>
      <x:c r="F107" t="s">
        <x:v>82</x:v>
      </x:c>
      <x:c r="G107" s="6">
        <x:v>189.947244717454</x:v>
      </x:c>
      <x:c r="H107" t="s">
        <x:v>83</x:v>
      </x:c>
      <x:c r="I107" s="6">
        <x:v>27.1115866172231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21.511</x:v>
      </x:c>
      <x:c r="R107" s="8">
        <x:v>104954.64002399</x:v>
      </x:c>
      <x:c r="S107" s="12">
        <x:v>262260.339763375</x:v>
      </x:c>
      <x:c r="T107" s="12">
        <x:v>57.0300653503942</x:v>
      </x:c>
      <x:c r="U107" s="12">
        <x:v>20.1</x:v>
      </x:c>
      <x:c r="V107" s="12">
        <x:f>NA()</x:f>
      </x:c>
    </x:row>
    <x:row r="108">
      <x:c r="A108">
        <x:v>1986013</x:v>
      </x:c>
      <x:c r="B108" s="1">
        <x:v>43313.5880269676</x:v>
      </x:c>
      <x:c r="C108" s="6">
        <x:v>1.77454181166667</x:v>
      </x:c>
      <x:c r="D108" s="14" t="s">
        <x:v>77</x:v>
      </x:c>
      <x:c r="E108" s="15">
        <x:v>43278.4135865741</x:v>
      </x:c>
      <x:c r="F108" t="s">
        <x:v>82</x:v>
      </x:c>
      <x:c r="G108" s="6">
        <x:v>189.946206728604</x:v>
      </x:c>
      <x:c r="H108" t="s">
        <x:v>83</x:v>
      </x:c>
      <x:c r="I108" s="6">
        <x:v>27.1176968806153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21.509</x:v>
      </x:c>
      <x:c r="R108" s="8">
        <x:v>104955.382929181</x:v>
      </x:c>
      <x:c r="S108" s="12">
        <x:v>262263.033724028</x:v>
      </x:c>
      <x:c r="T108" s="12">
        <x:v>57.0300653503942</x:v>
      </x:c>
      <x:c r="U108" s="12">
        <x:v>20.1</x:v>
      </x:c>
      <x:c r="V108" s="12">
        <x:f>NA()</x:f>
      </x:c>
    </x:row>
    <x:row r="109">
      <x:c r="A109">
        <x:v>1986021</x:v>
      </x:c>
      <x:c r="B109" s="1">
        <x:v>43313.5880386574</x:v>
      </x:c>
      <x:c r="C109" s="6">
        <x:v>1.79139497833333</x:v>
      </x:c>
      <x:c r="D109" s="14" t="s">
        <x:v>77</x:v>
      </x:c>
      <x:c r="E109" s="15">
        <x:v>43278.4135865741</x:v>
      </x:c>
      <x:c r="F109" t="s">
        <x:v>82</x:v>
      </x:c>
      <x:c r="G109" s="6">
        <x:v>189.930527452915</x:v>
      </x:c>
      <x:c r="H109" t="s">
        <x:v>83</x:v>
      </x:c>
      <x:c r="I109" s="6">
        <x:v>27.1115866172231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21.512</x:v>
      </x:c>
      <x:c r="R109" s="8">
        <x:v>104961.671797049</x:v>
      </x:c>
      <x:c r="S109" s="12">
        <x:v>262249.914393297</x:v>
      </x:c>
      <x:c r="T109" s="12">
        <x:v>57.0300653503942</x:v>
      </x:c>
      <x:c r="U109" s="12">
        <x:v>20.1</x:v>
      </x:c>
      <x:c r="V109" s="12">
        <x:f>NA()</x:f>
      </x:c>
    </x:row>
    <x:row r="110">
      <x:c r="A110">
        <x:v>1986032</x:v>
      </x:c>
      <x:c r="B110" s="1">
        <x:v>43313.5880503472</x:v>
      </x:c>
      <x:c r="C110" s="6">
        <x:v>1.80825419333333</x:v>
      </x:c>
      <x:c r="D110" s="14" t="s">
        <x:v>77</x:v>
      </x:c>
      <x:c r="E110" s="15">
        <x:v>43278.4135865741</x:v>
      </x:c>
      <x:c r="F110" t="s">
        <x:v>82</x:v>
      </x:c>
      <x:c r="G110" s="6">
        <x:v>189.948281388154</x:v>
      </x:c>
      <x:c r="H110" t="s">
        <x:v>83</x:v>
      </x:c>
      <x:c r="I110" s="6">
        <x:v>27.1054763649536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21.513</x:v>
      </x:c>
      <x:c r="R110" s="8">
        <x:v>104955.939232908</x:v>
      </x:c>
      <x:c r="S110" s="12">
        <x:v>262256.565764572</x:v>
      </x:c>
      <x:c r="T110" s="12">
        <x:v>57.0300653503942</x:v>
      </x:c>
      <x:c r="U110" s="12">
        <x:v>20.1</x:v>
      </x:c>
      <x:c r="V110" s="12">
        <x:f>NA()</x:f>
      </x:c>
    </x:row>
    <x:row r="111">
      <x:c r="A111">
        <x:v>1986042</x:v>
      </x:c>
      <x:c r="B111" s="1">
        <x:v>43313.5880614931</x:v>
      </x:c>
      <x:c r="C111" s="6">
        <x:v>1.824262275</x:v>
      </x:c>
      <x:c r="D111" s="14" t="s">
        <x:v>77</x:v>
      </x:c>
      <x:c r="E111" s="15">
        <x:v>43278.4135865741</x:v>
      </x:c>
      <x:c r="F111" t="s">
        <x:v>82</x:v>
      </x:c>
      <x:c r="G111" s="6">
        <x:v>189.963963812723</x:v>
      </x:c>
      <x:c r="H111" t="s">
        <x:v>83</x:v>
      </x:c>
      <x:c r="I111" s="6">
        <x:v>27.1115866172231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21.51</x:v>
      </x:c>
      <x:c r="R111" s="8">
        <x:v>104944.607362981</x:v>
      </x:c>
      <x:c r="S111" s="12">
        <x:v>262248.308346265</x:v>
      </x:c>
      <x:c r="T111" s="12">
        <x:v>57.0300653503942</x:v>
      </x:c>
      <x:c r="U111" s="12">
        <x:v>20.1</x:v>
      </x:c>
      <x:c r="V111" s="12">
        <x:f>NA()</x:f>
      </x:c>
    </x:row>
    <x:row r="112">
      <x:c r="A112">
        <x:v>1986053</x:v>
      </x:c>
      <x:c r="B112" s="1">
        <x:v>43313.5880732292</x:v>
      </x:c>
      <x:c r="C112" s="6">
        <x:v>1.84114369833333</x:v>
      </x:c>
      <x:c r="D112" s="14" t="s">
        <x:v>77</x:v>
      </x:c>
      <x:c r="E112" s="15">
        <x:v>43278.4135865741</x:v>
      </x:c>
      <x:c r="F112" t="s">
        <x:v>82</x:v>
      </x:c>
      <x:c r="G112" s="6">
        <x:v>190.013096711482</x:v>
      </x:c>
      <x:c r="H112" t="s">
        <x:v>83</x:v>
      </x:c>
      <x:c r="I112" s="6">
        <x:v>27.1176968806153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21.505</x:v>
      </x:c>
      <x:c r="R112" s="8">
        <x:v>104947.019043</x:v>
      </x:c>
      <x:c r="S112" s="12">
        <x:v>262250.220999387</x:v>
      </x:c>
      <x:c r="T112" s="12">
        <x:v>57.0300653503942</x:v>
      </x:c>
      <x:c r="U112" s="12">
        <x:v>20.1</x:v>
      </x:c>
      <x:c r="V112" s="12">
        <x:f>NA()</x:f>
      </x:c>
    </x:row>
    <x:row r="113">
      <x:c r="A113">
        <x:v>1986063</x:v>
      </x:c>
      <x:c r="B113" s="1">
        <x:v>43313.588084919</x:v>
      </x:c>
      <x:c r="C113" s="6">
        <x:v>1.85799806</x:v>
      </x:c>
      <x:c r="D113" s="14" t="s">
        <x:v>77</x:v>
      </x:c>
      <x:c r="E113" s="15">
        <x:v>43278.4135865741</x:v>
      </x:c>
      <x:c r="F113" t="s">
        <x:v>82</x:v>
      </x:c>
      <x:c r="G113" s="6">
        <x:v>190.014132085635</x:v>
      </x:c>
      <x:c r="H113" t="s">
        <x:v>83</x:v>
      </x:c>
      <x:c r="I113" s="6">
        <x:v>27.1115866172231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21.507</x:v>
      </x:c>
      <x:c r="R113" s="8">
        <x:v>104941.801724778</x:v>
      </x:c>
      <x:c r="S113" s="12">
        <x:v>262224.413268186</x:v>
      </x:c>
      <x:c r="T113" s="12">
        <x:v>57.0300653503942</x:v>
      </x:c>
      <x:c r="U113" s="12">
        <x:v>20.1</x:v>
      </x:c>
      <x:c r="V113" s="12">
        <x:f>NA()</x:f>
      </x:c>
    </x:row>
    <x:row r="114">
      <x:c r="A114">
        <x:v>1986072</x:v>
      </x:c>
      <x:c r="B114" s="1">
        <x:v>43313.5880966435</x:v>
      </x:c>
      <x:c r="C114" s="6">
        <x:v>1.87487801</x:v>
      </x:c>
      <x:c r="D114" s="14" t="s">
        <x:v>77</x:v>
      </x:c>
      <x:c r="E114" s="15">
        <x:v>43278.4135865741</x:v>
      </x:c>
      <x:c r="F114" t="s">
        <x:v>82</x:v>
      </x:c>
      <x:c r="G114" s="6">
        <x:v>189.963963812723</x:v>
      </x:c>
      <x:c r="H114" t="s">
        <x:v>83</x:v>
      </x:c>
      <x:c r="I114" s="6">
        <x:v>27.1115866172231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21.51</x:v>
      </x:c>
      <x:c r="R114" s="8">
        <x:v>104936.756130419</x:v>
      </x:c>
      <x:c r="S114" s="12">
        <x:v>262237.331398265</x:v>
      </x:c>
      <x:c r="T114" s="12">
        <x:v>57.0300653503942</x:v>
      </x:c>
      <x:c r="U114" s="12">
        <x:v>20.1</x:v>
      </x:c>
      <x:c r="V114" s="12">
        <x:f>NA()</x:f>
      </x:c>
    </x:row>
    <x:row r="115">
      <x:c r="A115">
        <x:v>1986078</x:v>
      </x:c>
      <x:c r="B115" s="1">
        <x:v>43313.5881077199</x:v>
      </x:c>
      <x:c r="C115" s="6">
        <x:v>1.89086059333333</x:v>
      </x:c>
      <x:c r="D115" s="14" t="s">
        <x:v>77</x:v>
      </x:c>
      <x:c r="E115" s="15">
        <x:v>43278.4135865741</x:v>
      </x:c>
      <x:c r="F115" t="s">
        <x:v>82</x:v>
      </x:c>
      <x:c r="G115" s="6">
        <x:v>189.963963812723</x:v>
      </x:c>
      <x:c r="H115" t="s">
        <x:v>83</x:v>
      </x:c>
      <x:c r="I115" s="6">
        <x:v>27.1115866172231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21.51</x:v>
      </x:c>
      <x:c r="R115" s="8">
        <x:v>104937.549501586</x:v>
      </x:c>
      <x:c r="S115" s="12">
        <x:v>262222.720350981</x:v>
      </x:c>
      <x:c r="T115" s="12">
        <x:v>57.0300653503942</x:v>
      </x:c>
      <x:c r="U115" s="12">
        <x:v>20.1</x:v>
      </x:c>
      <x:c r="V115" s="12">
        <x:f>NA()</x:f>
      </x:c>
    </x:row>
    <x:row r="116">
      <x:c r="A116">
        <x:v>1986092</x:v>
      </x:c>
      <x:c r="B116" s="1">
        <x:v>43313.5881194097</x:v>
      </x:c>
      <x:c r="C116" s="6">
        <x:v>1.90769415666667</x:v>
      </x:c>
      <x:c r="D116" s="14" t="s">
        <x:v>77</x:v>
      </x:c>
      <x:c r="E116" s="15">
        <x:v>43278.4135865741</x:v>
      </x:c>
      <x:c r="F116" t="s">
        <x:v>82</x:v>
      </x:c>
      <x:c r="G116" s="6">
        <x:v>189.91277272394</x:v>
      </x:c>
      <x:c r="H116" t="s">
        <x:v>83</x:v>
      </x:c>
      <x:c r="I116" s="6">
        <x:v>27.1176968806153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21.511</x:v>
      </x:c>
      <x:c r="R116" s="8">
        <x:v>104944.780976491</x:v>
      </x:c>
      <x:c r="S116" s="12">
        <x:v>262227.6874337</x:v>
      </x:c>
      <x:c r="T116" s="12">
        <x:v>57.0300653503942</x:v>
      </x:c>
      <x:c r="U116" s="12">
        <x:v>20.1</x:v>
      </x:c>
      <x:c r="V116" s="12">
        <x:f>NA()</x:f>
      </x:c>
    </x:row>
    <x:row r="117">
      <x:c r="A117">
        <x:v>1986104</x:v>
      </x:c>
      <x:c r="B117" s="1">
        <x:v>43313.5881311343</x:v>
      </x:c>
      <x:c r="C117" s="6">
        <x:v>1.92457376166667</x:v>
      </x:c>
      <x:c r="D117" s="14" t="s">
        <x:v>77</x:v>
      </x:c>
      <x:c r="E117" s="15">
        <x:v>43278.4135865741</x:v>
      </x:c>
      <x:c r="F117" t="s">
        <x:v>82</x:v>
      </x:c>
      <x:c r="G117" s="6">
        <x:v>189.928448847271</x:v>
      </x:c>
      <x:c r="H117" t="s">
        <x:v>83</x:v>
      </x:c>
      <x:c r="I117" s="6">
        <x:v>27.1238071551306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21.508</x:v>
      </x:c>
      <x:c r="R117" s="8">
        <x:v>104937.710193392</x:v>
      </x:c>
      <x:c r="S117" s="12">
        <x:v>262233.575756448</x:v>
      </x:c>
      <x:c r="T117" s="12">
        <x:v>57.0300653503942</x:v>
      </x:c>
      <x:c r="U117" s="12">
        <x:v>20.1</x:v>
      </x:c>
      <x:c r="V117" s="12">
        <x:f>NA()</x:f>
      </x:c>
    </x:row>
    <x:row r="118">
      <x:c r="A118">
        <x:v>1986114</x:v>
      </x:c>
      <x:c r="B118" s="1">
        <x:v>43313.5881427893</x:v>
      </x:c>
      <x:c r="C118" s="6">
        <x:v>1.94137054833333</x:v>
      </x:c>
      <x:c r="D118" s="14" t="s">
        <x:v>77</x:v>
      </x:c>
      <x:c r="E118" s="15">
        <x:v>43278.4135865741</x:v>
      </x:c>
      <x:c r="F118" t="s">
        <x:v>82</x:v>
      </x:c>
      <x:c r="G118" s="6">
        <x:v>190.014132085635</x:v>
      </x:c>
      <x:c r="H118" t="s">
        <x:v>83</x:v>
      </x:c>
      <x:c r="I118" s="6">
        <x:v>27.1115866172231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21.507</x:v>
      </x:c>
      <x:c r="R118" s="8">
        <x:v>104942.247395773</x:v>
      </x:c>
      <x:c r="S118" s="12">
        <x:v>262234.839733752</x:v>
      </x:c>
      <x:c r="T118" s="12">
        <x:v>57.0300653503942</x:v>
      </x:c>
      <x:c r="U118" s="12">
        <x:v>20.1</x:v>
      </x:c>
      <x:c r="V118" s="12">
        <x:f>NA()</x:f>
      </x:c>
    </x:row>
    <x:row r="119">
      <x:c r="A119">
        <x:v>1986123</x:v>
      </x:c>
      <x:c r="B119" s="1">
        <x:v>43313.5881544792</x:v>
      </x:c>
      <x:c r="C119" s="6">
        <x:v>1.958193855</x:v>
      </x:c>
      <x:c r="D119" s="14" t="s">
        <x:v>77</x:v>
      </x:c>
      <x:c r="E119" s="15">
        <x:v>43278.4135865741</x:v>
      </x:c>
      <x:c r="F119" t="s">
        <x:v>82</x:v>
      </x:c>
      <x:c r="G119" s="6">
        <x:v>190.013096711482</x:v>
      </x:c>
      <x:c r="H119" t="s">
        <x:v>83</x:v>
      </x:c>
      <x:c r="I119" s="6">
        <x:v>27.1176968806153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21.505</x:v>
      </x:c>
      <x:c r="R119" s="8">
        <x:v>104925.895914697</x:v>
      </x:c>
      <x:c r="S119" s="12">
        <x:v>262237.900274165</x:v>
      </x:c>
      <x:c r="T119" s="12">
        <x:v>57.0300653503942</x:v>
      </x:c>
      <x:c r="U119" s="12">
        <x:v>20.1</x:v>
      </x:c>
      <x:c r="V119" s="12">
        <x:f>NA()</x:f>
      </x:c>
    </x:row>
    <x:row r="120">
      <x:c r="A120">
        <x:v>1986133</x:v>
      </x:c>
      <x:c r="B120" s="1">
        <x:v>43313.5881655903</x:v>
      </x:c>
      <x:c r="C120" s="6">
        <x:v>1.97416714333333</x:v>
      </x:c>
      <x:c r="D120" s="14" t="s">
        <x:v>77</x:v>
      </x:c>
      <x:c r="E120" s="15">
        <x:v>43278.4135865741</x:v>
      </x:c>
      <x:c r="F120" t="s">
        <x:v>82</x:v>
      </x:c>
      <x:c r="G120" s="6">
        <x:v>189.964999830145</x:v>
      </x:c>
      <x:c r="H120" t="s">
        <x:v>83</x:v>
      </x:c>
      <x:c r="I120" s="6">
        <x:v>27.1054763649536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21.512</x:v>
      </x:c>
      <x:c r="R120" s="8">
        <x:v>104919.732459584</x:v>
      </x:c>
      <x:c r="S120" s="12">
        <x:v>262226.162744603</x:v>
      </x:c>
      <x:c r="T120" s="12">
        <x:v>57.0300653503942</x:v>
      </x:c>
      <x:c r="U120" s="12">
        <x:v>20.1</x:v>
      </x:c>
      <x:c r="V120" s="12">
        <x:f>NA()</x:f>
      </x:c>
    </x:row>
    <x:row r="121">
      <x:c r="A121">
        <x:v>1986143</x:v>
      </x:c>
      <x:c r="B121" s="1">
        <x:v>43313.5881772801</x:v>
      </x:c>
      <x:c r="C121" s="6">
        <x:v>1.99101228666667</x:v>
      </x:c>
      <x:c r="D121" s="14" t="s">
        <x:v>77</x:v>
      </x:c>
      <x:c r="E121" s="15">
        <x:v>43278.4135865741</x:v>
      </x:c>
      <x:c r="F121" t="s">
        <x:v>82</x:v>
      </x:c>
      <x:c r="G121" s="6">
        <x:v>190.082080201334</x:v>
      </x:c>
      <x:c r="H121" t="s">
        <x:v>83</x:v>
      </x:c>
      <x:c r="I121" s="6">
        <x:v>27.1054763649536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21.505</x:v>
      </x:c>
      <x:c r="R121" s="8">
        <x:v>104917.48296565</x:v>
      </x:c>
      <x:c r="S121" s="12">
        <x:v>262223.500947444</x:v>
      </x:c>
      <x:c r="T121" s="12">
        <x:v>57.0300653503942</x:v>
      </x:c>
      <x:c r="U121" s="12">
        <x:v>20.1</x:v>
      </x:c>
      <x:c r="V121" s="12">
        <x:f>NA()</x:f>
      </x:c>
    </x:row>
    <x:row r="122">
      <x:c r="A122">
        <x:v>1986153</x:v>
      </x:c>
      <x:c r="B122" s="1">
        <x:v>43313.5881890046</x:v>
      </x:c>
      <x:c r="C122" s="6">
        <x:v>2.00788235</x:v>
      </x:c>
      <x:c r="D122" s="14" t="s">
        <x:v>77</x:v>
      </x:c>
      <x:c r="E122" s="15">
        <x:v>43278.4135865741</x:v>
      </x:c>
      <x:c r="F122" t="s">
        <x:v>82</x:v>
      </x:c>
      <x:c r="G122" s="6">
        <x:v>189.963963812723</x:v>
      </x:c>
      <x:c r="H122" t="s">
        <x:v>83</x:v>
      </x:c>
      <x:c r="I122" s="6">
        <x:v>27.1115866172231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21.51</x:v>
      </x:c>
      <x:c r="R122" s="8">
        <x:v>104922.097254687</x:v>
      </x:c>
      <x:c r="S122" s="12">
        <x:v>262204.338762367</x:v>
      </x:c>
      <x:c r="T122" s="12">
        <x:v>57.0300653503942</x:v>
      </x:c>
      <x:c r="U122" s="12">
        <x:v>20.1</x:v>
      </x:c>
      <x:c r="V122" s="12">
        <x:f>NA()</x:f>
      </x:c>
    </x:row>
    <x:row r="123">
      <x:c r="A123">
        <x:v>1986163</x:v>
      </x:c>
      <x:c r="B123" s="1">
        <x:v>43313.5882007292</x:v>
      </x:c>
      <x:c r="C123" s="6">
        <x:v>2.024771035</x:v>
      </x:c>
      <x:c r="D123" s="14" t="s">
        <x:v>77</x:v>
      </x:c>
      <x:c r="E123" s="15">
        <x:v>43278.4135865741</x:v>
      </x:c>
      <x:c r="F123" t="s">
        <x:v>82</x:v>
      </x:c>
      <x:c r="G123" s="6">
        <x:v>189.99740749654</x:v>
      </x:c>
      <x:c r="H123" t="s">
        <x:v>83</x:v>
      </x:c>
      <x:c r="I123" s="6">
        <x:v>27.1115866172231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21.508</x:v>
      </x:c>
      <x:c r="R123" s="8">
        <x:v>104911.742244265</x:v>
      </x:c>
      <x:c r="S123" s="12">
        <x:v>262211.85961466</x:v>
      </x:c>
      <x:c r="T123" s="12">
        <x:v>57.0300653503942</x:v>
      </x:c>
      <x:c r="U123" s="12">
        <x:v>20.1</x:v>
      </x:c>
      <x:c r="V123" s="12">
        <x:f>NA()</x:f>
      </x:c>
    </x:row>
    <x:row r="124">
      <x:c r="A124">
        <x:v>1986173</x:v>
      </x:c>
      <x:c r="B124" s="1">
        <x:v>43313.588212419</x:v>
      </x:c>
      <x:c r="C124" s="6">
        <x:v>2.04160222</x:v>
      </x:c>
      <x:c r="D124" s="14" t="s">
        <x:v>77</x:v>
      </x:c>
      <x:c r="E124" s="15">
        <x:v>43278.4135865741</x:v>
      </x:c>
      <x:c r="F124" t="s">
        <x:v>82</x:v>
      </x:c>
      <x:c r="G124" s="6">
        <x:v>189.99740749654</x:v>
      </x:c>
      <x:c r="H124" t="s">
        <x:v>83</x:v>
      </x:c>
      <x:c r="I124" s="6">
        <x:v>27.1115866172231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21.508</x:v>
      </x:c>
      <x:c r="R124" s="8">
        <x:v>104914.609246504</x:v>
      </x:c>
      <x:c r="S124" s="12">
        <x:v>262200.649477951</x:v>
      </x:c>
      <x:c r="T124" s="12">
        <x:v>57.0300653503942</x:v>
      </x:c>
      <x:c r="U124" s="12">
        <x:v>20.1</x:v>
      </x:c>
      <x:c r="V124" s="12">
        <x:f>NA()</x:f>
      </x:c>
    </x:row>
    <x:row r="125">
      <x:c r="A125">
        <x:v>1986185</x:v>
      </x:c>
      <x:c r="B125" s="1">
        <x:v>43313.5882234954</x:v>
      </x:c>
      <x:c r="C125" s="6">
        <x:v>2.05758416833333</x:v>
      </x:c>
      <x:c r="D125" s="14" t="s">
        <x:v>77</x:v>
      </x:c>
      <x:c r="E125" s="15">
        <x:v>43278.4135865741</x:v>
      </x:c>
      <x:c r="F125" t="s">
        <x:v>82</x:v>
      </x:c>
      <x:c r="G125" s="6">
        <x:v>190.03085850655</x:v>
      </x:c>
      <x:c r="H125" t="s">
        <x:v>83</x:v>
      </x:c>
      <x:c r="I125" s="6">
        <x:v>27.1115866172231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21.506</x:v>
      </x:c>
      <x:c r="R125" s="8">
        <x:v>104906.996171752</x:v>
      </x:c>
      <x:c r="S125" s="12">
        <x:v>262180.639494875</x:v>
      </x:c>
      <x:c r="T125" s="12">
        <x:v>57.0300653503942</x:v>
      </x:c>
      <x:c r="U125" s="12">
        <x:v>20.1</x:v>
      </x:c>
      <x:c r="V125" s="12">
        <x:f>NA()</x:f>
      </x:c>
    </x:row>
    <x:row r="126">
      <x:c r="A126">
        <x:v>1986193</x:v>
      </x:c>
      <x:c r="B126" s="1">
        <x:v>43313.5882351852</x:v>
      </x:c>
      <x:c r="C126" s="6">
        <x:v>2.0744221</x:v>
      </x:c>
      <x:c r="D126" s="14" t="s">
        <x:v>77</x:v>
      </x:c>
      <x:c r="E126" s="15">
        <x:v>43278.4135865741</x:v>
      </x:c>
      <x:c r="F126" t="s">
        <x:v>82</x:v>
      </x:c>
      <x:c r="G126" s="6">
        <x:v>189.99740749654</x:v>
      </x:c>
      <x:c r="H126" t="s">
        <x:v>83</x:v>
      </x:c>
      <x:c r="I126" s="6">
        <x:v>27.1115866172231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21.508</x:v>
      </x:c>
      <x:c r="R126" s="8">
        <x:v>104904.932887989</x:v>
      </x:c>
      <x:c r="S126" s="12">
        <x:v>262193.43436514</x:v>
      </x:c>
      <x:c r="T126" s="12">
        <x:v>57.0300653503942</x:v>
      </x:c>
      <x:c r="U126" s="12">
        <x:v>20.1</x:v>
      </x:c>
      <x:c r="V126" s="12">
        <x:f>NA()</x:f>
      </x:c>
    </x:row>
    <x:row r="127">
      <x:c r="A127">
        <x:v>1986201</x:v>
      </x:c>
      <x:c r="B127" s="1">
        <x:v>43313.588246956</x:v>
      </x:c>
      <x:c r="C127" s="6">
        <x:v>2.09134795</x:v>
      </x:c>
      <x:c r="D127" s="14" t="s">
        <x:v>77</x:v>
      </x:c>
      <x:c r="E127" s="15">
        <x:v>43278.4135865741</x:v>
      </x:c>
      <x:c r="F127" t="s">
        <x:v>82</x:v>
      </x:c>
      <x:c r="G127" s="6">
        <x:v>190.013096711482</x:v>
      </x:c>
      <x:c r="H127" t="s">
        <x:v>83</x:v>
      </x:c>
      <x:c r="I127" s="6">
        <x:v>27.1176968806153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21.505</x:v>
      </x:c>
      <x:c r="R127" s="8">
        <x:v>104910.780246703</x:v>
      </x:c>
      <x:c r="S127" s="12">
        <x:v>262211.271735568</x:v>
      </x:c>
      <x:c r="T127" s="12">
        <x:v>57.0300653503942</x:v>
      </x:c>
      <x:c r="U127" s="12">
        <x:v>20.1</x:v>
      </x:c>
      <x:c r="V127" s="12">
        <x:f>NA()</x:f>
      </x:c>
    </x:row>
    <x:row r="128">
      <x:c r="A128">
        <x:v>1986214</x:v>
      </x:c>
      <x:c r="B128" s="1">
        <x:v>43313.5882586806</x:v>
      </x:c>
      <x:c r="C128" s="6">
        <x:v>2.1082188</x:v>
      </x:c>
      <x:c r="D128" s="14" t="s">
        <x:v>77</x:v>
      </x:c>
      <x:c r="E128" s="15">
        <x:v>43278.4135865741</x:v>
      </x:c>
      <x:c r="F128" t="s">
        <x:v>82</x:v>
      </x:c>
      <x:c r="G128" s="6">
        <x:v>190.013096711482</x:v>
      </x:c>
      <x:c r="H128" t="s">
        <x:v>83</x:v>
      </x:c>
      <x:c r="I128" s="6">
        <x:v>27.1176968806153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21.505</x:v>
      </x:c>
      <x:c r="R128" s="8">
        <x:v>104905.636061413</x:v>
      </x:c>
      <x:c r="S128" s="12">
        <x:v>262200.755441845</x:v>
      </x:c>
      <x:c r="T128" s="12">
        <x:v>57.0300653503942</x:v>
      </x:c>
      <x:c r="U128" s="12">
        <x:v>20.1</x:v>
      </x:c>
      <x:c r="V128" s="12">
        <x:f>NA()</x:f>
      </x:c>
    </x:row>
    <x:row r="129">
      <x:c r="A129">
        <x:v>1986223</x:v>
      </x:c>
      <x:c r="B129" s="1">
        <x:v>43313.5882697917</x:v>
      </x:c>
      <x:c r="C129" s="6">
        <x:v>2.12424193666667</x:v>
      </x:c>
      <x:c r="D129" s="14" t="s">
        <x:v>77</x:v>
      </x:c>
      <x:c r="E129" s="15">
        <x:v>43278.4135865741</x:v>
      </x:c>
      <x:c r="F129" t="s">
        <x:v>82</x:v>
      </x:c>
      <x:c r="G129" s="6">
        <x:v>190.029823786616</x:v>
      </x:c>
      <x:c r="H129" t="s">
        <x:v>83</x:v>
      </x:c>
      <x:c r="I129" s="6">
        <x:v>27.1176968806153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21.504</x:v>
      </x:c>
      <x:c r="R129" s="8">
        <x:v>104899.48321435</x:v>
      </x:c>
      <x:c r="S129" s="12">
        <x:v>262202.456326875</x:v>
      </x:c>
      <x:c r="T129" s="12">
        <x:v>57.0300653503942</x:v>
      </x:c>
      <x:c r="U129" s="12">
        <x:v>20.1</x:v>
      </x:c>
      <x:c r="V129" s="12">
        <x:f>NA()</x:f>
      </x:c>
    </x:row>
    <x:row r="130">
      <x:c r="A130">
        <x:v>1986235</x:v>
      </x:c>
      <x:c r="B130" s="1">
        <x:v>43313.5882815162</x:v>
      </x:c>
      <x:c r="C130" s="6">
        <x:v>2.14109644333333</x:v>
      </x:c>
      <x:c r="D130" s="14" t="s">
        <x:v>77</x:v>
      </x:c>
      <x:c r="E130" s="15">
        <x:v>43278.4135865741</x:v>
      </x:c>
      <x:c r="F130" t="s">
        <x:v>82</x:v>
      </x:c>
      <x:c r="G130" s="6">
        <x:v>190.013096711482</x:v>
      </x:c>
      <x:c r="H130" t="s">
        <x:v>83</x:v>
      </x:c>
      <x:c r="I130" s="6">
        <x:v>27.1176968806153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21.505</x:v>
      </x:c>
      <x:c r="R130" s="8">
        <x:v>104891.072702046</x:v>
      </x:c>
      <x:c r="S130" s="12">
        <x:v>262178.606738405</x:v>
      </x:c>
      <x:c r="T130" s="12">
        <x:v>57.0300653503942</x:v>
      </x:c>
      <x:c r="U130" s="12">
        <x:v>20.1</x:v>
      </x:c>
      <x:c r="V130" s="12">
        <x:f>NA()</x:f>
      </x:c>
    </x:row>
    <x:row r="131">
      <x:c r="A131">
        <x:v>1986243</x:v>
      </x:c>
      <x:c r="B131" s="1">
        <x:v>43313.588293206</x:v>
      </x:c>
      <x:c r="C131" s="6">
        <x:v>2.15793845333333</x:v>
      </x:c>
      <x:c r="D131" s="14" t="s">
        <x:v>77</x:v>
      </x:c>
      <x:c r="E131" s="15">
        <x:v>43278.4135865741</x:v>
      </x:c>
      <x:c r="F131" t="s">
        <x:v>82</x:v>
      </x:c>
      <x:c r="G131" s="6">
        <x:v>190.064316844933</x:v>
      </x:c>
      <x:c r="H131" t="s">
        <x:v>83</x:v>
      </x:c>
      <x:c r="I131" s="6">
        <x:v>27.1115866172231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21.504</x:v>
      </x:c>
      <x:c r="R131" s="8">
        <x:v>104894.099059986</x:v>
      </x:c>
      <x:c r="S131" s="12">
        <x:v>262181.722872396</x:v>
      </x:c>
      <x:c r="T131" s="12">
        <x:v>57.0300653503942</x:v>
      </x:c>
      <x:c r="U131" s="12">
        <x:v>20.1</x:v>
      </x:c>
      <x:c r="V131" s="12">
        <x:f>NA()</x:f>
      </x:c>
    </x:row>
    <x:row r="132">
      <x:c r="A132">
        <x:v>1986255</x:v>
      </x:c>
      <x:c r="B132" s="1">
        <x:v>43313.5883048611</x:v>
      </x:c>
      <x:c r="C132" s="6">
        <x:v>2.17471882833333</x:v>
      </x:c>
      <x:c r="D132" s="14" t="s">
        <x:v>77</x:v>
      </x:c>
      <x:c r="E132" s="15">
        <x:v>43278.4135865741</x:v>
      </x:c>
      <x:c r="F132" t="s">
        <x:v>82</x:v>
      </x:c>
      <x:c r="G132" s="6">
        <x:v>190.04655269406</x:v>
      </x:c>
      <x:c r="H132" t="s">
        <x:v>83</x:v>
      </x:c>
      <x:c r="I132" s="6">
        <x:v>27.1176968806153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21.503</x:v>
      </x:c>
      <x:c r="R132" s="8">
        <x:v>104893.922375926</x:v>
      </x:c>
      <x:c r="S132" s="12">
        <x:v>262182.306352594</x:v>
      </x:c>
      <x:c r="T132" s="12">
        <x:v>57.0300653503942</x:v>
      </x:c>
      <x:c r="U132" s="12">
        <x:v>20.1</x:v>
      </x:c>
      <x:c r="V132" s="12">
        <x:f>NA()</x:f>
      </x:c>
    </x:row>
    <x:row r="133">
      <x:c r="A133">
        <x:v>1986266</x:v>
      </x:c>
      <x:c r="B133" s="1">
        <x:v>43313.5883165162</x:v>
      </x:c>
      <x:c r="C133" s="6">
        <x:v>2.19153246166667</x:v>
      </x:c>
      <x:c r="D133" s="14" t="s">
        <x:v>77</x:v>
      </x:c>
      <x:c r="E133" s="15">
        <x:v>43278.4135865741</x:v>
      </x:c>
      <x:c r="F133" t="s">
        <x:v>82</x:v>
      </x:c>
      <x:c r="G133" s="6">
        <x:v>190.081048762947</x:v>
      </x:c>
      <x:c r="H133" t="s">
        <x:v>83</x:v>
      </x:c>
      <x:c r="I133" s="6">
        <x:v>27.1115866172231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21.503</x:v>
      </x:c>
      <x:c r="R133" s="8">
        <x:v>104896.020708674</x:v>
      </x:c>
      <x:c r="S133" s="12">
        <x:v>262195.41579314</x:v>
      </x:c>
      <x:c r="T133" s="12">
        <x:v>57.0300653503942</x:v>
      </x:c>
      <x:c r="U133" s="12">
        <x:v>20.1</x:v>
      </x:c>
      <x:c r="V133" s="12">
        <x:f>NA()</x:f>
      </x:c>
    </x:row>
    <x:row r="134">
      <x:c r="A134">
        <x:v>1986272</x:v>
      </x:c>
      <x:c r="B134" s="1">
        <x:v>43313.588327662</x:v>
      </x:c>
      <x:c r="C134" s="6">
        <x:v>2.20755077666667</x:v>
      </x:c>
      <x:c r="D134" s="14" t="s">
        <x:v>77</x:v>
      </x:c>
      <x:c r="E134" s="15">
        <x:v>43278.4135865741</x:v>
      </x:c>
      <x:c r="F134" t="s">
        <x:v>82</x:v>
      </x:c>
      <x:c r="G134" s="6">
        <x:v>190.064316844933</x:v>
      </x:c>
      <x:c r="H134" t="s">
        <x:v>83</x:v>
      </x:c>
      <x:c r="I134" s="6">
        <x:v>27.1115866172231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21.504</x:v>
      </x:c>
      <x:c r="R134" s="8">
        <x:v>104889.353999856</x:v>
      </x:c>
      <x:c r="S134" s="12">
        <x:v>262174.768584557</x:v>
      </x:c>
      <x:c r="T134" s="12">
        <x:v>57.0300653503942</x:v>
      </x:c>
      <x:c r="U134" s="12">
        <x:v>20.1</x:v>
      </x:c>
      <x:c r="V134" s="12">
        <x:f>NA()</x:f>
      </x:c>
    </x:row>
    <x:row r="135">
      <x:c r="A135">
        <x:v>1986284</x:v>
      </x:c>
      <x:c r="B135" s="1">
        <x:v>43313.5883393519</x:v>
      </x:c>
      <x:c r="C135" s="6">
        <x:v>2.22437718666667</x:v>
      </x:c>
      <x:c r="D135" s="14" t="s">
        <x:v>77</x:v>
      </x:c>
      <x:c r="E135" s="15">
        <x:v>43278.4135865741</x:v>
      </x:c>
      <x:c r="F135" t="s">
        <x:v>82</x:v>
      </x:c>
      <x:c r="G135" s="6">
        <x:v>190.081048762947</x:v>
      </x:c>
      <x:c r="H135" t="s">
        <x:v>83</x:v>
      </x:c>
      <x:c r="I135" s="6">
        <x:v>27.1115866172231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21.503</x:v>
      </x:c>
      <x:c r="R135" s="8">
        <x:v>104886.938420152</x:v>
      </x:c>
      <x:c r="S135" s="12">
        <x:v>262187.797051684</x:v>
      </x:c>
      <x:c r="T135" s="12">
        <x:v>57.0300653503942</x:v>
      </x:c>
      <x:c r="U135" s="12">
        <x:v>20.1</x:v>
      </x:c>
      <x:c r="V135" s="12">
        <x:f>NA()</x:f>
      </x:c>
    </x:row>
    <x:row r="136">
      <x:c r="A136">
        <x:v>1986295</x:v>
      </x:c>
      <x:c r="B136" s="1">
        <x:v>43313.5883511227</x:v>
      </x:c>
      <x:c r="C136" s="6">
        <x:v>2.24131675</x:v>
      </x:c>
      <x:c r="D136" s="14" t="s">
        <x:v>77</x:v>
      </x:c>
      <x:c r="E136" s="15">
        <x:v>43278.4135865741</x:v>
      </x:c>
      <x:c r="F136" t="s">
        <x:v>82</x:v>
      </x:c>
      <x:c r="G136" s="6">
        <x:v>190.047586759558</x:v>
      </x:c>
      <x:c r="H136" t="s">
        <x:v>83</x:v>
      </x:c>
      <x:c r="I136" s="6">
        <x:v>27.1115866172231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21.505</x:v>
      </x:c>
      <x:c r="R136" s="8">
        <x:v>104879.344623629</x:v>
      </x:c>
      <x:c r="S136" s="12">
        <x:v>262190.192549338</x:v>
      </x:c>
      <x:c r="T136" s="12">
        <x:v>57.0300653503942</x:v>
      </x:c>
      <x:c r="U136" s="12">
        <x:v>20.1</x:v>
      </x:c>
      <x:c r="V136" s="12">
        <x:f>NA()</x:f>
      </x:c>
    </x:row>
    <x:row r="137">
      <x:c r="A137">
        <x:v>1986304</x:v>
      </x:c>
      <x:c r="B137" s="1">
        <x:v>43313.5883628125</x:v>
      </x:c>
      <x:c r="C137" s="6">
        <x:v>2.25820009833333</x:v>
      </x:c>
      <x:c r="D137" s="14" t="s">
        <x:v>77</x:v>
      </x:c>
      <x:c r="E137" s="15">
        <x:v>43278.4135865741</x:v>
      </x:c>
      <x:c r="F137" t="s">
        <x:v>82</x:v>
      </x:c>
      <x:c r="G137" s="6">
        <x:v>190.047586759558</x:v>
      </x:c>
      <x:c r="H137" t="s">
        <x:v>83</x:v>
      </x:c>
      <x:c r="I137" s="6">
        <x:v>27.1115866172231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21.505</x:v>
      </x:c>
      <x:c r="R137" s="8">
        <x:v>104878.021213922</x:v>
      </x:c>
      <x:c r="S137" s="12">
        <x:v>262186.003624137</x:v>
      </x:c>
      <x:c r="T137" s="12">
        <x:v>57.0300653503942</x:v>
      </x:c>
      <x:c r="U137" s="12">
        <x:v>20.1</x:v>
      </x:c>
      <x:c r="V137" s="12">
        <x:f>NA()</x:f>
      </x:c>
    </x:row>
    <x:row r="138">
      <x:c r="A138">
        <x:v>1986313</x:v>
      </x:c>
      <x:c r="B138" s="1">
        <x:v>43313.5883739583</x:v>
      </x:c>
      <x:c r="C138" s="6">
        <x:v>2.27423116833333</x:v>
      </x:c>
      <x:c r="D138" s="14" t="s">
        <x:v>77</x:v>
      </x:c>
      <x:c r="E138" s="15">
        <x:v>43278.4135865741</x:v>
      </x:c>
      <x:c r="F138" t="s">
        <x:v>82</x:v>
      </x:c>
      <x:c r="G138" s="6">
        <x:v>190.048619507329</x:v>
      </x:c>
      <x:c r="H138" t="s">
        <x:v>83</x:v>
      </x:c>
      <x:c r="I138" s="6">
        <x:v>27.1054763649536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21.507</x:v>
      </x:c>
      <x:c r="R138" s="8">
        <x:v>104877.794537983</x:v>
      </x:c>
      <x:c r="S138" s="12">
        <x:v>262173.273792641</x:v>
      </x:c>
      <x:c r="T138" s="12">
        <x:v>57.0300653503942</x:v>
      </x:c>
      <x:c r="U138" s="12">
        <x:v>20.1</x:v>
      </x:c>
      <x:c r="V138" s="12">
        <x:f>NA()</x:f>
      </x:c>
    </x:row>
    <x:row r="139">
      <x:c r="A139">
        <x:v>1986322</x:v>
      </x:c>
      <x:c r="B139" s="1">
        <x:v>43313.5883856829</x:v>
      </x:c>
      <x:c r="C139" s="6">
        <x:v>2.29113561166667</x:v>
      </x:c>
      <x:c r="D139" s="14" t="s">
        <x:v>77</x:v>
      </x:c>
      <x:c r="E139" s="15">
        <x:v>43278.4135865741</x:v>
      </x:c>
      <x:c r="F139" t="s">
        <x:v>82</x:v>
      </x:c>
      <x:c r="G139" s="6">
        <x:v>190.064316844933</x:v>
      </x:c>
      <x:c r="H139" t="s">
        <x:v>83</x:v>
      </x:c>
      <x:c r="I139" s="6">
        <x:v>27.1115866172231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21.504</x:v>
      </x:c>
      <x:c r="R139" s="8">
        <x:v>104874.211531141</x:v>
      </x:c>
      <x:c r="S139" s="12">
        <x:v>262172.536117644</x:v>
      </x:c>
      <x:c r="T139" s="12">
        <x:v>57.0300653503942</x:v>
      </x:c>
      <x:c r="U139" s="12">
        <x:v>20.1</x:v>
      </x:c>
      <x:c r="V139" s="12">
        <x:f>NA()</x:f>
      </x:c>
    </x:row>
    <x:row r="140">
      <x:c r="A140">
        <x:v>1986332</x:v>
      </x:c>
      <x:c r="B140" s="1">
        <x:v>43313.588397419</x:v>
      </x:c>
      <x:c r="C140" s="6">
        <x:v>2.308002515</x:v>
      </x:c>
      <x:c r="D140" s="14" t="s">
        <x:v>77</x:v>
      </x:c>
      <x:c r="E140" s="15">
        <x:v>43278.4135865741</x:v>
      </x:c>
      <x:c r="F140" t="s">
        <x:v>82</x:v>
      </x:c>
      <x:c r="G140" s="6">
        <x:v>190.013096711482</x:v>
      </x:c>
      <x:c r="H140" t="s">
        <x:v>83</x:v>
      </x:c>
      <x:c r="I140" s="6">
        <x:v>27.1176968806153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21.505</x:v>
      </x:c>
      <x:c r="R140" s="8">
        <x:v>104884.442676936</x:v>
      </x:c>
      <x:c r="S140" s="12">
        <x:v>262168.427080282</x:v>
      </x:c>
      <x:c r="T140" s="12">
        <x:v>57.0300653503942</x:v>
      </x:c>
      <x:c r="U140" s="12">
        <x:v>20.1</x:v>
      </x:c>
      <x:c r="V140" s="12">
        <x:f>NA()</x:f>
      </x:c>
    </x:row>
    <x:row r="141">
      <x:c r="A141">
        <x:v>1986344</x:v>
      </x:c>
      <x:c r="B141" s="1">
        <x:v>43313.5884091088</x:v>
      </x:c>
      <x:c r="C141" s="6">
        <x:v>2.32485042833333</x:v>
      </x:c>
      <x:c r="D141" s="14" t="s">
        <x:v>77</x:v>
      </x:c>
      <x:c r="E141" s="15">
        <x:v>43278.4135865741</x:v>
      </x:c>
      <x:c r="F141" t="s">
        <x:v>82</x:v>
      </x:c>
      <x:c r="G141" s="6">
        <x:v>189.979648057058</x:v>
      </x:c>
      <x:c r="H141" t="s">
        <x:v>83</x:v>
      </x:c>
      <x:c r="I141" s="6">
        <x:v>27.1176968806153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21.507</x:v>
      </x:c>
      <x:c r="R141" s="8">
        <x:v>104874.988277254</x:v>
      </x:c>
      <x:c r="S141" s="12">
        <x:v>262167.938505426</x:v>
      </x:c>
      <x:c r="T141" s="12">
        <x:v>57.0300653503942</x:v>
      </x:c>
      <x:c r="U141" s="12">
        <x:v>20.1</x:v>
      </x:c>
      <x:c r="V141" s="12">
        <x:f>NA()</x:f>
      </x:c>
    </x:row>
    <x:row r="142">
      <x:c r="A142">
        <x:v>1986348</x:v>
      </x:c>
      <x:c r="B142" s="1">
        <x:v>43313.5884202199</x:v>
      </x:c>
      <x:c r="C142" s="6">
        <x:v>2.340858265</x:v>
      </x:c>
      <x:c r="D142" s="14" t="s">
        <x:v>77</x:v>
      </x:c>
      <x:c r="E142" s="15">
        <x:v>43278.4135865741</x:v>
      </x:c>
      <x:c r="F142" t="s">
        <x:v>82</x:v>
      </x:c>
      <x:c r="G142" s="6">
        <x:v>190.06534893812</x:v>
      </x:c>
      <x:c r="H142" t="s">
        <x:v>83</x:v>
      </x:c>
      <x:c r="I142" s="6">
        <x:v>27.1054763649536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21.506</x:v>
      </x:c>
      <x:c r="R142" s="8">
        <x:v>104864.717444826</x:v>
      </x:c>
      <x:c r="S142" s="12">
        <x:v>262166.223709867</x:v>
      </x:c>
      <x:c r="T142" s="12">
        <x:v>57.0300653503942</x:v>
      </x:c>
      <x:c r="U142" s="12">
        <x:v>20.1</x:v>
      </x:c>
      <x:c r="V142" s="12">
        <x:f>NA()</x:f>
      </x:c>
    </x:row>
    <x:row r="143">
      <x:c r="A143">
        <x:v>1986363</x:v>
      </x:c>
      <x:c r="B143" s="1">
        <x:v>43313.5884319444</x:v>
      </x:c>
      <x:c r="C143" s="6">
        <x:v>2.35774729</x:v>
      </x:c>
      <x:c r="D143" s="14" t="s">
        <x:v>77</x:v>
      </x:c>
      <x:c r="E143" s="15">
        <x:v>43278.4135865741</x:v>
      </x:c>
      <x:c r="F143" t="s">
        <x:v>82</x:v>
      </x:c>
      <x:c r="G143" s="6">
        <x:v>189.979648057058</x:v>
      </x:c>
      <x:c r="H143" t="s">
        <x:v>83</x:v>
      </x:c>
      <x:c r="I143" s="6">
        <x:v>27.1176968806153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21.507</x:v>
      </x:c>
      <x:c r="R143" s="8">
        <x:v>104855.810974545</x:v>
      </x:c>
      <x:c r="S143" s="12">
        <x:v>262166.729239104</x:v>
      </x:c>
      <x:c r="T143" s="12">
        <x:v>57.0300653503942</x:v>
      </x:c>
      <x:c r="U143" s="12">
        <x:v>20.1</x:v>
      </x:c>
      <x:c r="V143" s="12">
        <x:f>NA()</x:f>
      </x:c>
    </x:row>
    <x:row r="144">
      <x:c r="A144">
        <x:v>1986372</x:v>
      </x:c>
      <x:c r="B144" s="1">
        <x:v>43313.5884437153</x:v>
      </x:c>
      <x:c r="C144" s="6">
        <x:v>2.37469719333333</x:v>
      </x:c>
      <x:c r="D144" s="14" t="s">
        <x:v>77</x:v>
      </x:c>
      <x:c r="E144" s="15">
        <x:v>43278.4135865741</x:v>
      </x:c>
      <x:c r="F144" t="s">
        <x:v>82</x:v>
      </x:c>
      <x:c r="G144" s="6">
        <x:v>190.064316844933</x:v>
      </x:c>
      <x:c r="H144" t="s">
        <x:v>83</x:v>
      </x:c>
      <x:c r="I144" s="6">
        <x:v>27.1115866172231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21.504</x:v>
      </x:c>
      <x:c r="R144" s="8">
        <x:v>104858.304131436</x:v>
      </x:c>
      <x:c r="S144" s="12">
        <x:v>262166.692766299</x:v>
      </x:c>
      <x:c r="T144" s="12">
        <x:v>57.0300653503942</x:v>
      </x:c>
      <x:c r="U144" s="12">
        <x:v>20.1</x:v>
      </x:c>
      <x:c r="V144" s="12">
        <x:f>NA()</x:f>
      </x:c>
    </x:row>
    <x:row r="145">
      <x:c r="A145">
        <x:v>1986380</x:v>
      </x:c>
      <x:c r="B145" s="1">
        <x:v>43313.5884554398</x:v>
      </x:c>
      <x:c r="C145" s="6">
        <x:v>2.39158273</x:v>
      </x:c>
      <x:c r="D145" s="14" t="s">
        <x:v>77</x:v>
      </x:c>
      <x:c r="E145" s="15">
        <x:v>43278.4135865741</x:v>
      </x:c>
      <x:c r="F145" t="s">
        <x:v>82</x:v>
      </x:c>
      <x:c r="G145" s="6">
        <x:v>189.996371468387</x:v>
      </x:c>
      <x:c r="H145" t="s">
        <x:v>83</x:v>
      </x:c>
      <x:c r="I145" s="6">
        <x:v>27.1176968806153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21.506</x:v>
      </x:c>
      <x:c r="R145" s="8">
        <x:v>104857.623684538</x:v>
      </x:c>
      <x:c r="S145" s="12">
        <x:v>262162.96498176</x:v>
      </x:c>
      <x:c r="T145" s="12">
        <x:v>57.0300653503942</x:v>
      </x:c>
      <x:c r="U145" s="12">
        <x:v>20.1</x:v>
      </x:c>
      <x:c r="V145" s="12">
        <x:f>NA()</x:f>
      </x:c>
    </x:row>
    <x:row r="146">
      <x:c r="A146">
        <x:v>1986388</x:v>
      </x:c>
      <x:c r="B146" s="1">
        <x:v>43313.5884665509</x:v>
      </x:c>
      <x:c r="C146" s="6">
        <x:v>2.4075843</x:v>
      </x:c>
      <x:c r="D146" s="14" t="s">
        <x:v>77</x:v>
      </x:c>
      <x:c r="E146" s="15">
        <x:v>43278.4135865741</x:v>
      </x:c>
      <x:c r="F146" t="s">
        <x:v>82</x:v>
      </x:c>
      <x:c r="G146" s="6">
        <x:v>190.097782513874</x:v>
      </x:c>
      <x:c r="H146" t="s">
        <x:v>83</x:v>
      </x:c>
      <x:c r="I146" s="6">
        <x:v>27.1115866172231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21.502</x:v>
      </x:c>
      <x:c r="R146" s="8">
        <x:v>104854.120866427</x:v>
      </x:c>
      <x:c r="S146" s="12">
        <x:v>262153.423684038</x:v>
      </x:c>
      <x:c r="T146" s="12">
        <x:v>57.0300653503942</x:v>
      </x:c>
      <x:c r="U146" s="12">
        <x:v>20.1</x:v>
      </x:c>
      <x:c r="V146" s="12">
        <x:f>NA()</x:f>
      </x:c>
    </x:row>
    <x:row r="147">
      <x:c r="A147">
        <x:v>1986397</x:v>
      </x:c>
      <x:c r="B147" s="1">
        <x:v>43313.5884782755</x:v>
      </x:c>
      <x:c r="C147" s="6">
        <x:v>2.424467025</x:v>
      </x:c>
      <x:c r="D147" s="14" t="s">
        <x:v>77</x:v>
      </x:c>
      <x:c r="E147" s="15">
        <x:v>43278.4135865741</x:v>
      </x:c>
      <x:c r="F147" t="s">
        <x:v>82</x:v>
      </x:c>
      <x:c r="G147" s="6">
        <x:v>190.063283434089</x:v>
      </x:c>
      <x:c r="H147" t="s">
        <x:v>83</x:v>
      </x:c>
      <x:c r="I147" s="6">
        <x:v>27.1176968806153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21.502</x:v>
      </x:c>
      <x:c r="R147" s="8">
        <x:v>104853.137345788</x:v>
      </x:c>
      <x:c r="S147" s="12">
        <x:v>262161.762416181</x:v>
      </x:c>
      <x:c r="T147" s="12">
        <x:v>57.0300653503942</x:v>
      </x:c>
      <x:c r="U147" s="12">
        <x:v>20.1</x:v>
      </x:c>
      <x:c r="V147" s="12">
        <x:f>NA()</x:f>
      </x:c>
    </x:row>
    <x:row r="148">
      <x:c r="A148">
        <x:v>1986415</x:v>
      </x:c>
      <x:c r="B148" s="1">
        <x:v>43313.5884900116</x:v>
      </x:c>
      <x:c r="C148" s="6">
        <x:v>2.44134626333333</x:v>
      </x:c>
      <x:c r="D148" s="14" t="s">
        <x:v>77</x:v>
      </x:c>
      <x:c r="E148" s="15">
        <x:v>43278.4135865741</x:v>
      </x:c>
      <x:c r="F148" t="s">
        <x:v>82</x:v>
      </x:c>
      <x:c r="G148" s="6">
        <x:v>190.047586759558</x:v>
      </x:c>
      <x:c r="H148" t="s">
        <x:v>83</x:v>
      </x:c>
      <x:c r="I148" s="6">
        <x:v>27.1115866172231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21.505</x:v>
      </x:c>
      <x:c r="R148" s="8">
        <x:v>104853.412637891</x:v>
      </x:c>
      <x:c r="S148" s="12">
        <x:v>262156.24255017</x:v>
      </x:c>
      <x:c r="T148" s="12">
        <x:v>57.0300653503942</x:v>
      </x:c>
      <x:c r="U148" s="12">
        <x:v>20.1</x:v>
      </x:c>
      <x:c r="V148" s="12">
        <x:f>NA()</x:f>
      </x:c>
    </x:row>
    <x:row r="149">
      <x:c r="A149">
        <x:v>1986425</x:v>
      </x:c>
      <x:c r="B149" s="1">
        <x:v>43313.5885017361</x:v>
      </x:c>
      <x:c r="C149" s="6">
        <x:v>2.45822346333333</x:v>
      </x:c>
      <x:c r="D149" s="14" t="s">
        <x:v>77</x:v>
      </x:c>
      <x:c r="E149" s="15">
        <x:v>43278.4135865741</x:v>
      </x:c>
      <x:c r="F149" t="s">
        <x:v>82</x:v>
      </x:c>
      <x:c r="G149" s="6">
        <x:v>190.04655269406</x:v>
      </x:c>
      <x:c r="H149" t="s">
        <x:v>83</x:v>
      </x:c>
      <x:c r="I149" s="6">
        <x:v>27.1176968806153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21.503</x:v>
      </x:c>
      <x:c r="R149" s="8">
        <x:v>104849.849101708</x:v>
      </x:c>
      <x:c r="S149" s="12">
        <x:v>262151.262816579</x:v>
      </x:c>
      <x:c r="T149" s="12">
        <x:v>57.0300653503942</x:v>
      </x:c>
      <x:c r="U149" s="12">
        <x:v>20.1</x:v>
      </x:c>
      <x:c r="V149" s="12">
        <x:f>NA()</x:f>
      </x:c>
    </x:row>
    <x:row r="150">
      <x:c r="A150">
        <x:v>1986428</x:v>
      </x:c>
      <x:c r="B150" s="1">
        <x:v>43313.5885128472</x:v>
      </x:c>
      <x:c r="C150" s="6">
        <x:v>2.47422249666667</x:v>
      </x:c>
      <x:c r="D150" s="14" t="s">
        <x:v>77</x:v>
      </x:c>
      <x:c r="E150" s="15">
        <x:v>43278.4135865741</x:v>
      </x:c>
      <x:c r="F150" t="s">
        <x:v>82</x:v>
      </x:c>
      <x:c r="G150" s="6">
        <x:v>190.064316844933</x:v>
      </x:c>
      <x:c r="H150" t="s">
        <x:v>83</x:v>
      </x:c>
      <x:c r="I150" s="6">
        <x:v>27.1115866172231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21.504</x:v>
      </x:c>
      <x:c r="R150" s="8">
        <x:v>104837.430418809</x:v>
      </x:c>
      <x:c r="S150" s="12">
        <x:v>262127.525754294</x:v>
      </x:c>
      <x:c r="T150" s="12">
        <x:v>57.0300653503942</x:v>
      </x:c>
      <x:c r="U150" s="12">
        <x:v>20.1</x:v>
      </x:c>
      <x:c r="V150" s="12">
        <x:f>NA()</x:f>
      </x:c>
    </x:row>
    <x:row r="151">
      <x:c r="A151">
        <x:v>1986445</x:v>
      </x:c>
      <x:c r="B151" s="1">
        <x:v>43313.588524537</x:v>
      </x:c>
      <x:c r="C151" s="6">
        <x:v>2.49108373833333</x:v>
      </x:c>
      <x:c r="D151" s="14" t="s">
        <x:v>77</x:v>
      </x:c>
      <x:c r="E151" s="15">
        <x:v>43278.4135865741</x:v>
      </x:c>
      <x:c r="F151" t="s">
        <x:v>82</x:v>
      </x:c>
      <x:c r="G151" s="6">
        <x:v>190.064316844933</x:v>
      </x:c>
      <x:c r="H151" t="s">
        <x:v>83</x:v>
      </x:c>
      <x:c r="I151" s="6">
        <x:v>27.1115866172231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21.504</x:v>
      </x:c>
      <x:c r="R151" s="8">
        <x:v>104839.714322675</x:v>
      </x:c>
      <x:c r="S151" s="12">
        <x:v>262137.665126256</x:v>
      </x:c>
      <x:c r="T151" s="12">
        <x:v>57.0300653503942</x:v>
      </x:c>
      <x:c r="U151" s="12">
        <x:v>20.1</x:v>
      </x:c>
      <x:c r="V151" s="12">
        <x:f>NA()</x:f>
      </x:c>
    </x:row>
    <x:row r="152">
      <x:c r="A152">
        <x:v>1986454</x:v>
      </x:c>
      <x:c r="B152" s="1">
        <x:v>43313.5885363079</x:v>
      </x:c>
      <x:c r="C152" s="6">
        <x:v>2.50800838666667</x:v>
      </x:c>
      <x:c r="D152" s="14" t="s">
        <x:v>77</x:v>
      </x:c>
      <x:c r="E152" s="15">
        <x:v>43278.4135865741</x:v>
      </x:c>
      <x:c r="F152" t="s">
        <x:v>82</x:v>
      </x:c>
      <x:c r="G152" s="6">
        <x:v>190.04655269406</x:v>
      </x:c>
      <x:c r="H152" t="s">
        <x:v>83</x:v>
      </x:c>
      <x:c r="I152" s="6">
        <x:v>27.1176968806153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21.503</x:v>
      </x:c>
      <x:c r="R152" s="8">
        <x:v>104847.631978841</x:v>
      </x:c>
      <x:c r="S152" s="12">
        <x:v>262151.211220249</x:v>
      </x:c>
      <x:c r="T152" s="12">
        <x:v>57.0300653503942</x:v>
      </x:c>
      <x:c r="U152" s="12">
        <x:v>20.1</x:v>
      </x:c>
      <x:c r="V152" s="12">
        <x:f>NA()</x:f>
      </x:c>
    </x:row>
    <x:row r="153">
      <x:c r="A153">
        <x:v>1986463</x:v>
      </x:c>
      <x:c r="B153" s="1">
        <x:v>43313.5885480324</x:v>
      </x:c>
      <x:c r="C153" s="6">
        <x:v>2.52491294333333</x:v>
      </x:c>
      <x:c r="D153" s="14" t="s">
        <x:v>77</x:v>
      </x:c>
      <x:c r="E153" s="15">
        <x:v>43278.4135865741</x:v>
      </x:c>
      <x:c r="F153" t="s">
        <x:v>82</x:v>
      </x:c>
      <x:c r="G153" s="6">
        <x:v>190.064316844933</x:v>
      </x:c>
      <x:c r="H153" t="s">
        <x:v>83</x:v>
      </x:c>
      <x:c r="I153" s="6">
        <x:v>27.1115866172231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21.504</x:v>
      </x:c>
      <x:c r="R153" s="8">
        <x:v>104848.744601115</x:v>
      </x:c>
      <x:c r="S153" s="12">
        <x:v>262147.473305475</x:v>
      </x:c>
      <x:c r="T153" s="12">
        <x:v>57.0300653503942</x:v>
      </x:c>
      <x:c r="U153" s="12">
        <x:v>20.1</x:v>
      </x:c>
      <x:c r="V153" s="12">
        <x:f>NA()</x:f>
      </x:c>
    </x:row>
    <x:row r="154">
      <x:c r="A154">
        <x:v>1986474</x:v>
      </x:c>
      <x:c r="B154" s="1">
        <x:v>43313.5885592245</x:v>
      </x:c>
      <x:c r="C154" s="6">
        <x:v>2.540976675</x:v>
      </x:c>
      <x:c r="D154" s="14" t="s">
        <x:v>77</x:v>
      </x:c>
      <x:c r="E154" s="15">
        <x:v>43278.4135865741</x:v>
      </x:c>
      <x:c r="F154" t="s">
        <x:v>82</x:v>
      </x:c>
      <x:c r="G154" s="6">
        <x:v>190.047586759558</x:v>
      </x:c>
      <x:c r="H154" t="s">
        <x:v>83</x:v>
      </x:c>
      <x:c r="I154" s="6">
        <x:v>27.1115866172231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21.505</x:v>
      </x:c>
      <x:c r="R154" s="8">
        <x:v>104849.573332033</x:v>
      </x:c>
      <x:c r="S154" s="12">
        <x:v>262137.044257975</x:v>
      </x:c>
      <x:c r="T154" s="12">
        <x:v>57.0300653503942</x:v>
      </x:c>
      <x:c r="U154" s="12">
        <x:v>20.1</x:v>
      </x:c>
      <x:c r="V154" s="12">
        <x:f>NA()</x:f>
      </x:c>
    </x:row>
    <x:row r="155">
      <x:c r="A155">
        <x:v>1986483</x:v>
      </x:c>
      <x:c r="B155" s="1">
        <x:v>43313.5885709143</x:v>
      </x:c>
      <x:c r="C155" s="6">
        <x:v>2.55785699</x:v>
      </x:c>
      <x:c r="D155" s="14" t="s">
        <x:v>77</x:v>
      </x:c>
      <x:c r="E155" s="15">
        <x:v>43278.4135865741</x:v>
      </x:c>
      <x:c r="F155" t="s">
        <x:v>82</x:v>
      </x:c>
      <x:c r="G155" s="6">
        <x:v>190.097782513874</x:v>
      </x:c>
      <x:c r="H155" t="s">
        <x:v>83</x:v>
      </x:c>
      <x:c r="I155" s="6">
        <x:v>27.1115866172231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21.502</x:v>
      </x:c>
      <x:c r="R155" s="8">
        <x:v>104848.145140615</x:v>
      </x:c>
      <x:c r="S155" s="12">
        <x:v>262142.450980019</x:v>
      </x:c>
      <x:c r="T155" s="12">
        <x:v>57.0300653503942</x:v>
      </x:c>
      <x:c r="U155" s="12">
        <x:v>20.1</x:v>
      </x:c>
      <x:c r="V155" s="12">
        <x:f>NA()</x:f>
      </x:c>
    </x:row>
    <x:row r="156">
      <x:c r="A156">
        <x:v>1986494</x:v>
      </x:c>
      <x:c r="B156" s="1">
        <x:v>43313.5885827199</x:v>
      </x:c>
      <x:c r="C156" s="6">
        <x:v>2.574811675</x:v>
      </x:c>
      <x:c r="D156" s="14" t="s">
        <x:v>77</x:v>
      </x:c>
      <x:c r="E156" s="15">
        <x:v>43278.4135865741</x:v>
      </x:c>
      <x:c r="F156" t="s">
        <x:v>82</x:v>
      </x:c>
      <x:c r="G156" s="6">
        <x:v>190.04655269406</x:v>
      </x:c>
      <x:c r="H156" t="s">
        <x:v>83</x:v>
      </x:c>
      <x:c r="I156" s="6">
        <x:v>27.1176968806153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21.503</x:v>
      </x:c>
      <x:c r="R156" s="8">
        <x:v>104837.163451695</x:v>
      </x:c>
      <x:c r="S156" s="12">
        <x:v>262150.007294284</x:v>
      </x:c>
      <x:c r="T156" s="12">
        <x:v>57.0300653503942</x:v>
      </x:c>
      <x:c r="U156" s="12">
        <x:v>20.1</x:v>
      </x:c>
      <x:c r="V156" s="12">
        <x:f>NA()</x:f>
      </x:c>
    </x:row>
    <x:row r="157">
      <x:c r="A157">
        <x:v>1986504</x:v>
      </x:c>
      <x:c r="B157" s="1">
        <x:v>43313.5885939005</x:v>
      </x:c>
      <x:c r="C157" s="6">
        <x:v>2.59093582666667</x:v>
      </x:c>
      <x:c r="D157" s="14" t="s">
        <x:v>77</x:v>
      </x:c>
      <x:c r="E157" s="15">
        <x:v>43278.4135865741</x:v>
      </x:c>
      <x:c r="F157" t="s">
        <x:v>82</x:v>
      </x:c>
      <x:c r="G157" s="6">
        <x:v>190.064316844933</x:v>
      </x:c>
      <x:c r="H157" t="s">
        <x:v>83</x:v>
      </x:c>
      <x:c r="I157" s="6">
        <x:v>27.1115866172231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21.504</x:v>
      </x:c>
      <x:c r="R157" s="8">
        <x:v>104832.18260639</x:v>
      </x:c>
      <x:c r="S157" s="12">
        <x:v>262129.411775149</x:v>
      </x:c>
      <x:c r="T157" s="12">
        <x:v>57.0300653503942</x:v>
      </x:c>
      <x:c r="U157" s="12">
        <x:v>20.1</x:v>
      </x:c>
      <x:c r="V157" s="12">
        <x:f>NA()</x:f>
      </x:c>
    </x:row>
    <x:row r="158">
      <x:c r="A158">
        <x:v>1986514</x:v>
      </x:c>
      <x:c r="B158" s="1">
        <x:v>43313.5886056366</x:v>
      </x:c>
      <x:c r="C158" s="6">
        <x:v>2.60787078333333</x:v>
      </x:c>
      <x:c r="D158" s="14" t="s">
        <x:v>77</x:v>
      </x:c>
      <x:c r="E158" s="15">
        <x:v>43278.4135865741</x:v>
      </x:c>
      <x:c r="F158" t="s">
        <x:v>82</x:v>
      </x:c>
      <x:c r="G158" s="6">
        <x:v>190.064316844933</x:v>
      </x:c>
      <x:c r="H158" t="s">
        <x:v>83</x:v>
      </x:c>
      <x:c r="I158" s="6">
        <x:v>27.1115866172231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21.504</x:v>
      </x:c>
      <x:c r="R158" s="8">
        <x:v>104832.810396433</x:v>
      </x:c>
      <x:c r="S158" s="12">
        <x:v>262135.191110165</x:v>
      </x:c>
      <x:c r="T158" s="12">
        <x:v>57.0300653503942</x:v>
      </x:c>
      <x:c r="U158" s="12">
        <x:v>20.1</x:v>
      </x:c>
      <x:c r="V158" s="12">
        <x:f>NA()</x:f>
      </x:c>
    </x:row>
    <x:row r="159">
      <x:c r="A159">
        <x:v>1986526</x:v>
      </x:c>
      <x:c r="B159" s="1">
        <x:v>43313.5886173264</x:v>
      </x:c>
      <x:c r="C159" s="6">
        <x:v>2.62467608666667</x:v>
      </x:c>
      <x:c r="D159" s="14" t="s">
        <x:v>77</x:v>
      </x:c>
      <x:c r="E159" s="15">
        <x:v>43278.4135865741</x:v>
      </x:c>
      <x:c r="F159" t="s">
        <x:v>82</x:v>
      </x:c>
      <x:c r="G159" s="6">
        <x:v>190.114518097986</x:v>
      </x:c>
      <x:c r="H159" t="s">
        <x:v>83</x:v>
      </x:c>
      <x:c r="I159" s="6">
        <x:v>27.1115866172231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21.501</x:v>
      </x:c>
      <x:c r="R159" s="8">
        <x:v>104833.63931369</x:v>
      </x:c>
      <x:c r="S159" s="12">
        <x:v>262137.279099437</x:v>
      </x:c>
      <x:c r="T159" s="12">
        <x:v>57.0300653503942</x:v>
      </x:c>
      <x:c r="U159" s="12">
        <x:v>20.1</x:v>
      </x:c>
      <x:c r="V159" s="12">
        <x:f>NA()</x:f>
      </x:c>
    </x:row>
    <x:row r="160">
      <x:c r="A160">
        <x:v>1986533</x:v>
      </x:c>
      <x:c r="B160" s="1">
        <x:v>43313.5886290162</x:v>
      </x:c>
      <x:c r="C160" s="6">
        <x:v>2.64151881833333</x:v>
      </x:c>
      <x:c r="D160" s="14" t="s">
        <x:v>77</x:v>
      </x:c>
      <x:c r="E160" s="15">
        <x:v>43278.4135865741</x:v>
      </x:c>
      <x:c r="F160" t="s">
        <x:v>82</x:v>
      </x:c>
      <x:c r="G160" s="6">
        <x:v>190.132284988232</x:v>
      </x:c>
      <x:c r="H160" t="s">
        <x:v>83</x:v>
      </x:c>
      <x:c r="I160" s="6">
        <x:v>27.1054763649536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21.502</x:v>
      </x:c>
      <x:c r="R160" s="8">
        <x:v>104825.705348711</x:v>
      </x:c>
      <x:c r="S160" s="12">
        <x:v>262123.592169068</x:v>
      </x:c>
      <x:c r="T160" s="12">
        <x:v>57.0300653503942</x:v>
      </x:c>
      <x:c r="U160" s="12">
        <x:v>20.1</x:v>
      </x:c>
      <x:c r="V160" s="12">
        <x:f>NA()</x:f>
      </x:c>
    </x:row>
    <x:row r="161">
      <x:c r="A161">
        <x:v>1986540</x:v>
      </x:c>
      <x:c r="B161" s="1">
        <x:v>43313.5886401273</x:v>
      </x:c>
      <x:c r="C161" s="6">
        <x:v>2.65748814333333</x:v>
      </x:c>
      <x:c r="D161" s="14" t="s">
        <x:v>77</x:v>
      </x:c>
      <x:c r="E161" s="15">
        <x:v>43278.4135865741</x:v>
      </x:c>
      <x:c r="F161" t="s">
        <x:v>82</x:v>
      </x:c>
      <x:c r="G161" s="6">
        <x:v>190.149023583861</x:v>
      </x:c>
      <x:c r="H161" t="s">
        <x:v>83</x:v>
      </x:c>
      <x:c r="I161" s="6">
        <x:v>27.1054763649536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21.501</x:v>
      </x:c>
      <x:c r="R161" s="8">
        <x:v>104822.345815379</x:v>
      </x:c>
      <x:c r="S161" s="12">
        <x:v>262103.758277227</x:v>
      </x:c>
      <x:c r="T161" s="12">
        <x:v>57.0300653503942</x:v>
      </x:c>
      <x:c r="U161" s="12">
        <x:v>20.1</x:v>
      </x:c>
      <x:c r="V161" s="12">
        <x:f>NA()</x:f>
      </x:c>
    </x:row>
    <x:row r="162">
      <x:c r="A162">
        <x:v>1986555</x:v>
      </x:c>
      <x:c r="B162" s="1">
        <x:v>43313.5886518519</x:v>
      </x:c>
      <x:c r="C162" s="6">
        <x:v>2.67437653833333</x:v>
      </x:c>
      <x:c r="D162" s="14" t="s">
        <x:v>77</x:v>
      </x:c>
      <x:c r="E162" s="15">
        <x:v>43278.4135865741</x:v>
      </x:c>
      <x:c r="F162" t="s">
        <x:v>82</x:v>
      </x:c>
      <x:c r="G162" s="6">
        <x:v>190.115548226116</x:v>
      </x:c>
      <x:c r="H162" t="s">
        <x:v>83</x:v>
      </x:c>
      <x:c r="I162" s="6">
        <x:v>27.1054763649536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21.503</x:v>
      </x:c>
      <x:c r="R162" s="8">
        <x:v>104830.455193642</x:v>
      </x:c>
      <x:c r="S162" s="12">
        <x:v>262109.735779874</x:v>
      </x:c>
      <x:c r="T162" s="12">
        <x:v>57.0300653503942</x:v>
      </x:c>
      <x:c r="U162" s="12">
        <x:v>20.1</x:v>
      </x:c>
      <x:c r="V162" s="12">
        <x:f>NA()</x:f>
      </x:c>
    </x:row>
    <x:row r="163">
      <x:c r="A163">
        <x:v>1986565</x:v>
      </x:c>
      <x:c r="B163" s="1">
        <x:v>43313.5886635764</x:v>
      </x:c>
      <x:c r="C163" s="6">
        <x:v>2.69127256666667</x:v>
      </x:c>
      <x:c r="D163" s="14" t="s">
        <x:v>77</x:v>
      </x:c>
      <x:c r="E163" s="15">
        <x:v>43278.4135865741</x:v>
      </x:c>
      <x:c r="F163" t="s">
        <x:v>82</x:v>
      </x:c>
      <x:c r="G163" s="6">
        <x:v>190.09675041299</x:v>
      </x:c>
      <x:c r="H163" t="s">
        <x:v>83</x:v>
      </x:c>
      <x:c r="I163" s="6">
        <x:v>27.1176968806153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21.5</x:v>
      </x:c>
      <x:c r="R163" s="8">
        <x:v>104826.902294291</x:v>
      </x:c>
      <x:c r="S163" s="12">
        <x:v>262111.088041765</x:v>
      </x:c>
      <x:c r="T163" s="12">
        <x:v>57.0300653503942</x:v>
      </x:c>
      <x:c r="U163" s="12">
        <x:v>20.1</x:v>
      </x:c>
      <x:c r="V163" s="12">
        <x:f>NA()</x:f>
      </x:c>
    </x:row>
    <x:row r="164">
      <x:c r="A164">
        <x:v>1986571</x:v>
      </x:c>
      <x:c r="B164" s="1">
        <x:v>43313.5886752662</x:v>
      </x:c>
      <x:c r="C164" s="6">
        <x:v>2.708129345</x:v>
      </x:c>
      <x:c r="D164" s="14" t="s">
        <x:v>77</x:v>
      </x:c>
      <x:c r="E164" s="15">
        <x:v>43278.4135865741</x:v>
      </x:c>
      <x:c r="F164" t="s">
        <x:v>82</x:v>
      </x:c>
      <x:c r="G164" s="6">
        <x:v>190.013096711482</x:v>
      </x:c>
      <x:c r="H164" t="s">
        <x:v>83</x:v>
      </x:c>
      <x:c r="I164" s="6">
        <x:v>27.1176968806153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21.505</x:v>
      </x:c>
      <x:c r="R164" s="8">
        <x:v>104815.031295093</x:v>
      </x:c>
      <x:c r="S164" s="12">
        <x:v>262109.535495789</x:v>
      </x:c>
      <x:c r="T164" s="12">
        <x:v>57.0300653503942</x:v>
      </x:c>
      <x:c r="U164" s="12">
        <x:v>20.1</x:v>
      </x:c>
      <x:c r="V164" s="12">
        <x:f>NA()</x:f>
      </x:c>
    </x:row>
    <x:row r="165">
      <x:c r="A165">
        <x:v>1986578</x:v>
      </x:c>
      <x:c r="B165" s="1">
        <x:v>43313.5886863773</x:v>
      </x:c>
      <x:c r="C165" s="6">
        <x:v>2.724131405</x:v>
      </x:c>
      <x:c r="D165" s="14" t="s">
        <x:v>77</x:v>
      </x:c>
      <x:c r="E165" s="15">
        <x:v>43278.4135865741</x:v>
      </x:c>
      <x:c r="F165" t="s">
        <x:v>82</x:v>
      </x:c>
      <x:c r="G165" s="6">
        <x:v>190.097782513874</x:v>
      </x:c>
      <x:c r="H165" t="s">
        <x:v>83</x:v>
      </x:c>
      <x:c r="I165" s="6">
        <x:v>27.1115866172231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21.502</x:v>
      </x:c>
      <x:c r="R165" s="8">
        <x:v>104816.326224853</x:v>
      </x:c>
      <x:c r="S165" s="12">
        <x:v>262114.283003021</x:v>
      </x:c>
      <x:c r="T165" s="12">
        <x:v>57.0300653503942</x:v>
      </x:c>
      <x:c r="U165" s="12">
        <x:v>20.1</x:v>
      </x:c>
      <x:c r="V165" s="12">
        <x:f>NA()</x:f>
      </x:c>
    </x:row>
    <x:row r="166">
      <x:c r="A166">
        <x:v>1986595</x:v>
      </x:c>
      <x:c r="B166" s="1">
        <x:v>43313.5886981134</x:v>
      </x:c>
      <x:c r="C166" s="6">
        <x:v>2.74100438833333</x:v>
      </x:c>
      <x:c r="D166" s="14" t="s">
        <x:v>77</x:v>
      </x:c>
      <x:c r="E166" s="15">
        <x:v>43278.4135865741</x:v>
      </x:c>
      <x:c r="F166" t="s">
        <x:v>82</x:v>
      </x:c>
      <x:c r="G166" s="6">
        <x:v>190.131255515556</x:v>
      </x:c>
      <x:c r="H166" t="s">
        <x:v>83</x:v>
      </x:c>
      <x:c r="I166" s="6">
        <x:v>27.1115866172231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21.5</x:v>
      </x:c>
      <x:c r="R166" s="8">
        <x:v>104816.487887769</x:v>
      </x:c>
      <x:c r="S166" s="12">
        <x:v>262101.932160286</x:v>
      </x:c>
      <x:c r="T166" s="12">
        <x:v>57.0300653503942</x:v>
      </x:c>
      <x:c r="U166" s="12">
        <x:v>20.1</x:v>
      </x:c>
      <x:c r="V166" s="12">
        <x:f>NA()</x:f>
      </x:c>
    </x:row>
    <x:row r="167">
      <x:c r="A167">
        <x:v>1986606</x:v>
      </x:c>
      <x:c r="B167" s="1">
        <x:v>43313.5887098032</x:v>
      </x:c>
      <x:c r="C167" s="6">
        <x:v>2.757855115</x:v>
      </x:c>
      <x:c r="D167" s="14" t="s">
        <x:v>77</x:v>
      </x:c>
      <x:c r="E167" s="15">
        <x:v>43278.4135865741</x:v>
      </x:c>
      <x:c r="F167" t="s">
        <x:v>82</x:v>
      </x:c>
      <x:c r="G167" s="6">
        <x:v>190.064316844933</x:v>
      </x:c>
      <x:c r="H167" t="s">
        <x:v>83</x:v>
      </x:c>
      <x:c r="I167" s="6">
        <x:v>27.1115866172231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21.504</x:v>
      </x:c>
      <x:c r="R167" s="8">
        <x:v>104811.192977129</x:v>
      </x:c>
      <x:c r="S167" s="12">
        <x:v>262102.735055664</x:v>
      </x:c>
      <x:c r="T167" s="12">
        <x:v>57.0300653503942</x:v>
      </x:c>
      <x:c r="U167" s="12">
        <x:v>20.1</x:v>
      </x:c>
      <x:c r="V167" s="12">
        <x:f>NA()</x:f>
      </x:c>
    </x:row>
    <x:row r="168">
      <x:c r="A168">
        <x:v>1986615</x:v>
      </x:c>
      <x:c r="B168" s="1">
        <x:v>43313.5887215278</x:v>
      </x:c>
      <x:c r="C168" s="6">
        <x:v>2.77471634166667</x:v>
      </x:c>
      <x:c r="D168" s="14" t="s">
        <x:v>77</x:v>
      </x:c>
      <x:c r="E168" s="15">
        <x:v>43278.4135865741</x:v>
      </x:c>
      <x:c r="F168" t="s">
        <x:v>82</x:v>
      </x:c>
      <x:c r="G168" s="6">
        <x:v>190.063283434089</x:v>
      </x:c>
      <x:c r="H168" t="s">
        <x:v>83</x:v>
      </x:c>
      <x:c r="I168" s="6">
        <x:v>27.1176968806153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21.502</x:v>
      </x:c>
      <x:c r="R168" s="8">
        <x:v>104812.586069094</x:v>
      </x:c>
      <x:c r="S168" s="12">
        <x:v>262093.486028254</x:v>
      </x:c>
      <x:c r="T168" s="12">
        <x:v>57.0300653503942</x:v>
      </x:c>
      <x:c r="U168" s="12">
        <x:v>20.1</x:v>
      </x:c>
      <x:c r="V168" s="12">
        <x:f>NA()</x:f>
      </x:c>
    </x:row>
    <x:row r="169">
      <x:c r="A169">
        <x:v>1986625</x:v>
      </x:c>
      <x:c r="B169" s="1">
        <x:v>43313.5887332523</x:v>
      </x:c>
      <x:c r="C169" s="6">
        <x:v>2.79159147833333</x:v>
      </x:c>
      <x:c r="D169" s="14" t="s">
        <x:v>77</x:v>
      </x:c>
      <x:c r="E169" s="15">
        <x:v>43278.4135865741</x:v>
      </x:c>
      <x:c r="F169" t="s">
        <x:v>82</x:v>
      </x:c>
      <x:c r="G169" s="6">
        <x:v>190.063283434089</x:v>
      </x:c>
      <x:c r="H169" t="s">
        <x:v>83</x:v>
      </x:c>
      <x:c r="I169" s="6">
        <x:v>27.1176968806153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21.502</x:v>
      </x:c>
      <x:c r="R169" s="8">
        <x:v>104813.016881035</x:v>
      </x:c>
      <x:c r="S169" s="12">
        <x:v>262103.238081123</x:v>
      </x:c>
      <x:c r="T169" s="12">
        <x:v>57.0300653503942</x:v>
      </x:c>
      <x:c r="U169" s="12">
        <x:v>20.1</x:v>
      </x:c>
      <x:c r="V169" s="12">
        <x:f>NA()</x:f>
      </x:c>
    </x:row>
    <x:row r="170">
      <x:c r="A170">
        <x:v>1986635</x:v>
      </x:c>
      <x:c r="B170" s="1">
        <x:v>43313.5887443634</x:v>
      </x:c>
      <x:c r="C170" s="6">
        <x:v>2.807608345</x:v>
      </x:c>
      <x:c r="D170" s="14" t="s">
        <x:v>77</x:v>
      </x:c>
      <x:c r="E170" s="15">
        <x:v>43278.4135865741</x:v>
      </x:c>
      <x:c r="F170" t="s">
        <x:v>82</x:v>
      </x:c>
      <x:c r="G170" s="6">
        <x:v>190.097782513874</x:v>
      </x:c>
      <x:c r="H170" t="s">
        <x:v>83</x:v>
      </x:c>
      <x:c r="I170" s="6">
        <x:v>27.1115866172231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21.502</x:v>
      </x:c>
      <x:c r="R170" s="8">
        <x:v>104812.011917225</x:v>
      </x:c>
      <x:c r="S170" s="12">
        <x:v>262102.424166286</x:v>
      </x:c>
      <x:c r="T170" s="12">
        <x:v>57.0300653503942</x:v>
      </x:c>
      <x:c r="U170" s="12">
        <x:v>20.1</x:v>
      </x:c>
      <x:c r="V170" s="12">
        <x:f>NA()</x:f>
      </x:c>
    </x:row>
    <x:row r="171">
      <x:c r="A171">
        <x:v>1986645</x:v>
      </x:c>
      <x:c r="B171" s="1">
        <x:v>43313.5887560185</x:v>
      </x:c>
      <x:c r="C171" s="6">
        <x:v>2.82441977666667</x:v>
      </x:c>
      <x:c r="D171" s="14" t="s">
        <x:v>77</x:v>
      </x:c>
      <x:c r="E171" s="15">
        <x:v>43278.4135865741</x:v>
      </x:c>
      <x:c r="F171" t="s">
        <x:v>82</x:v>
      </x:c>
      <x:c r="G171" s="6">
        <x:v>190.181478771749</x:v>
      </x:c>
      <x:c r="H171" t="s">
        <x:v>83</x:v>
      </x:c>
      <x:c r="I171" s="6">
        <x:v>27.1115866172231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21.497</x:v>
      </x:c>
      <x:c r="R171" s="8">
        <x:v>104816.025474215</x:v>
      </x:c>
      <x:c r="S171" s="12">
        <x:v>262110.557934035</x:v>
      </x:c>
      <x:c r="T171" s="12">
        <x:v>57.0300653503942</x:v>
      </x:c>
      <x:c r="U171" s="12">
        <x:v>20.1</x:v>
      </x:c>
      <x:c r="V171" s="12">
        <x:f>NA()</x:f>
      </x:c>
    </x:row>
    <x:row r="172">
      <x:c r="A172">
        <x:v>1986655</x:v>
      </x:c>
      <x:c r="B172" s="1">
        <x:v>43313.5887677083</x:v>
      </x:c>
      <x:c r="C172" s="6">
        <x:v>2.841242115</x:v>
      </x:c>
      <x:c r="D172" s="14" t="s">
        <x:v>77</x:v>
      </x:c>
      <x:c r="E172" s="15">
        <x:v>43278.4135865741</x:v>
      </x:c>
      <x:c r="F172" t="s">
        <x:v>82</x:v>
      </x:c>
      <x:c r="G172" s="6">
        <x:v>190.164735852164</x:v>
      </x:c>
      <x:c r="H172" t="s">
        <x:v>83</x:v>
      </x:c>
      <x:c r="I172" s="6">
        <x:v>27.1115866172231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21.498</x:v>
      </x:c>
      <x:c r="R172" s="8">
        <x:v>104807.720025345</x:v>
      </x:c>
      <x:c r="S172" s="12">
        <x:v>262095.657606299</x:v>
      </x:c>
      <x:c r="T172" s="12">
        <x:v>57.0300653503942</x:v>
      </x:c>
      <x:c r="U172" s="12">
        <x:v>20.1</x:v>
      </x:c>
      <x:c r="V172" s="12">
        <x:f>NA()</x:f>
      </x:c>
    </x:row>
    <x:row r="173">
      <x:c r="A173">
        <x:v>1986665</x:v>
      </x:c>
      <x:c r="B173" s="1">
        <x:v>43313.5887793981</x:v>
      </x:c>
      <x:c r="C173" s="6">
        <x:v>2.85808630166667</x:v>
      </x:c>
      <x:c r="D173" s="14" t="s">
        <x:v>77</x:v>
      </x:c>
      <x:c r="E173" s="15">
        <x:v>43278.4135865741</x:v>
      </x:c>
      <x:c r="F173" t="s">
        <x:v>82</x:v>
      </x:c>
      <x:c r="G173" s="6">
        <x:v>190.09675041299</x:v>
      </x:c>
      <x:c r="H173" t="s">
        <x:v>83</x:v>
      </x:c>
      <x:c r="I173" s="6">
        <x:v>27.1176968806153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21.5</x:v>
      </x:c>
      <x:c r="R173" s="8">
        <x:v>104812.053646336</x:v>
      </x:c>
      <x:c r="S173" s="12">
        <x:v>262102.558013124</x:v>
      </x:c>
      <x:c r="T173" s="12">
        <x:v>57.0300653503942</x:v>
      </x:c>
      <x:c r="U173" s="12">
        <x:v>20.1</x:v>
      </x:c>
      <x:c r="V173" s="12">
        <x:f>NA()</x:f>
      </x:c>
    </x:row>
    <x:row r="174">
      <x:c r="A174">
        <x:v>1986667</x:v>
      </x:c>
      <x:c r="B174" s="1">
        <x:v>43313.588790544</x:v>
      </x:c>
      <x:c r="C174" s="6">
        <x:v>2.87408967</x:v>
      </x:c>
      <x:c r="D174" s="14" t="s">
        <x:v>77</x:v>
      </x:c>
      <x:c r="E174" s="15">
        <x:v>43278.4135865741</x:v>
      </x:c>
      <x:c r="F174" t="s">
        <x:v>82</x:v>
      </x:c>
      <x:c r="G174" s="6">
        <x:v>190.14696463255</x:v>
      </x:c>
      <x:c r="H174" t="s">
        <x:v>83</x:v>
      </x:c>
      <x:c r="I174" s="6">
        <x:v>27.1176968806153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21.497</x:v>
      </x:c>
      <x:c r="R174" s="8">
        <x:v>104801.131196722</x:v>
      </x:c>
      <x:c r="S174" s="12">
        <x:v>262083.060285805</x:v>
      </x:c>
      <x:c r="T174" s="12">
        <x:v>57.0300653503942</x:v>
      </x:c>
      <x:c r="U174" s="12">
        <x:v>20.1</x:v>
      </x:c>
      <x:c r="V174" s="12">
        <x:f>NA()</x:f>
      </x:c>
    </x:row>
    <x:row r="175">
      <x:c r="A175">
        <x:v>1986677</x:v>
      </x:c>
      <x:c r="B175" s="1">
        <x:v>43313.5888022801</x:v>
      </x:c>
      <x:c r="C175" s="6">
        <x:v>2.890981005</x:v>
      </x:c>
      <x:c r="D175" s="14" t="s">
        <x:v>77</x:v>
      </x:c>
      <x:c r="E175" s="15">
        <x:v>43278.4135865741</x:v>
      </x:c>
      <x:c r="F175" t="s">
        <x:v>82</x:v>
      </x:c>
      <x:c r="G175" s="6">
        <x:v>190.114518097986</x:v>
      </x:c>
      <x:c r="H175" t="s">
        <x:v>83</x:v>
      </x:c>
      <x:c r="I175" s="6">
        <x:v>27.1115866172231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21.501</x:v>
      </x:c>
      <x:c r="R175" s="8">
        <x:v>104791.45931883</x:v>
      </x:c>
      <x:c r="S175" s="12">
        <x:v>262088.302910616</x:v>
      </x:c>
      <x:c r="T175" s="12">
        <x:v>57.0300653503942</x:v>
      </x:c>
      <x:c r="U175" s="12">
        <x:v>20.1</x:v>
      </x:c>
      <x:c r="V175" s="12">
        <x:f>NA()</x:f>
      </x:c>
    </x:row>
    <x:row r="176">
      <x:c r="A176">
        <x:v>1986690</x:v>
      </x:c>
      <x:c r="B176" s="1">
        <x:v>43313.5888139236</x:v>
      </x:c>
      <x:c r="C176" s="6">
        <x:v>2.90779782166667</x:v>
      </x:c>
      <x:c r="D176" s="14" t="s">
        <x:v>77</x:v>
      </x:c>
      <x:c r="E176" s="15">
        <x:v>43278.4135865741</x:v>
      </x:c>
      <x:c r="F176" t="s">
        <x:v>82</x:v>
      </x:c>
      <x:c r="G176" s="6">
        <x:v>190.131255515556</x:v>
      </x:c>
      <x:c r="H176" t="s">
        <x:v>83</x:v>
      </x:c>
      <x:c r="I176" s="6">
        <x:v>27.1115866172231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21.5</x:v>
      </x:c>
      <x:c r="R176" s="8">
        <x:v>104795.182538399</x:v>
      </x:c>
      <x:c r="S176" s="12">
        <x:v>262085.174963087</x:v>
      </x:c>
      <x:c r="T176" s="12">
        <x:v>57.0300653503942</x:v>
      </x:c>
      <x:c r="U176" s="12">
        <x:v>20.1</x:v>
      </x:c>
      <x:c r="V176" s="12">
        <x:f>NA()</x:f>
      </x:c>
    </x:row>
    <x:row r="177">
      <x:c r="A177">
        <x:v>1986700</x:v>
      </x:c>
      <x:c r="B177" s="1">
        <x:v>43313.5888256597</x:v>
      </x:c>
      <x:c r="C177" s="6">
        <x:v>2.92467078666667</x:v>
      </x:c>
      <x:c r="D177" s="14" t="s">
        <x:v>77</x:v>
      </x:c>
      <x:c r="E177" s="15">
        <x:v>43278.4135865741</x:v>
      </x:c>
      <x:c r="F177" t="s">
        <x:v>82</x:v>
      </x:c>
      <x:c r="G177" s="6">
        <x:v>190.164735852164</x:v>
      </x:c>
      <x:c r="H177" t="s">
        <x:v>83</x:v>
      </x:c>
      <x:c r="I177" s="6">
        <x:v>27.1115866172231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21.498</x:v>
      </x:c>
      <x:c r="R177" s="8">
        <x:v>104799.916168969</x:v>
      </x:c>
      <x:c r="S177" s="12">
        <x:v>262084.624463431</x:v>
      </x:c>
      <x:c r="T177" s="12">
        <x:v>57.0300653503942</x:v>
      </x:c>
      <x:c r="U177" s="12">
        <x:v>20.1</x:v>
      </x:c>
      <x:c r="V177" s="12">
        <x:f>NA()</x:f>
      </x:c>
    </x:row>
    <x:row r="178">
      <x:c r="A178">
        <x:v>1986713</x:v>
      </x:c>
      <x:c r="B178" s="1">
        <x:v>43313.5888373495</x:v>
      </x:c>
      <x:c r="C178" s="6">
        <x:v>2.94153496</x:v>
      </x:c>
      <x:c r="D178" s="14" t="s">
        <x:v>77</x:v>
      </x:c>
      <x:c r="E178" s="15">
        <x:v>43278.4135865741</x:v>
      </x:c>
      <x:c r="F178" t="s">
        <x:v>82</x:v>
      </x:c>
      <x:c r="G178" s="6">
        <x:v>190.14696463255</x:v>
      </x:c>
      <x:c r="H178" t="s">
        <x:v>83</x:v>
      </x:c>
      <x:c r="I178" s="6">
        <x:v>27.1176968806153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21.497</x:v>
      </x:c>
      <x:c r="R178" s="8">
        <x:v>104801.471070262</x:v>
      </x:c>
      <x:c r="S178" s="12">
        <x:v>262084.086143025</x:v>
      </x:c>
      <x:c r="T178" s="12">
        <x:v>57.0300653503942</x:v>
      </x:c>
      <x:c r="U178" s="12">
        <x:v>20.1</x:v>
      </x:c>
      <x:c r="V178" s="12">
        <x:f>NA()</x:f>
      </x:c>
    </x:row>
    <x:row r="179">
      <x:c r="A179">
        <x:v>1986717</x:v>
      </x:c>
      <x:c r="B179" s="1">
        <x:v>43313.5888484954</x:v>
      </x:c>
      <x:c r="C179" s="6">
        <x:v>2.95754749166667</x:v>
      </x:c>
      <x:c r="D179" s="14" t="s">
        <x:v>77</x:v>
      </x:c>
      <x:c r="E179" s="15">
        <x:v>43278.4135865741</x:v>
      </x:c>
      <x:c r="F179" t="s">
        <x:v>82</x:v>
      </x:c>
      <x:c r="G179" s="6">
        <x:v>190.081048762947</x:v>
      </x:c>
      <x:c r="H179" t="s">
        <x:v>83</x:v>
      </x:c>
      <x:c r="I179" s="6">
        <x:v>27.1115866172231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21.503</x:v>
      </x:c>
      <x:c r="R179" s="8">
        <x:v>104792.907670671</x:v>
      </x:c>
      <x:c r="S179" s="12">
        <x:v>262078.96653383</x:v>
      </x:c>
      <x:c r="T179" s="12">
        <x:v>57.0300653503942</x:v>
      </x:c>
      <x:c r="U179" s="12">
        <x:v>20.1</x:v>
      </x:c>
      <x:c r="V179" s="12">
        <x:f>NA()</x:f>
      </x:c>
    </x:row>
    <x:row r="180">
      <x:c r="A180">
        <x:v>1986731</x:v>
      </x:c>
      <x:c r="B180" s="1">
        <x:v>43313.5888601852</x:v>
      </x:c>
      <x:c r="C180" s="6">
        <x:v>2.974396695</x:v>
      </x:c>
      <x:c r="D180" s="14" t="s">
        <x:v>77</x:v>
      </x:c>
      <x:c r="E180" s="15">
        <x:v>43278.4135865741</x:v>
      </x:c>
      <x:c r="F180" t="s">
        <x:v>82</x:v>
      </x:c>
      <x:c r="G180" s="6">
        <x:v>190.149023583861</x:v>
      </x:c>
      <x:c r="H180" t="s">
        <x:v>83</x:v>
      </x:c>
      <x:c r="I180" s="6">
        <x:v>27.1054763649536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21.501</x:v>
      </x:c>
      <x:c r="R180" s="8">
        <x:v>104790.104201804</x:v>
      </x:c>
      <x:c r="S180" s="12">
        <x:v>262097.970484159</x:v>
      </x:c>
      <x:c r="T180" s="12">
        <x:v>57.0300653503942</x:v>
      </x:c>
      <x:c r="U180" s="12">
        <x:v>20.1</x:v>
      </x:c>
      <x:c r="V180" s="12">
        <x:f>NA()</x:f>
      </x:c>
    </x:row>
    <x:row r="181">
      <x:c r="A181">
        <x:v>1986741</x:v>
      </x:c>
      <x:c r="B181" s="1">
        <x:v>43313.588871875</x:v>
      </x:c>
      <x:c r="C181" s="6">
        <x:v>2.99122389666667</x:v>
      </x:c>
      <x:c r="D181" s="14" t="s">
        <x:v>77</x:v>
      </x:c>
      <x:c r="E181" s="15">
        <x:v>43278.4135865741</x:v>
      </x:c>
      <x:c r="F181" t="s">
        <x:v>82</x:v>
      </x:c>
      <x:c r="G181" s="6">
        <x:v>190.181478771749</x:v>
      </x:c>
      <x:c r="H181" t="s">
        <x:v>83</x:v>
      </x:c>
      <x:c r="I181" s="6">
        <x:v>27.1115866172231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21.497</x:v>
      </x:c>
      <x:c r="R181" s="8">
        <x:v>104790.311499774</x:v>
      </x:c>
      <x:c r="S181" s="12">
        <x:v>262079.855349119</x:v>
      </x:c>
      <x:c r="T181" s="12">
        <x:v>57.0300653503942</x:v>
      </x:c>
      <x:c r="U181" s="12">
        <x:v>20.1</x:v>
      </x:c>
      <x:c r="V181" s="12">
        <x:f>NA()</x:f>
      </x:c>
    </x:row>
    <x:row r="182">
      <x:c r="A182">
        <x:v>1986753</x:v>
      </x:c>
      <x:c r="B182" s="1">
        <x:v>43313.5888835648</x:v>
      </x:c>
      <x:c r="C182" s="6">
        <x:v>3.00807100833333</x:v>
      </x:c>
      <x:c r="D182" s="14" t="s">
        <x:v>77</x:v>
      </x:c>
      <x:c r="E182" s="15">
        <x:v>43278.4135865741</x:v>
      </x:c>
      <x:c r="F182" t="s">
        <x:v>82</x:v>
      </x:c>
      <x:c r="G182" s="6">
        <x:v>190.113486652409</x:v>
      </x:c>
      <x:c r="H182" t="s">
        <x:v>83</x:v>
      </x:c>
      <x:c r="I182" s="6">
        <x:v>27.1176968806153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21.499</x:v>
      </x:c>
      <x:c r="R182" s="8">
        <x:v>104786.435193138</x:v>
      </x:c>
      <x:c r="S182" s="12">
        <x:v>262078.460697918</x:v>
      </x:c>
      <x:c r="T182" s="12">
        <x:v>57.0300653503942</x:v>
      </x:c>
      <x:c r="U182" s="12">
        <x:v>20.1</x:v>
      </x:c>
      <x:c r="V182" s="12">
        <x:f>NA()</x:f>
      </x:c>
    </x:row>
    <x:row r="183">
      <x:c r="A183">
        <x:v>1986757</x:v>
      </x:c>
      <x:c r="B183" s="1">
        <x:v>43313.5888947106</x:v>
      </x:c>
      <x:c r="C183" s="6">
        <x:v>3.02411749833333</x:v>
      </x:c>
      <x:c r="D183" s="14" t="s">
        <x:v>77</x:v>
      </x:c>
      <x:c r="E183" s="15">
        <x:v>43278.4135865741</x:v>
      </x:c>
      <x:c r="F183" t="s">
        <x:v>82</x:v>
      </x:c>
      <x:c r="G183" s="6">
        <x:v>190.114518097986</x:v>
      </x:c>
      <x:c r="H183" t="s">
        <x:v>83</x:v>
      </x:c>
      <x:c r="I183" s="6">
        <x:v>27.1115866172231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21.501</x:v>
      </x:c>
      <x:c r="R183" s="8">
        <x:v>104786.400875262</x:v>
      </x:c>
      <x:c r="S183" s="12">
        <x:v>262080.967142271</x:v>
      </x:c>
      <x:c r="T183" s="12">
        <x:v>57.0300653503942</x:v>
      </x:c>
      <x:c r="U183" s="12">
        <x:v>20.1</x:v>
      </x:c>
      <x:c r="V183" s="12">
        <x:f>NA()</x:f>
      </x:c>
    </x:row>
    <x:row r="184">
      <x:c r="A184">
        <x:v>1986767</x:v>
      </x:c>
      <x:c r="B184" s="1">
        <x:v>43313.5889064005</x:v>
      </x:c>
      <x:c r="C184" s="6">
        <x:v>3.04095738</x:v>
      </x:c>
      <x:c r="D184" s="14" t="s">
        <x:v>77</x:v>
      </x:c>
      <x:c r="E184" s="15">
        <x:v>43278.4135865741</x:v>
      </x:c>
      <x:c r="F184" t="s">
        <x:v>82</x:v>
      </x:c>
      <x:c r="G184" s="6">
        <x:v>190.097782513874</x:v>
      </x:c>
      <x:c r="H184" t="s">
        <x:v>83</x:v>
      </x:c>
      <x:c r="I184" s="6">
        <x:v>27.1115866172231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21.502</x:v>
      </x:c>
      <x:c r="R184" s="8">
        <x:v>104780.726264938</x:v>
      </x:c>
      <x:c r="S184" s="12">
        <x:v>262076.551342989</x:v>
      </x:c>
      <x:c r="T184" s="12">
        <x:v>57.0300653503942</x:v>
      </x:c>
      <x:c r="U184" s="12">
        <x:v>20.1</x:v>
      </x:c>
      <x:c r="V184" s="12">
        <x:f>NA()</x:f>
      </x:c>
    </x:row>
    <x:row r="185">
      <x:c r="A185">
        <x:v>1986782</x:v>
      </x:c>
      <x:c r="B185" s="1">
        <x:v>43313.5889180903</x:v>
      </x:c>
      <x:c r="C185" s="6">
        <x:v>3.057800145</x:v>
      </x:c>
      <x:c r="D185" s="14" t="s">
        <x:v>77</x:v>
      </x:c>
      <x:c r="E185" s="15">
        <x:v>43278.4135865741</x:v>
      </x:c>
      <x:c r="F185" t="s">
        <x:v>82</x:v>
      </x:c>
      <x:c r="G185" s="6">
        <x:v>190.147994766858</x:v>
      </x:c>
      <x:c r="H185" t="s">
        <x:v>83</x:v>
      </x:c>
      <x:c r="I185" s="6">
        <x:v>27.1115866172231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21.499</x:v>
      </x:c>
      <x:c r="R185" s="8">
        <x:v>104778.508549115</x:v>
      </x:c>
      <x:c r="S185" s="12">
        <x:v>262063.724072133</x:v>
      </x:c>
      <x:c r="T185" s="12">
        <x:v>57.0300653503942</x:v>
      </x:c>
      <x:c r="U185" s="12">
        <x:v>20.1</x:v>
      </x:c>
      <x:c r="V185" s="12">
        <x:f>NA()</x:f>
      </x:c>
    </x:row>
    <x:row r="186">
      <x:c r="A186">
        <x:v>1986793</x:v>
      </x:c>
      <x:c r="B186" s="1">
        <x:v>43313.5889297801</x:v>
      </x:c>
      <x:c r="C186" s="6">
        <x:v>3.07463360166667</x:v>
      </x:c>
      <x:c r="D186" s="14" t="s">
        <x:v>77</x:v>
      </x:c>
      <x:c r="E186" s="15">
        <x:v>43278.4135865741</x:v>
      </x:c>
      <x:c r="F186" t="s">
        <x:v>82</x:v>
      </x:c>
      <x:c r="G186" s="6">
        <x:v>190.164735852164</x:v>
      </x:c>
      <x:c r="H186" t="s">
        <x:v>83</x:v>
      </x:c>
      <x:c r="I186" s="6">
        <x:v>27.1115866172231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21.498</x:v>
      </x:c>
      <x:c r="R186" s="8">
        <x:v>104777.851205362</x:v>
      </x:c>
      <x:c r="S186" s="12">
        <x:v>262066.857605497</x:v>
      </x:c>
      <x:c r="T186" s="12">
        <x:v>57.0300653503942</x:v>
      </x:c>
      <x:c r="U186" s="12">
        <x:v>20.1</x:v>
      </x:c>
      <x:c r="V186" s="12">
        <x:f>NA()</x:f>
      </x:c>
    </x:row>
    <x:row r="187">
      <x:c r="A187">
        <x:v>1986800</x:v>
      </x:c>
      <x:c r="B187" s="1">
        <x:v>43313.5889414699</x:v>
      </x:c>
      <x:c r="C187" s="6">
        <x:v>3.09146636</x:v>
      </x:c>
      <x:c r="D187" s="14" t="s">
        <x:v>77</x:v>
      </x:c>
      <x:c r="E187" s="15">
        <x:v>43278.4135865741</x:v>
      </x:c>
      <x:c r="F187" t="s">
        <x:v>82</x:v>
      </x:c>
      <x:c r="G187" s="6">
        <x:v>190.214970114845</x:v>
      </x:c>
      <x:c r="H187" t="s">
        <x:v>83</x:v>
      </x:c>
      <x:c r="I187" s="6">
        <x:v>27.1115866172231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21.495</x:v>
      </x:c>
      <x:c r="R187" s="8">
        <x:v>104774.832364373</x:v>
      </x:c>
      <x:c r="S187" s="12">
        <x:v>262056.901496854</x:v>
      </x:c>
      <x:c r="T187" s="12">
        <x:v>57.0300653503942</x:v>
      </x:c>
      <x:c r="U187" s="12">
        <x:v>20.1</x:v>
      </x:c>
      <x:c r="V187" s="12">
        <x:f>NA()</x:f>
      </x:c>
    </x:row>
    <x:row r="188">
      <x:c r="A188">
        <x:v>1986807</x:v>
      </x:c>
      <x:c r="B188" s="1">
        <x:v>43313.588952581</x:v>
      </x:c>
      <x:c r="C188" s="6">
        <x:v>3.10745390833333</x:v>
      </x:c>
      <x:c r="D188" s="14" t="s">
        <x:v>77</x:v>
      </x:c>
      <x:c r="E188" s="15">
        <x:v>43278.4135865741</x:v>
      </x:c>
      <x:c r="F188" t="s">
        <x:v>82</x:v>
      </x:c>
      <x:c r="G188" s="6">
        <x:v>190.214970114845</x:v>
      </x:c>
      <x:c r="H188" t="s">
        <x:v>83</x:v>
      </x:c>
      <x:c r="I188" s="6">
        <x:v>27.1115866172231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21.495</x:v>
      </x:c>
      <x:c r="R188" s="8">
        <x:v>104768.468808664</x:v>
      </x:c>
      <x:c r="S188" s="12">
        <x:v>262049.168217407</x:v>
      </x:c>
      <x:c r="T188" s="12">
        <x:v>57.0300653503942</x:v>
      </x:c>
      <x:c r="U188" s="12">
        <x:v>20.1</x:v>
      </x:c>
      <x:c r="V188" s="12">
        <x:f>NA()</x:f>
      </x:c>
    </x:row>
    <x:row r="189">
      <x:c r="A189">
        <x:v>1986821</x:v>
      </x:c>
      <x:c r="B189" s="1">
        <x:v>43313.5889643171</x:v>
      </x:c>
      <x:c r="C189" s="6">
        <x:v>3.12431026</x:v>
      </x:c>
      <x:c r="D189" s="14" t="s">
        <x:v>77</x:v>
      </x:c>
      <x:c r="E189" s="15">
        <x:v>43278.4135865741</x:v>
      </x:c>
      <x:c r="F189" t="s">
        <x:v>82</x:v>
      </x:c>
      <x:c r="G189" s="6">
        <x:v>190.215996306977</x:v>
      </x:c>
      <x:c r="H189" t="s">
        <x:v>83</x:v>
      </x:c>
      <x:c r="I189" s="6">
        <x:v>27.1054763649536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21.497</x:v>
      </x:c>
      <x:c r="R189" s="8">
        <x:v>104774.137932113</x:v>
      </x:c>
      <x:c r="S189" s="12">
        <x:v>262058.2668322</x:v>
      </x:c>
      <x:c r="T189" s="12">
        <x:v>57.0300653503942</x:v>
      </x:c>
      <x:c r="U189" s="12">
        <x:v>20.1</x:v>
      </x:c>
      <x:c r="V189" s="12">
        <x:f>NA()</x:f>
      </x:c>
    </x:row>
    <x:row r="190">
      <x:c r="A190">
        <x:v>1986831</x:v>
      </x:c>
      <x:c r="B190" s="1">
        <x:v>43313.5889760069</x:v>
      </x:c>
      <x:c r="C190" s="6">
        <x:v>3.14117814</x:v>
      </x:c>
      <x:c r="D190" s="14" t="s">
        <x:v>77</x:v>
      </x:c>
      <x:c r="E190" s="15">
        <x:v>43278.4135865741</x:v>
      </x:c>
      <x:c r="F190" t="s">
        <x:v>82</x:v>
      </x:c>
      <x:c r="G190" s="6">
        <x:v>190.181478771749</x:v>
      </x:c>
      <x:c r="H190" t="s">
        <x:v>83</x:v>
      </x:c>
      <x:c r="I190" s="6">
        <x:v>27.1115866172231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21.497</x:v>
      </x:c>
      <x:c r="R190" s="8">
        <x:v>104767.002819453</x:v>
      </x:c>
      <x:c r="S190" s="12">
        <x:v>262060.701633112</x:v>
      </x:c>
      <x:c r="T190" s="12">
        <x:v>57.0300653503942</x:v>
      </x:c>
      <x:c r="U190" s="12">
        <x:v>20.1</x:v>
      </x:c>
      <x:c r="V190" s="12">
        <x:f>NA()</x:f>
      </x:c>
    </x:row>
    <x:row r="191">
      <x:c r="A191">
        <x:v>1986843</x:v>
      </x:c>
      <x:c r="B191" s="1">
        <x:v>43313.5889876968</x:v>
      </x:c>
      <x:c r="C191" s="6">
        <x:v>3.157989905</x:v>
      </x:c>
      <x:c r="D191" s="14" t="s">
        <x:v>77</x:v>
      </x:c>
      <x:c r="E191" s="15">
        <x:v>43278.4135865741</x:v>
      </x:c>
      <x:c r="F191" t="s">
        <x:v>82</x:v>
      </x:c>
      <x:c r="G191" s="6">
        <x:v>190.09675041299</x:v>
      </x:c>
      <x:c r="H191" t="s">
        <x:v>83</x:v>
      </x:c>
      <x:c r="I191" s="6">
        <x:v>27.1176968806153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21.5</x:v>
      </x:c>
      <x:c r="R191" s="8">
        <x:v>104764.567569532</x:v>
      </x:c>
      <x:c r="S191" s="12">
        <x:v>262062.978606274</x:v>
      </x:c>
      <x:c r="T191" s="12">
        <x:v>57.0300653503942</x:v>
      </x:c>
      <x:c r="U191" s="12">
        <x:v>20.1</x:v>
      </x:c>
      <x:c r="V191" s="12">
        <x:f>NA()</x:f>
      </x:c>
    </x:row>
    <x:row r="192">
      <x:c r="A192">
        <x:v>1986855</x:v>
      </x:c>
      <x:c r="B192" s="1">
        <x:v>43313.5889993403</x:v>
      </x:c>
      <x:c r="C192" s="6">
        <x:v>3.17477445833333</x:v>
      </x:c>
      <x:c r="D192" s="14" t="s">
        <x:v>77</x:v>
      </x:c>
      <x:c r="E192" s="15">
        <x:v>43278.4135865741</x:v>
      </x:c>
      <x:c r="F192" t="s">
        <x:v>82</x:v>
      </x:c>
      <x:c r="G192" s="6">
        <x:v>190.113486652409</x:v>
      </x:c>
      <x:c r="H192" t="s">
        <x:v>83</x:v>
      </x:c>
      <x:c r="I192" s="6">
        <x:v>27.1176968806153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21.499</x:v>
      </x:c>
      <x:c r="R192" s="8">
        <x:v>104765.003285387</x:v>
      </x:c>
      <x:c r="S192" s="12">
        <x:v>262068.590942156</x:v>
      </x:c>
      <x:c r="T192" s="12">
        <x:v>57.0300653503942</x:v>
      </x:c>
      <x:c r="U192" s="12">
        <x:v>20.1</x:v>
      </x:c>
      <x:c r="V192" s="12">
        <x:f>NA()</x:f>
      </x:c>
    </x:row>
    <x:row r="193">
      <x:c r="A193">
        <x:v>1986865</x:v>
      </x:c>
      <x:c r="B193" s="1">
        <x:v>43313.5890110301</x:v>
      </x:c>
      <x:c r="C193" s="6">
        <x:v>3.19161101166667</x:v>
      </x:c>
      <x:c r="D193" s="14" t="s">
        <x:v>77</x:v>
      </x:c>
      <x:c r="E193" s="15">
        <x:v>43278.4135865741</x:v>
      </x:c>
      <x:c r="F193" t="s">
        <x:v>82</x:v>
      </x:c>
      <x:c r="G193" s="6">
        <x:v>190.180449949582</x:v>
      </x:c>
      <x:c r="H193" t="s">
        <x:v>83</x:v>
      </x:c>
      <x:c r="I193" s="6">
        <x:v>27.1176968806153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21.495</x:v>
      </x:c>
      <x:c r="R193" s="8">
        <x:v>104765.150911268</x:v>
      </x:c>
      <x:c r="S193" s="12">
        <x:v>262063.90879956</x:v>
      </x:c>
      <x:c r="T193" s="12">
        <x:v>57.0300653503942</x:v>
      </x:c>
      <x:c r="U193" s="12">
        <x:v>20.1</x:v>
      </x:c>
      <x:c r="V193" s="12">
        <x:f>NA()</x:f>
      </x:c>
    </x:row>
    <x:row r="194">
      <x:c r="A194">
        <x:v>1986870</x:v>
      </x:c>
      <x:c r="B194" s="1">
        <x:v>43313.5890221412</x:v>
      </x:c>
      <x:c r="C194" s="6">
        <x:v>3.20761304</x:v>
      </x:c>
      <x:c r="D194" s="14" t="s">
        <x:v>77</x:v>
      </x:c>
      <x:c r="E194" s="15">
        <x:v>43278.4135865741</x:v>
      </x:c>
      <x:c r="F194" t="s">
        <x:v>82</x:v>
      </x:c>
      <x:c r="G194" s="6">
        <x:v>190.163706373818</x:v>
      </x:c>
      <x:c r="H194" t="s">
        <x:v>83</x:v>
      </x:c>
      <x:c r="I194" s="6">
        <x:v>27.1176968806153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21.496</x:v>
      </x:c>
      <x:c r="R194" s="8">
        <x:v>104757.695564415</x:v>
      </x:c>
      <x:c r="S194" s="12">
        <x:v>262060.650677212</x:v>
      </x:c>
      <x:c r="T194" s="12">
        <x:v>57.0300653503942</x:v>
      </x:c>
      <x:c r="U194" s="12">
        <x:v>20.1</x:v>
      </x:c>
      <x:c r="V194" s="12">
        <x:f>NA()</x:f>
      </x:c>
    </x:row>
    <x:row r="195">
      <x:c r="A195">
        <x:v>1986881</x:v>
      </x:c>
      <x:c r="B195" s="1">
        <x:v>43313.5890338773</x:v>
      </x:c>
      <x:c r="C195" s="6">
        <x:v>3.22448944666667</x:v>
      </x:c>
      <x:c r="D195" s="14" t="s">
        <x:v>77</x:v>
      </x:c>
      <x:c r="E195" s="15">
        <x:v>43278.4135865741</x:v>
      </x:c>
      <x:c r="F195" t="s">
        <x:v>82</x:v>
      </x:c>
      <x:c r="G195" s="6">
        <x:v>190.130224725505</x:v>
      </x:c>
      <x:c r="H195" t="s">
        <x:v>83</x:v>
      </x:c>
      <x:c r="I195" s="6">
        <x:v>27.1176968806153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21.498</x:v>
      </x:c>
      <x:c r="R195" s="8">
        <x:v>104756.247150196</x:v>
      </x:c>
      <x:c r="S195" s="12">
        <x:v>262044.89408132</x:v>
      </x:c>
      <x:c r="T195" s="12">
        <x:v>57.0300653503942</x:v>
      </x:c>
      <x:c r="U195" s="12">
        <x:v>20.1</x:v>
      </x:c>
      <x:c r="V195" s="12">
        <x:f>NA()</x:f>
      </x:c>
    </x:row>
    <x:row r="196">
      <x:c r="A196">
        <x:v>1986891</x:v>
      </x:c>
      <x:c r="B196" s="1">
        <x:v>43313.5890455671</x:v>
      </x:c>
      <x:c r="C196" s="6">
        <x:v>3.24136389</x:v>
      </x:c>
      <x:c r="D196" s="14" t="s">
        <x:v>77</x:v>
      </x:c>
      <x:c r="E196" s="15">
        <x:v>43278.4135865741</x:v>
      </x:c>
      <x:c r="F196" t="s">
        <x:v>82</x:v>
      </x:c>
      <x:c r="G196" s="6">
        <x:v>190.129192614612</x:v>
      </x:c>
      <x:c r="H196" t="s">
        <x:v>83</x:v>
      </x:c>
      <x:c r="I196" s="6">
        <x:v>27.1238071551306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21.496</x:v>
      </x:c>
      <x:c r="R196" s="8">
        <x:v>104753.193987582</x:v>
      </x:c>
      <x:c r="S196" s="12">
        <x:v>262051.817169927</x:v>
      </x:c>
      <x:c r="T196" s="12">
        <x:v>57.0300653503942</x:v>
      </x:c>
      <x:c r="U196" s="12">
        <x:v>20.1</x:v>
      </x:c>
      <x:c r="V196" s="12">
        <x:f>NA()</x:f>
      </x:c>
    </x:row>
    <x:row r="197">
      <x:c r="A197">
        <x:v>1986905</x:v>
      </x:c>
      <x:c r="B197" s="1">
        <x:v>43313.5890572569</x:v>
      </x:c>
      <x:c r="C197" s="6">
        <x:v>3.25816969</x:v>
      </x:c>
      <x:c r="D197" s="14" t="s">
        <x:v>77</x:v>
      </x:c>
      <x:c r="E197" s="15">
        <x:v>43278.4135865741</x:v>
      </x:c>
      <x:c r="F197" t="s">
        <x:v>82</x:v>
      </x:c>
      <x:c r="G197" s="6">
        <x:v>190.214970114845</x:v>
      </x:c>
      <x:c r="H197" t="s">
        <x:v>83</x:v>
      </x:c>
      <x:c r="I197" s="6">
        <x:v>27.1115866172231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21.495</x:v>
      </x:c>
      <x:c r="R197" s="8">
        <x:v>104755.133568321</x:v>
      </x:c>
      <x:c r="S197" s="12">
        <x:v>262050.090370163</x:v>
      </x:c>
      <x:c r="T197" s="12">
        <x:v>57.0300653503942</x:v>
      </x:c>
      <x:c r="U197" s="12">
        <x:v>20.1</x:v>
      </x:c>
      <x:c r="V197" s="12">
        <x:f>NA()</x:f>
      </x:c>
    </x:row>
    <x:row r="198">
      <x:c r="A198">
        <x:v>1986913</x:v>
      </x:c>
      <x:c r="B198" s="1">
        <x:v>43313.5890683681</x:v>
      </x:c>
      <x:c r="C198" s="6">
        <x:v>3.27414584166667</x:v>
      </x:c>
      <x:c r="D198" s="14" t="s">
        <x:v>77</x:v>
      </x:c>
      <x:c r="E198" s="15">
        <x:v>43278.4135865741</x:v>
      </x:c>
      <x:c r="F198" t="s">
        <x:v>82</x:v>
      </x:c>
      <x:c r="G198" s="6">
        <x:v>190.24949367672</x:v>
      </x:c>
      <x:c r="H198" t="s">
        <x:v>83</x:v>
      </x:c>
      <x:c r="I198" s="6">
        <x:v>27.1054763649536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21.495</x:v>
      </x:c>
      <x:c r="R198" s="8">
        <x:v>104747.426197579</x:v>
      </x:c>
      <x:c r="S198" s="12">
        <x:v>262036.063722934</x:v>
      </x:c>
      <x:c r="T198" s="12">
        <x:v>57.0300653503942</x:v>
      </x:c>
      <x:c r="U198" s="12">
        <x:v>20.1</x:v>
      </x:c>
      <x:c r="V198" s="12">
        <x:f>NA()</x:f>
      </x:c>
    </x:row>
    <x:row r="199">
      <x:c r="A199">
        <x:v>1986926</x:v>
      </x:c>
      <x:c r="B199" s="1">
        <x:v>43313.5890800579</x:v>
      </x:c>
      <x:c r="C199" s="6">
        <x:v>3.29099572333333</x:v>
      </x:c>
      <x:c r="D199" s="14" t="s">
        <x:v>77</x:v>
      </x:c>
      <x:c r="E199" s="15">
        <x:v>43278.4135865741</x:v>
      </x:c>
      <x:c r="F199" t="s">
        <x:v>82</x:v>
      </x:c>
      <x:c r="G199" s="6">
        <x:v>190.09675041299</x:v>
      </x:c>
      <x:c r="H199" t="s">
        <x:v>83</x:v>
      </x:c>
      <x:c r="I199" s="6">
        <x:v>27.1176968806153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21.5</x:v>
      </x:c>
      <x:c r="R199" s="8">
        <x:v>104745.529278266</x:v>
      </x:c>
      <x:c r="S199" s="12">
        <x:v>262041.974585212</x:v>
      </x:c>
      <x:c r="T199" s="12">
        <x:v>57.0300653503942</x:v>
      </x:c>
      <x:c r="U199" s="12">
        <x:v>20.1</x:v>
      </x:c>
      <x:c r="V199" s="12">
        <x:f>NA()</x:f>
      </x:c>
    </x:row>
    <x:row r="200">
      <x:c r="A200">
        <x:v>1986936</x:v>
      </x:c>
      <x:c r="B200" s="1">
        <x:v>43313.5890917477</x:v>
      </x:c>
      <x:c r="C200" s="6">
        <x:v>3.30786479333333</x:v>
      </x:c>
      <x:c r="D200" s="14" t="s">
        <x:v>77</x:v>
      </x:c>
      <x:c r="E200" s="15">
        <x:v>43278.4135865741</x:v>
      </x:c>
      <x:c r="F200" t="s">
        <x:v>82</x:v>
      </x:c>
      <x:c r="G200" s="6">
        <x:v>190.197195360115</x:v>
      </x:c>
      <x:c r="H200" t="s">
        <x:v>83</x:v>
      </x:c>
      <x:c r="I200" s="6">
        <x:v>27.1176968806153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21.494</x:v>
      </x:c>
      <x:c r="R200" s="8">
        <x:v>104746.147489282</x:v>
      </x:c>
      <x:c r="S200" s="12">
        <x:v>262042.791084012</x:v>
      </x:c>
      <x:c r="T200" s="12">
        <x:v>57.0300653503942</x:v>
      </x:c>
      <x:c r="U200" s="12">
        <x:v>20.1</x:v>
      </x:c>
      <x:c r="V200" s="12">
        <x:f>NA()</x:f>
      </x:c>
    </x:row>
    <x:row r="201">
      <x:c r="A201">
        <x:v>1986946</x:v>
      </x:c>
      <x:c r="B201" s="1">
        <x:v>43313.5891034375</x:v>
      </x:c>
      <x:c r="C201" s="6">
        <x:v>3.32465302833333</x:v>
      </x:c>
      <x:c r="D201" s="14" t="s">
        <x:v>77</x:v>
      </x:c>
      <x:c r="E201" s="15">
        <x:v>43278.4135865741</x:v>
      </x:c>
      <x:c r="F201" t="s">
        <x:v>82</x:v>
      </x:c>
      <x:c r="G201" s="6">
        <x:v>190.214970114845</x:v>
      </x:c>
      <x:c r="H201" t="s">
        <x:v>83</x:v>
      </x:c>
      <x:c r="I201" s="6">
        <x:v>27.1115866172231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21.495</x:v>
      </x:c>
      <x:c r="R201" s="8">
        <x:v>104742.63933421</x:v>
      </x:c>
      <x:c r="S201" s="12">
        <x:v>262041.370328256</x:v>
      </x:c>
      <x:c r="T201" s="12">
        <x:v>57.0300653503942</x:v>
      </x:c>
      <x:c r="U201" s="12">
        <x:v>20.1</x:v>
      </x:c>
      <x:c r="V201" s="12">
        <x:f>NA()</x:f>
      </x:c>
    </x:row>
    <x:row r="202">
      <x:c r="A202">
        <x:v>1986956</x:v>
      </x:c>
      <x:c r="B202" s="1">
        <x:v>43313.5891151273</x:v>
      </x:c>
      <x:c r="C202" s="6">
        <x:v>3.34150162</x:v>
      </x:c>
      <x:c r="D202" s="14" t="s">
        <x:v>77</x:v>
      </x:c>
      <x:c r="E202" s="15">
        <x:v>43278.4135865741</x:v>
      </x:c>
      <x:c r="F202" t="s">
        <x:v>82</x:v>
      </x:c>
      <x:c r="G202" s="6">
        <x:v>190.198223525884</x:v>
      </x:c>
      <x:c r="H202" t="s">
        <x:v>83</x:v>
      </x:c>
      <x:c r="I202" s="6">
        <x:v>27.1115866172231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21.496</x:v>
      </x:c>
      <x:c r="R202" s="8">
        <x:v>104736.950875586</x:v>
      </x:c>
      <x:c r="S202" s="12">
        <x:v>262033.999009801</x:v>
      </x:c>
      <x:c r="T202" s="12">
        <x:v>57.0300653503942</x:v>
      </x:c>
      <x:c r="U202" s="12">
        <x:v>20.1</x:v>
      </x:c>
      <x:c r="V202" s="12">
        <x:f>NA()</x:f>
      </x:c>
    </x:row>
    <x:row r="203">
      <x:c r="A203">
        <x:v>1986966</x:v>
      </x:c>
      <x:c r="B203" s="1">
        <x:v>43313.5891262384</x:v>
      </x:c>
      <x:c r="C203" s="6">
        <x:v>3.35750295</x:v>
      </x:c>
      <x:c r="D203" s="14" t="s">
        <x:v>77</x:v>
      </x:c>
      <x:c r="E203" s="15">
        <x:v>43278.4135865741</x:v>
      </x:c>
      <x:c r="F203" t="s">
        <x:v>82</x:v>
      </x:c>
      <x:c r="G203" s="6">
        <x:v>190.14696463255</x:v>
      </x:c>
      <x:c r="H203" t="s">
        <x:v>83</x:v>
      </x:c>
      <x:c r="I203" s="6">
        <x:v>27.1176968806153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21.497</x:v>
      </x:c>
      <x:c r="R203" s="8">
        <x:v>104733.584006134</x:v>
      </x:c>
      <x:c r="S203" s="12">
        <x:v>262048.964930936</x:v>
      </x:c>
      <x:c r="T203" s="12">
        <x:v>57.0300653503942</x:v>
      </x:c>
      <x:c r="U203" s="12">
        <x:v>20.1</x:v>
      </x:c>
      <x:c r="V203" s="12">
        <x:f>NA()</x:f>
      </x:c>
    </x:row>
    <x:row r="204">
      <x:c r="A204">
        <x:v>1986976</x:v>
      </x:c>
      <x:c r="B204" s="1">
        <x:v>43313.5891379282</x:v>
      </x:c>
      <x:c r="C204" s="6">
        <x:v>3.37436585833333</x:v>
      </x:c>
      <x:c r="D204" s="14" t="s">
        <x:v>77</x:v>
      </x:c>
      <x:c r="E204" s="15">
        <x:v>43278.4135865741</x:v>
      </x:c>
      <x:c r="F204" t="s">
        <x:v>82</x:v>
      </x:c>
      <x:c r="G204" s="6">
        <x:v>190.14696463255</x:v>
      </x:c>
      <x:c r="H204" t="s">
        <x:v>83</x:v>
      </x:c>
      <x:c r="I204" s="6">
        <x:v>27.1176968806153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21.497</x:v>
      </x:c>
      <x:c r="R204" s="8">
        <x:v>104733.851182325</x:v>
      </x:c>
      <x:c r="S204" s="12">
        <x:v>262035.641268011</x:v>
      </x:c>
      <x:c r="T204" s="12">
        <x:v>57.0300653503942</x:v>
      </x:c>
      <x:c r="U204" s="12">
        <x:v>20.1</x:v>
      </x:c>
      <x:c r="V204" s="12">
        <x:f>NA()</x:f>
      </x:c>
    </x:row>
    <x:row r="205">
      <x:c r="A205">
        <x:v>1986977</x:v>
      </x:c>
      <x:c r="B205" s="1">
        <x:v>43313.5891496528</x:v>
      </x:c>
      <x:c r="C205" s="6">
        <x:v>3.39123840166667</x:v>
      </x:c>
      <x:c r="D205" s="14" t="s">
        <x:v>77</x:v>
      </x:c>
      <x:c r="E205" s="15">
        <x:v>43278.4135865741</x:v>
      </x:c>
      <x:c r="F205" t="s">
        <x:v>82</x:v>
      </x:c>
      <x:c r="G205" s="6">
        <x:v>190.231718538903</x:v>
      </x:c>
      <x:c r="H205" t="s">
        <x:v>83</x:v>
      </x:c>
      <x:c r="I205" s="6">
        <x:v>27.1115866172231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21.494</x:v>
      </x:c>
      <x:c r="R205" s="8">
        <x:v>104729.107657472</x:v>
      </x:c>
      <x:c r="S205" s="12">
        <x:v>262031.959978477</x:v>
      </x:c>
      <x:c r="T205" s="12">
        <x:v>57.0300653503942</x:v>
      </x:c>
      <x:c r="U205" s="12">
        <x:v>20.1</x:v>
      </x:c>
      <x:c r="V205" s="12">
        <x:f>NA()</x:f>
      </x:c>
    </x:row>
    <x:row r="206">
      <x:c r="A206">
        <x:v>1986990</x:v>
      </x:c>
      <x:c r="B206" s="1">
        <x:v>43313.5891613426</x:v>
      </x:c>
      <x:c r="C206" s="6">
        <x:v>3.4080451</x:v>
      </x:c>
      <x:c r="D206" s="14" t="s">
        <x:v>77</x:v>
      </x:c>
      <x:c r="E206" s="15">
        <x:v>43278.4135865741</x:v>
      </x:c>
      <x:c r="F206" t="s">
        <x:v>82</x:v>
      </x:c>
      <x:c r="G206" s="6">
        <x:v>190.14696463255</x:v>
      </x:c>
      <x:c r="H206" t="s">
        <x:v>83</x:v>
      </x:c>
      <x:c r="I206" s="6">
        <x:v>27.1176968806153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21.497</x:v>
      </x:c>
      <x:c r="R206" s="8">
        <x:v>104730.950579523</x:v>
      </x:c>
      <x:c r="S206" s="12">
        <x:v>262046.909198133</x:v>
      </x:c>
      <x:c r="T206" s="12">
        <x:v>57.0300653503942</x:v>
      </x:c>
      <x:c r="U206" s="12">
        <x:v>20.1</x:v>
      </x:c>
      <x:c r="V206" s="12">
        <x:f>NA()</x:f>
      </x:c>
    </x:row>
    <x:row r="207">
      <x:c r="A207">
        <x:v>1986997</x:v>
      </x:c>
      <x:c r="B207" s="1">
        <x:v>43313.5891724884</x:v>
      </x:c>
      <x:c r="C207" s="6">
        <x:v>3.42410554666667</x:v>
      </x:c>
      <x:c r="D207" s="14" t="s">
        <x:v>77</x:v>
      </x:c>
      <x:c r="E207" s="15">
        <x:v>43278.4135865741</x:v>
      </x:c>
      <x:c r="F207" t="s">
        <x:v>82</x:v>
      </x:c>
      <x:c r="G207" s="6">
        <x:v>190.180449949582</x:v>
      </x:c>
      <x:c r="H207" t="s">
        <x:v>83</x:v>
      </x:c>
      <x:c r="I207" s="6">
        <x:v>27.1176968806153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21.495</x:v>
      </x:c>
      <x:c r="R207" s="8">
        <x:v>104728.031580028</x:v>
      </x:c>
      <x:c r="S207" s="12">
        <x:v>262036.725324509</x:v>
      </x:c>
      <x:c r="T207" s="12">
        <x:v>57.0300653503942</x:v>
      </x:c>
      <x:c r="U207" s="12">
        <x:v>20.1</x:v>
      </x:c>
      <x:c r="V207" s="12">
        <x:f>NA()</x:f>
      </x:c>
    </x:row>
    <x:row r="208">
      <x:c r="A208">
        <x:v>1987007</x:v>
      </x:c>
      <x:c r="B208" s="1">
        <x:v>43313.5891842245</x:v>
      </x:c>
      <x:c r="C208" s="6">
        <x:v>3.44097542166667</x:v>
      </x:c>
      <x:c r="D208" s="14" t="s">
        <x:v>77</x:v>
      </x:c>
      <x:c r="E208" s="15">
        <x:v>43278.4135865741</x:v>
      </x:c>
      <x:c r="F208" t="s">
        <x:v>82</x:v>
      </x:c>
      <x:c r="G208" s="6">
        <x:v>190.180449949582</x:v>
      </x:c>
      <x:c r="H208" t="s">
        <x:v>83</x:v>
      </x:c>
      <x:c r="I208" s="6">
        <x:v>27.1176968806153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21.495</x:v>
      </x:c>
      <x:c r="R208" s="8">
        <x:v>104730.289316307</x:v>
      </x:c>
      <x:c r="S208" s="12">
        <x:v>262040.331461169</x:v>
      </x:c>
      <x:c r="T208" s="12">
        <x:v>57.0300653503942</x:v>
      </x:c>
      <x:c r="U208" s="12">
        <x:v>20.1</x:v>
      </x:c>
      <x:c r="V208" s="12">
        <x:f>NA()</x:f>
      </x:c>
    </x:row>
    <x:row r="209">
      <x:c r="A209">
        <x:v>1987018</x:v>
      </x:c>
      <x:c r="B209" s="1">
        <x:v>43313.5891959491</x:v>
      </x:c>
      <x:c r="C209" s="6">
        <x:v>3.45791258833333</x:v>
      </x:c>
      <x:c r="D209" s="14" t="s">
        <x:v>77</x:v>
      </x:c>
      <x:c r="E209" s="15">
        <x:v>43278.4135865741</x:v>
      </x:c>
      <x:c r="F209" t="s">
        <x:v>82</x:v>
      </x:c>
      <x:c r="G209" s="6">
        <x:v>190.129192614612</x:v>
      </x:c>
      <x:c r="H209" t="s">
        <x:v>83</x:v>
      </x:c>
      <x:c r="I209" s="6">
        <x:v>27.1238071551306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21.496</x:v>
      </x:c>
      <x:c r="R209" s="8">
        <x:v>104735.701261002</x:v>
      </x:c>
      <x:c r="S209" s="12">
        <x:v>262043.881734461</x:v>
      </x:c>
      <x:c r="T209" s="12">
        <x:v>57.0300653503942</x:v>
      </x:c>
      <x:c r="U209" s="12">
        <x:v>20.1</x:v>
      </x:c>
      <x:c r="V209" s="12">
        <x:f>NA()</x:f>
      </x:c>
    </x:row>
    <x:row r="210">
      <x:c r="A210">
        <x:v>1987027</x:v>
      </x:c>
      <x:c r="B210" s="1">
        <x:v>43313.5892076389</x:v>
      </x:c>
      <x:c r="C210" s="6">
        <x:v>3.47471096833333</x:v>
      </x:c>
      <x:c r="D210" s="14" t="s">
        <x:v>77</x:v>
      </x:c>
      <x:c r="E210" s="15">
        <x:v>43278.4135865741</x:v>
      </x:c>
      <x:c r="F210" t="s">
        <x:v>82</x:v>
      </x:c>
      <x:c r="G210" s="6">
        <x:v>190.213942605691</x:v>
      </x:c>
      <x:c r="H210" t="s">
        <x:v>83</x:v>
      </x:c>
      <x:c r="I210" s="6">
        <x:v>27.1176968806153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21.493</x:v>
      </x:c>
      <x:c r="R210" s="8">
        <x:v>104716.946555911</x:v>
      </x:c>
      <x:c r="S210" s="12">
        <x:v>262030.280447538</x:v>
      </x:c>
      <x:c r="T210" s="12">
        <x:v>57.0300653503942</x:v>
      </x:c>
      <x:c r="U210" s="12">
        <x:v>20.1</x:v>
      </x:c>
      <x:c r="V210" s="12">
        <x:f>NA()</x:f>
      </x:c>
    </x:row>
    <x:row r="211">
      <x:c r="A211">
        <x:v>1987040</x:v>
      </x:c>
      <x:c r="B211" s="1">
        <x:v>43313.5892193287</x:v>
      </x:c>
      <x:c r="C211" s="6">
        <x:v>3.49154121</x:v>
      </x:c>
      <x:c r="D211" s="14" t="s">
        <x:v>77</x:v>
      </x:c>
      <x:c r="E211" s="15">
        <x:v>43278.4135865741</x:v>
      </x:c>
      <x:c r="F211" t="s">
        <x:v>82</x:v>
      </x:c>
      <x:c r="G211" s="6">
        <x:v>190.265220893407</x:v>
      </x:c>
      <x:c r="H211" t="s">
        <x:v>83</x:v>
      </x:c>
      <x:c r="I211" s="6">
        <x:v>27.1115866172231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21.492</x:v>
      </x:c>
      <x:c r="R211" s="8">
        <x:v>104728.331803112</x:v>
      </x:c>
      <x:c r="S211" s="12">
        <x:v>262034.747394877</x:v>
      </x:c>
      <x:c r="T211" s="12">
        <x:v>57.0300653503942</x:v>
      </x:c>
      <x:c r="U211" s="12">
        <x:v>20.1</x:v>
      </x:c>
      <x:c r="V211" s="12">
        <x:f>NA()</x:f>
      </x:c>
    </x:row>
    <x:row r="212">
      <x:c r="A212">
        <x:v>1987047</x:v>
      </x:c>
      <x:c r="B212" s="1">
        <x:v>43313.5892304051</x:v>
      </x:c>
      <x:c r="C212" s="6">
        <x:v>3.50752191166667</x:v>
      </x:c>
      <x:c r="D212" s="14" t="s">
        <x:v>77</x:v>
      </x:c>
      <x:c r="E212" s="15">
        <x:v>43278.4135865741</x:v>
      </x:c>
      <x:c r="F212" t="s">
        <x:v>82</x:v>
      </x:c>
      <x:c r="G212" s="6">
        <x:v>190.213942605691</x:v>
      </x:c>
      <x:c r="H212" t="s">
        <x:v>83</x:v>
      </x:c>
      <x:c r="I212" s="6">
        <x:v>27.1176968806153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21.493</x:v>
      </x:c>
      <x:c r="R212" s="8">
        <x:v>104724.483230376</x:v>
      </x:c>
      <x:c r="S212" s="12">
        <x:v>262034.87562426</x:v>
      </x:c>
      <x:c r="T212" s="12">
        <x:v>57.0300653503942</x:v>
      </x:c>
      <x:c r="U212" s="12">
        <x:v>20.1</x:v>
      </x:c>
      <x:c r="V212" s="12">
        <x:f>NA()</x:f>
      </x:c>
    </x:row>
    <x:row r="213">
      <x:c r="A213">
        <x:v>1987057</x:v>
      </x:c>
      <x:c r="B213" s="1">
        <x:v>43313.5892421296</x:v>
      </x:c>
      <x:c r="C213" s="6">
        <x:v>3.52437602166667</x:v>
      </x:c>
      <x:c r="D213" s="14" t="s">
        <x:v>77</x:v>
      </x:c>
      <x:c r="E213" s="15">
        <x:v>43278.4135865741</x:v>
      </x:c>
      <x:c r="F213" t="s">
        <x:v>82</x:v>
      </x:c>
      <x:c r="G213" s="6">
        <x:v>190.230691686584</x:v>
      </x:c>
      <x:c r="H213" t="s">
        <x:v>83</x:v>
      </x:c>
      <x:c r="I213" s="6">
        <x:v>27.1176968806153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21.492</x:v>
      </x:c>
      <x:c r="R213" s="8">
        <x:v>104717.27669073</x:v>
      </x:c>
      <x:c r="S213" s="12">
        <x:v>262034.140299841</x:v>
      </x:c>
      <x:c r="T213" s="12">
        <x:v>57.0300653503942</x:v>
      </x:c>
      <x:c r="U213" s="12">
        <x:v>20.1</x:v>
      </x:c>
      <x:c r="V213" s="12">
        <x:f>NA()</x:f>
      </x:c>
    </x:row>
    <x:row r="214">
      <x:c r="A214">
        <x:v>1987068</x:v>
      </x:c>
      <x:c r="B214" s="1">
        <x:v>43313.5892538194</x:v>
      </x:c>
      <x:c r="C214" s="6">
        <x:v>3.54122767166667</x:v>
      </x:c>
      <x:c r="D214" s="14" t="s">
        <x:v>77</x:v>
      </x:c>
      <x:c r="E214" s="15">
        <x:v>43278.4135865741</x:v>
      </x:c>
      <x:c r="F214" t="s">
        <x:v>82</x:v>
      </x:c>
      <x:c r="G214" s="6">
        <x:v>190.180449949582</x:v>
      </x:c>
      <x:c r="H214" t="s">
        <x:v>83</x:v>
      </x:c>
      <x:c r="I214" s="6">
        <x:v>27.1176968806153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21.495</x:v>
      </x:c>
      <x:c r="R214" s="8">
        <x:v>104708.959635393</x:v>
      </x:c>
      <x:c r="S214" s="12">
        <x:v>262032.567943408</x:v>
      </x:c>
      <x:c r="T214" s="12">
        <x:v>57.0300653503942</x:v>
      </x:c>
      <x:c r="U214" s="12">
        <x:v>20.1</x:v>
      </x:c>
      <x:c r="V214" s="12">
        <x:f>NA()</x:f>
      </x:c>
    </x:row>
    <x:row r="215">
      <x:c r="A215">
        <x:v>1987078</x:v>
      </x:c>
      <x:c r="B215" s="1">
        <x:v>43313.5892654745</x:v>
      </x:c>
      <x:c r="C215" s="6">
        <x:v>3.55802523333333</x:v>
      </x:c>
      <x:c r="D215" s="14" t="s">
        <x:v>77</x:v>
      </x:c>
      <x:c r="E215" s="15">
        <x:v>43278.4135865741</x:v>
      </x:c>
      <x:c r="F215" t="s">
        <x:v>82</x:v>
      </x:c>
      <x:c r="G215" s="6">
        <x:v>190.14696463255</x:v>
      </x:c>
      <x:c r="H215" t="s">
        <x:v>83</x:v>
      </x:c>
      <x:c r="I215" s="6">
        <x:v>27.1176968806153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21.497</x:v>
      </x:c>
      <x:c r="R215" s="8">
        <x:v>104709.100076867</x:v>
      </x:c>
      <x:c r="S215" s="12">
        <x:v>262019.388604217</x:v>
      </x:c>
      <x:c r="T215" s="12">
        <x:v>57.0300653503942</x:v>
      </x:c>
      <x:c r="U215" s="12">
        <x:v>20.1</x:v>
      </x:c>
      <x:c r="V215" s="12">
        <x:f>NA()</x:f>
      </x:c>
    </x:row>
    <x:row r="216">
      <x:c r="A216">
        <x:v>1987091</x:v>
      </x:c>
      <x:c r="B216" s="1">
        <x:v>43313.5892771991</x:v>
      </x:c>
      <x:c r="C216" s="6">
        <x:v>3.57489991</x:v>
      </x:c>
      <x:c r="D216" s="14" t="s">
        <x:v>77</x:v>
      </x:c>
      <x:c r="E216" s="15">
        <x:v>43278.4135865741</x:v>
      </x:c>
      <x:c r="F216" t="s">
        <x:v>82</x:v>
      </x:c>
      <x:c r="G216" s="6">
        <x:v>190.213942605691</x:v>
      </x:c>
      <x:c r="H216" t="s">
        <x:v>83</x:v>
      </x:c>
      <x:c r="I216" s="6">
        <x:v>27.1176968806153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21.493</x:v>
      </x:c>
      <x:c r="R216" s="8">
        <x:v>104709.804518189</x:v>
      </x:c>
      <x:c r="S216" s="12">
        <x:v>262033.384193756</x:v>
      </x:c>
      <x:c r="T216" s="12">
        <x:v>57.0300653503942</x:v>
      </x:c>
      <x:c r="U216" s="12">
        <x:v>20.1</x:v>
      </x:c>
      <x:c r="V216" s="12">
        <x:f>NA()</x:f>
      </x:c>
    </x:row>
    <x:row r="217">
      <x:c r="A217">
        <x:v>1987098</x:v>
      </x:c>
      <x:c r="B217" s="1">
        <x:v>43313.5892883102</x:v>
      </x:c>
      <x:c r="C217" s="6">
        <x:v>3.59092271833333</x:v>
      </x:c>
      <x:c r="D217" s="14" t="s">
        <x:v>77</x:v>
      </x:c>
      <x:c r="E217" s="15">
        <x:v>43278.4135865741</x:v>
      </x:c>
      <x:c r="F217" t="s">
        <x:v>82</x:v>
      </x:c>
      <x:c r="G217" s="6">
        <x:v>190.248468798333</x:v>
      </x:c>
      <x:c r="H217" t="s">
        <x:v>83</x:v>
      </x:c>
      <x:c r="I217" s="6">
        <x:v>27.1115866172231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21.493</x:v>
      </x:c>
      <x:c r="R217" s="8">
        <x:v>104699.03875105</x:v>
      </x:c>
      <x:c r="S217" s="12">
        <x:v>262029.958245873</x:v>
      </x:c>
      <x:c r="T217" s="12">
        <x:v>57.0300653503942</x:v>
      </x:c>
      <x:c r="U217" s="12">
        <x:v>20.1</x:v>
      </x:c>
      <x:c r="V217" s="12">
        <x:f>NA()</x:f>
      </x:c>
    </x:row>
    <x:row r="218">
      <x:c r="A218">
        <x:v>1987107</x:v>
      </x:c>
      <x:c r="B218" s="1">
        <x:v>43313.5893000347</x:v>
      </x:c>
      <x:c r="C218" s="6">
        <x:v>3.60778793666667</x:v>
      </x:c>
      <x:c r="D218" s="14" t="s">
        <x:v>77</x:v>
      </x:c>
      <x:c r="E218" s="15">
        <x:v>43278.4135865741</x:v>
      </x:c>
      <x:c r="F218" t="s">
        <x:v>82</x:v>
      </x:c>
      <x:c r="G218" s="6">
        <x:v>190.231718538903</x:v>
      </x:c>
      <x:c r="H218" t="s">
        <x:v>83</x:v>
      </x:c>
      <x:c r="I218" s="6">
        <x:v>27.1115866172231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21.494</x:v>
      </x:c>
      <x:c r="R218" s="8">
        <x:v>104706.522702068</x:v>
      </x:c>
      <x:c r="S218" s="12">
        <x:v>262034.562264569</x:v>
      </x:c>
      <x:c r="T218" s="12">
        <x:v>57.0300653503942</x:v>
      </x:c>
      <x:c r="U218" s="12">
        <x:v>20.1</x:v>
      </x:c>
      <x:c r="V218" s="12">
        <x:f>NA()</x:f>
      </x:c>
    </x:row>
    <x:row r="219">
      <x:c r="A219">
        <x:v>1987119</x:v>
      </x:c>
      <x:c r="B219" s="1">
        <x:v>43313.5893117708</x:v>
      </x:c>
      <x:c r="C219" s="6">
        <x:v>3.624639875</x:v>
      </x:c>
      <x:c r="D219" s="14" t="s">
        <x:v>77</x:v>
      </x:c>
      <x:c r="E219" s="15">
        <x:v>43278.4135865741</x:v>
      </x:c>
      <x:c r="F219" t="s">
        <x:v>82</x:v>
      </x:c>
      <x:c r="G219" s="6">
        <x:v>190.247442603066</x:v>
      </x:c>
      <x:c r="H219" t="s">
        <x:v>83</x:v>
      </x:c>
      <x:c r="I219" s="6">
        <x:v>27.1176968806153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21.491</x:v>
      </x:c>
      <x:c r="R219" s="8">
        <x:v>104703.877285316</x:v>
      </x:c>
      <x:c r="S219" s="12">
        <x:v>262018.564838913</x:v>
      </x:c>
      <x:c r="T219" s="12">
        <x:v>57.0300653503942</x:v>
      </x:c>
      <x:c r="U219" s="12">
        <x:v>20.1</x:v>
      </x:c>
      <x:c r="V219" s="12">
        <x:f>NA()</x:f>
      </x:c>
    </x:row>
    <x:row r="220">
      <x:c r="A220">
        <x:v>1987132</x:v>
      </x:c>
      <x:c r="B220" s="1">
        <x:v>43313.5893234606</x:v>
      </x:c>
      <x:c r="C220" s="6">
        <x:v>3.64151240666667</x:v>
      </x:c>
      <x:c r="D220" s="14" t="s">
        <x:v>77</x:v>
      </x:c>
      <x:c r="E220" s="15">
        <x:v>43278.4135865741</x:v>
      </x:c>
      <x:c r="F220" t="s">
        <x:v>82</x:v>
      </x:c>
      <x:c r="G220" s="6">
        <x:v>190.180449949582</x:v>
      </x:c>
      <x:c r="H220" t="s">
        <x:v>83</x:v>
      </x:c>
      <x:c r="I220" s="6">
        <x:v>27.1176968806153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21.495</x:v>
      </x:c>
      <x:c r="R220" s="8">
        <x:v>104702.749524363</x:v>
      </x:c>
      <x:c r="S220" s="12">
        <x:v>262017.521646241</x:v>
      </x:c>
      <x:c r="T220" s="12">
        <x:v>57.0300653503942</x:v>
      </x:c>
      <x:c r="U220" s="12">
        <x:v>20.1</x:v>
      </x:c>
      <x:c r="V220" s="12">
        <x:f>NA()</x:f>
      </x:c>
    </x:row>
    <x:row r="221">
      <x:c r="A221">
        <x:v>1987142</x:v>
      </x:c>
      <x:c r="B221" s="1">
        <x:v>43313.5893345718</x:v>
      </x:c>
      <x:c r="C221" s="6">
        <x:v>3.65749729833333</x:v>
      </x:c>
      <x:c r="D221" s="14" t="s">
        <x:v>77</x:v>
      </x:c>
      <x:c r="E221" s="15">
        <x:v>43278.4135865741</x:v>
      </x:c>
      <x:c r="F221" t="s">
        <x:v>82</x:v>
      </x:c>
      <x:c r="G221" s="6">
        <x:v>190.229663513845</x:v>
      </x:c>
      <x:c r="H221" t="s">
        <x:v>83</x:v>
      </x:c>
      <x:c r="I221" s="6">
        <x:v>27.1238071551306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21.49</x:v>
      </x:c>
      <x:c r="R221" s="8">
        <x:v>104696.759894812</x:v>
      </x:c>
      <x:c r="S221" s="12">
        <x:v>262018.059040306</x:v>
      </x:c>
      <x:c r="T221" s="12">
        <x:v>57.0300653503942</x:v>
      </x:c>
      <x:c r="U221" s="12">
        <x:v>20.1</x:v>
      </x:c>
      <x:c r="V221" s="12">
        <x:f>NA()</x:f>
      </x:c>
    </x:row>
    <x:row r="222">
      <x:c r="A222">
        <x:v>1987148</x:v>
      </x:c>
      <x:c r="B222" s="1">
        <x:v>43313.5893462616</x:v>
      </x:c>
      <x:c r="C222" s="6">
        <x:v>3.67433303333333</x:v>
      </x:c>
      <x:c r="D222" s="14" t="s">
        <x:v>77</x:v>
      </x:c>
      <x:c r="E222" s="15">
        <x:v>43278.4135865741</x:v>
      </x:c>
      <x:c r="F222" t="s">
        <x:v>82</x:v>
      </x:c>
      <x:c r="G222" s="6">
        <x:v>190.298730591586</x:v>
      </x:c>
      <x:c r="H222" t="s">
        <x:v>83</x:v>
      </x:c>
      <x:c r="I222" s="6">
        <x:v>27.1115866172231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21.49</x:v>
      </x:c>
      <x:c r="R222" s="8">
        <x:v>104698.302810858</x:v>
      </x:c>
      <x:c r="S222" s="12">
        <x:v>262018.75666163</x:v>
      </x:c>
      <x:c r="T222" s="12">
        <x:v>57.0300653503942</x:v>
      </x:c>
      <x:c r="U222" s="12">
        <x:v>20.1</x:v>
      </x:c>
      <x:c r="V222" s="12">
        <x:f>NA()</x:f>
      </x:c>
    </x:row>
    <x:row r="223">
      <x:c r="A223">
        <x:v>1987158</x:v>
      </x:c>
      <x:c r="B223" s="1">
        <x:v>43313.5893579861</x:v>
      </x:c>
      <x:c r="C223" s="6">
        <x:v>3.69122068666667</x:v>
      </x:c>
      <x:c r="D223" s="14" t="s">
        <x:v>77</x:v>
      </x:c>
      <x:c r="E223" s="15">
        <x:v>43278.4135865741</x:v>
      </x:c>
      <x:c r="F223" t="s">
        <x:v>82</x:v>
      </x:c>
      <x:c r="G223" s="6">
        <x:v>190.213942605691</x:v>
      </x:c>
      <x:c r="H223" t="s">
        <x:v>83</x:v>
      </x:c>
      <x:c r="I223" s="6">
        <x:v>27.1176968806153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21.493</x:v>
      </x:c>
      <x:c r="R223" s="8">
        <x:v>104681.397453521</x:v>
      </x:c>
      <x:c r="S223" s="12">
        <x:v>262016.155417521</x:v>
      </x:c>
      <x:c r="T223" s="12">
        <x:v>57.0300653503942</x:v>
      </x:c>
      <x:c r="U223" s="12">
        <x:v>20.1</x:v>
      </x:c>
      <x:c r="V223" s="12">
        <x:f>NA()</x:f>
      </x:c>
    </x:row>
    <x:row r="224">
      <x:c r="A224">
        <x:v>1987173</x:v>
      </x:c>
      <x:c r="B224" s="1">
        <x:v>43313.5893696759</x:v>
      </x:c>
      <x:c r="C224" s="6">
        <x:v>3.70806122333333</x:v>
      </x:c>
      <x:c r="D224" s="14" t="s">
        <x:v>77</x:v>
      </x:c>
      <x:c r="E224" s="15">
        <x:v>43278.4135865741</x:v>
      </x:c>
      <x:c r="F224" t="s">
        <x:v>82</x:v>
      </x:c>
      <x:c r="G224" s="6">
        <x:v>190.248468798333</x:v>
      </x:c>
      <x:c r="H224" t="s">
        <x:v>83</x:v>
      </x:c>
      <x:c r="I224" s="6">
        <x:v>27.1115866172231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21.493</x:v>
      </x:c>
      <x:c r="R224" s="8">
        <x:v>104685.629307521</x:v>
      </x:c>
      <x:c r="S224" s="12">
        <x:v>262016.160416272</x:v>
      </x:c>
      <x:c r="T224" s="12">
        <x:v>57.0300653503942</x:v>
      </x:c>
      <x:c r="U224" s="12">
        <x:v>20.1</x:v>
      </x:c>
      <x:c r="V224" s="12">
        <x:f>NA()</x:f>
      </x:c>
    </x:row>
    <x:row r="225">
      <x:c r="A225">
        <x:v>1987185</x:v>
      </x:c>
      <x:c r="B225" s="1">
        <x:v>43313.5893813657</x:v>
      </x:c>
      <x:c r="C225" s="6">
        <x:v>3.72488388166667</x:v>
      </x:c>
      <x:c r="D225" s="14" t="s">
        <x:v>77</x:v>
      </x:c>
      <x:c r="E225" s="15">
        <x:v>43278.4135865741</x:v>
      </x:c>
      <x:c r="F225" t="s">
        <x:v>82</x:v>
      </x:c>
      <x:c r="G225" s="6">
        <x:v>190.231718538903</x:v>
      </x:c>
      <x:c r="H225" t="s">
        <x:v>83</x:v>
      </x:c>
      <x:c r="I225" s="6">
        <x:v>27.1115866172231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21.494</x:v>
      </x:c>
      <x:c r="R225" s="8">
        <x:v>104683.022630192</x:v>
      </x:c>
      <x:c r="S225" s="12">
        <x:v>262011.370872654</x:v>
      </x:c>
      <x:c r="T225" s="12">
        <x:v>57.0300653503942</x:v>
      </x:c>
      <x:c r="U225" s="12">
        <x:v>20.1</x:v>
      </x:c>
      <x:c r="V225" s="12">
        <x:f>NA()</x:f>
      </x:c>
    </x:row>
    <x:row r="226">
      <x:c r="A226">
        <x:v>1987190</x:v>
      </x:c>
      <x:c r="B226" s="1">
        <x:v>43313.5893924769</x:v>
      </x:c>
      <x:c r="C226" s="6">
        <x:v>3.74090641333333</x:v>
      </x:c>
      <x:c r="D226" s="14" t="s">
        <x:v>77</x:v>
      </x:c>
      <x:c r="E226" s="15">
        <x:v>43278.4135865741</x:v>
      </x:c>
      <x:c r="F226" t="s">
        <x:v>82</x:v>
      </x:c>
      <x:c r="G226" s="6">
        <x:v>190.230691686584</x:v>
      </x:c>
      <x:c r="H226" t="s">
        <x:v>83</x:v>
      </x:c>
      <x:c r="I226" s="6">
        <x:v>27.1176968806153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21.492</x:v>
      </x:c>
      <x:c r="R226" s="8">
        <x:v>104678.240235173</x:v>
      </x:c>
      <x:c r="S226" s="12">
        <x:v>262007.075208881</x:v>
      </x:c>
      <x:c r="T226" s="12">
        <x:v>57.0300653503942</x:v>
      </x:c>
      <x:c r="U226" s="12">
        <x:v>20.1</x:v>
      </x:c>
      <x:c r="V226" s="12">
        <x:f>NA()</x:f>
      </x:c>
    </x:row>
    <x:row r="227">
      <x:c r="A227">
        <x:v>1987204</x:v>
      </x:c>
      <x:c r="B227" s="1">
        <x:v>43313.5894041667</x:v>
      </x:c>
      <x:c r="C227" s="6">
        <x:v>3.757736855</x:v>
      </x:c>
      <x:c r="D227" s="14" t="s">
        <x:v>77</x:v>
      </x:c>
      <x:c r="E227" s="15">
        <x:v>43278.4135865741</x:v>
      </x:c>
      <x:c r="F227" t="s">
        <x:v>82</x:v>
      </x:c>
      <x:c r="G227" s="6">
        <x:v>190.213942605691</x:v>
      </x:c>
      <x:c r="H227" t="s">
        <x:v>83</x:v>
      </x:c>
      <x:c r="I227" s="6">
        <x:v>27.1176968806153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21.493</x:v>
      </x:c>
      <x:c r="R227" s="8">
        <x:v>104680.77994425</x:v>
      </x:c>
      <x:c r="S227" s="12">
        <x:v>262005.804020953</x:v>
      </x:c>
      <x:c r="T227" s="12">
        <x:v>57.0300653503942</x:v>
      </x:c>
      <x:c r="U227" s="12">
        <x:v>20.1</x:v>
      </x:c>
      <x:c r="V227" s="12">
        <x:f>NA()</x:f>
      </x:c>
    </x:row>
    <x:row r="228">
      <x:c r="A228">
        <x:v>1987213</x:v>
      </x:c>
      <x:c r="B228" s="1">
        <x:v>43313.5894159375</x:v>
      </x:c>
      <x:c r="C228" s="6">
        <x:v>3.77465289</x:v>
      </x:c>
      <x:c r="D228" s="14" t="s">
        <x:v>77</x:v>
      </x:c>
      <x:c r="E228" s="15">
        <x:v>43278.4135865741</x:v>
      </x:c>
      <x:c r="F228" t="s">
        <x:v>82</x:v>
      </x:c>
      <x:c r="G228" s="6">
        <x:v>190.264195355412</x:v>
      </x:c>
      <x:c r="H228" t="s">
        <x:v>83</x:v>
      </x:c>
      <x:c r="I228" s="6">
        <x:v>27.1176968806153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21.49</x:v>
      </x:c>
      <x:c r="R228" s="8">
        <x:v>104681.607714077</x:v>
      </x:c>
      <x:c r="S228" s="12">
        <x:v>262007.528853785</x:v>
      </x:c>
      <x:c r="T228" s="12">
        <x:v>57.0300653503942</x:v>
      </x:c>
      <x:c r="U228" s="12">
        <x:v>20.1</x:v>
      </x:c>
      <x:c r="V228" s="12">
        <x:f>NA()</x:f>
      </x:c>
    </x:row>
    <x:row r="229">
      <x:c r="A229">
        <x:v>1987220</x:v>
      </x:c>
      <x:c r="B229" s="1">
        <x:v>43313.5894276273</x:v>
      </x:c>
      <x:c r="C229" s="6">
        <x:v>3.79151386</x:v>
      </x:c>
      <x:c r="D229" s="14" t="s">
        <x:v>77</x:v>
      </x:c>
      <x:c r="E229" s="15">
        <x:v>43278.4135865741</x:v>
      </x:c>
      <x:c r="F229" t="s">
        <x:v>82</x:v>
      </x:c>
      <x:c r="G229" s="6">
        <x:v>190.264195355412</x:v>
      </x:c>
      <x:c r="H229" t="s">
        <x:v>83</x:v>
      </x:c>
      <x:c r="I229" s="6">
        <x:v>27.1176968806153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21.49</x:v>
      </x:c>
      <x:c r="R229" s="8">
        <x:v>104673.664966472</x:v>
      </x:c>
      <x:c r="S229" s="12">
        <x:v>262011.853119764</x:v>
      </x:c>
      <x:c r="T229" s="12">
        <x:v>57.0300653503942</x:v>
      </x:c>
      <x:c r="U229" s="12">
        <x:v>20.1</x:v>
      </x:c>
      <x:c r="V229" s="12">
        <x:f>NA()</x:f>
      </x:c>
    </x:row>
    <x:row r="230">
      <x:c r="A230">
        <x:v>1987231</x:v>
      </x:c>
      <x:c r="B230" s="1">
        <x:v>43313.5894388079</x:v>
      </x:c>
      <x:c r="C230" s="6">
        <x:v>3.807601845</x:v>
      </x:c>
      <x:c r="D230" s="14" t="s">
        <x:v>77</x:v>
      </x:c>
      <x:c r="E230" s="15">
        <x:v>43278.4135865741</x:v>
      </x:c>
      <x:c r="F230" t="s">
        <x:v>82</x:v>
      </x:c>
      <x:c r="G230" s="6">
        <x:v>190.212913776048</x:v>
      </x:c>
      <x:c r="H230" t="s">
        <x:v>83</x:v>
      </x:c>
      <x:c r="I230" s="6">
        <x:v>27.1238071551306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21.491</x:v>
      </x:c>
      <x:c r="R230" s="8">
        <x:v>104678.568887335</x:v>
      </x:c>
      <x:c r="S230" s="12">
        <x:v>261997.331495043</x:v>
      </x:c>
      <x:c r="T230" s="12">
        <x:v>57.0300653503942</x:v>
      </x:c>
      <x:c r="U230" s="12">
        <x:v>20.1</x:v>
      </x:c>
      <x:c r="V230" s="12">
        <x:f>NA()</x:f>
      </x:c>
    </x:row>
    <x:row r="231">
      <x:c r="A231">
        <x:v>1987237</x:v>
      </x:c>
      <x:c r="B231" s="1">
        <x:v>43313.589450544</x:v>
      </x:c>
      <x:c r="C231" s="6">
        <x:v>3.82448195166667</x:v>
      </x:c>
      <x:c r="D231" s="14" t="s">
        <x:v>77</x:v>
      </x:c>
      <x:c r="E231" s="15">
        <x:v>43278.4135865741</x:v>
      </x:c>
      <x:c r="F231" t="s">
        <x:v>82</x:v>
      </x:c>
      <x:c r="G231" s="6">
        <x:v>190.298730591586</x:v>
      </x:c>
      <x:c r="H231" t="s">
        <x:v>83</x:v>
      </x:c>
      <x:c r="I231" s="6">
        <x:v>27.1115866172231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21.49</x:v>
      </x:c>
      <x:c r="R231" s="8">
        <x:v>104676.72466622</x:v>
      </x:c>
      <x:c r="S231" s="12">
        <x:v>262008.28161173</x:v>
      </x:c>
      <x:c r="T231" s="12">
        <x:v>57.0300653503942</x:v>
      </x:c>
      <x:c r="U231" s="12">
        <x:v>20.1</x:v>
      </x:c>
      <x:c r="V231" s="12">
        <x:f>NA()</x:f>
      </x:c>
    </x:row>
    <x:row r="232">
      <x:c r="A232">
        <x:v>1987254</x:v>
      </x:c>
      <x:c r="B232" s="1">
        <x:v>43313.5894622338</x:v>
      </x:c>
      <x:c r="C232" s="6">
        <x:v>3.84133318666667</x:v>
      </x:c>
      <x:c r="D232" s="14" t="s">
        <x:v>77</x:v>
      </x:c>
      <x:c r="E232" s="15">
        <x:v>43278.4135865741</x:v>
      </x:c>
      <x:c r="F232" t="s">
        <x:v>82</x:v>
      </x:c>
      <x:c r="G232" s="6">
        <x:v>190.264195355412</x:v>
      </x:c>
      <x:c r="H232" t="s">
        <x:v>83</x:v>
      </x:c>
      <x:c r="I232" s="6">
        <x:v>27.1176968806153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21.49</x:v>
      </x:c>
      <x:c r="R232" s="8">
        <x:v>104677.514379312</x:v>
      </x:c>
      <x:c r="S232" s="12">
        <x:v>261995.438869748</x:v>
      </x:c>
      <x:c r="T232" s="12">
        <x:v>57.0300653503942</x:v>
      </x:c>
      <x:c r="U232" s="12">
        <x:v>20.1</x:v>
      </x:c>
      <x:c r="V232" s="12">
        <x:f>NA()</x:f>
      </x:c>
    </x:row>
    <x:row r="233">
      <x:c r="A233">
        <x:v>1987257</x:v>
      </x:c>
      <x:c r="B233" s="1">
        <x:v>43313.5894739583</x:v>
      </x:c>
      <x:c r="C233" s="6">
        <x:v>3.85820714</x:v>
      </x:c>
      <x:c r="D233" s="14" t="s">
        <x:v>77</x:v>
      </x:c>
      <x:c r="E233" s="15">
        <x:v>43278.4135865741</x:v>
      </x:c>
      <x:c r="F233" t="s">
        <x:v>82</x:v>
      </x:c>
      <x:c r="G233" s="6">
        <x:v>190.213942605691</x:v>
      </x:c>
      <x:c r="H233" t="s">
        <x:v>83</x:v>
      </x:c>
      <x:c r="I233" s="6">
        <x:v>27.1176968806153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21.493</x:v>
      </x:c>
      <x:c r="R233" s="8">
        <x:v>104675.574585953</x:v>
      </x:c>
      <x:c r="S233" s="12">
        <x:v>262003.935125941</x:v>
      </x:c>
      <x:c r="T233" s="12">
        <x:v>57.0300653503942</x:v>
      </x:c>
      <x:c r="U233" s="12">
        <x:v>20.1</x:v>
      </x:c>
      <x:c r="V233" s="12">
        <x:f>NA()</x:f>
      </x:c>
    </x:row>
    <x:row r="234">
      <x:c r="A234">
        <x:v>1987275</x:v>
      </x:c>
      <x:c r="B234" s="1">
        <x:v>43313.5894850347</x:v>
      </x:c>
      <x:c r="C234" s="6">
        <x:v>3.87420383166667</x:v>
      </x:c>
      <x:c r="D234" s="14" t="s">
        <x:v>77</x:v>
      </x:c>
      <x:c r="E234" s="15">
        <x:v>43278.4135865741</x:v>
      </x:c>
      <x:c r="F234" t="s">
        <x:v>82</x:v>
      </x:c>
      <x:c r="G234" s="6">
        <x:v>190.248468798333</x:v>
      </x:c>
      <x:c r="H234" t="s">
        <x:v>83</x:v>
      </x:c>
      <x:c r="I234" s="6">
        <x:v>27.1115866172231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21.493</x:v>
      </x:c>
      <x:c r="R234" s="8">
        <x:v>104673.684540909</x:v>
      </x:c>
      <x:c r="S234" s="12">
        <x:v>262003.552404624</x:v>
      </x:c>
      <x:c r="T234" s="12">
        <x:v>57.0300653503942</x:v>
      </x:c>
      <x:c r="U234" s="12">
        <x:v>20.1</x:v>
      </x:c>
      <x:c r="V234" s="12">
        <x:f>NA()</x:f>
      </x:c>
    </x:row>
    <x:row r="235">
      <x:c r="A235">
        <x:v>1987281</x:v>
      </x:c>
      <x:c r="B235" s="1">
        <x:v>43313.589496794</x:v>
      </x:c>
      <x:c r="C235" s="6">
        <x:v>3.89111595833333</x:v>
      </x:c>
      <x:c r="D235" s="14" t="s">
        <x:v>77</x:v>
      </x:c>
      <x:c r="E235" s="15">
        <x:v>43278.4135865741</x:v>
      </x:c>
      <x:c r="F235" t="s">
        <x:v>82</x:v>
      </x:c>
      <x:c r="G235" s="6">
        <x:v>190.281974824401</x:v>
      </x:c>
      <x:c r="H235" t="s">
        <x:v>83</x:v>
      </x:c>
      <x:c r="I235" s="6">
        <x:v>27.1115866172231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21.491</x:v>
      </x:c>
      <x:c r="R235" s="8">
        <x:v>104679.670012046</x:v>
      </x:c>
      <x:c r="S235" s="12">
        <x:v>262000.924580132</x:v>
      </x:c>
      <x:c r="T235" s="12">
        <x:v>57.0300653503942</x:v>
      </x:c>
      <x:c r="U235" s="12">
        <x:v>20.1</x:v>
      </x:c>
      <x:c r="V235" s="12">
        <x:f>NA()</x:f>
      </x:c>
    </x:row>
    <x:row r="236">
      <x:c r="A236">
        <x:v>1987288</x:v>
      </x:c>
      <x:c r="B236" s="1">
        <x:v>43313.5895085301</x:v>
      </x:c>
      <x:c r="C236" s="6">
        <x:v>3.90799568833333</x:v>
      </x:c>
      <x:c r="D236" s="14" t="s">
        <x:v>77</x:v>
      </x:c>
      <x:c r="E236" s="15">
        <x:v>43278.4135865741</x:v>
      </x:c>
      <x:c r="F236" t="s">
        <x:v>82</x:v>
      </x:c>
      <x:c r="G236" s="6">
        <x:v>190.298730591586</x:v>
      </x:c>
      <x:c r="H236" t="s">
        <x:v>83</x:v>
      </x:c>
      <x:c r="I236" s="6">
        <x:v>27.1115866172231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21.49</x:v>
      </x:c>
      <x:c r="R236" s="8">
        <x:v>104676.520350153</x:v>
      </x:c>
      <x:c r="S236" s="12">
        <x:v>261992.98111966</x:v>
      </x:c>
      <x:c r="T236" s="12">
        <x:v>57.0300653503942</x:v>
      </x:c>
      <x:c r="U236" s="12">
        <x:v>20.1</x:v>
      </x:c>
      <x:c r="V236" s="12">
        <x:f>NA()</x:f>
      </x:c>
    </x:row>
    <x:row r="237">
      <x:c r="A237">
        <x:v>1987297</x:v>
      </x:c>
      <x:c r="B237" s="1">
        <x:v>43313.5895202546</x:v>
      </x:c>
      <x:c r="C237" s="6">
        <x:v>3.92488911666667</x:v>
      </x:c>
      <x:c r="D237" s="14" t="s">
        <x:v>77</x:v>
      </x:c>
      <x:c r="E237" s="15">
        <x:v>43278.4135865741</x:v>
      </x:c>
      <x:c r="F237" t="s">
        <x:v>82</x:v>
      </x:c>
      <x:c r="G237" s="6">
        <x:v>190.281974824401</x:v>
      </x:c>
      <x:c r="H237" t="s">
        <x:v>83</x:v>
      </x:c>
      <x:c r="I237" s="6">
        <x:v>27.1115866172231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21.491</x:v>
      </x:c>
      <x:c r="R237" s="8">
        <x:v>104674.397002089</x:v>
      </x:c>
      <x:c r="S237" s="12">
        <x:v>261984.866690473</x:v>
      </x:c>
      <x:c r="T237" s="12">
        <x:v>57.0300653503942</x:v>
      </x:c>
      <x:c r="U237" s="12">
        <x:v>20.1</x:v>
      </x:c>
      <x:c r="V237" s="12">
        <x:f>NA()</x:f>
      </x:c>
    </x:row>
    <x:row r="238">
      <x:c r="A238">
        <x:v>1987312</x:v>
      </x:c>
      <x:c r="B238" s="1">
        <x:v>43313.5895313657</x:v>
      </x:c>
      <x:c r="C238" s="6">
        <x:v>3.94089740833333</x:v>
      </x:c>
      <x:c r="D238" s="14" t="s">
        <x:v>77</x:v>
      </x:c>
      <x:c r="E238" s="15">
        <x:v>43278.4135865741</x:v>
      </x:c>
      <x:c r="F238" t="s">
        <x:v>82</x:v>
      </x:c>
      <x:c r="G238" s="6">
        <x:v>190.247442603066</x:v>
      </x:c>
      <x:c r="H238" t="s">
        <x:v>83</x:v>
      </x:c>
      <x:c r="I238" s="6">
        <x:v>27.1176968806153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21.491</x:v>
      </x:c>
      <x:c r="R238" s="8">
        <x:v>104665.03058933</x:v>
      </x:c>
      <x:c r="S238" s="12">
        <x:v>261990.277440012</x:v>
      </x:c>
      <x:c r="T238" s="12">
        <x:v>57.0300653503942</x:v>
      </x:c>
      <x:c r="U238" s="12">
        <x:v>20.1</x:v>
      </x:c>
      <x:c r="V238" s="12">
        <x:f>NA()</x:f>
      </x:c>
    </x:row>
    <x:row r="239">
      <x:c r="A239">
        <x:v>1987323</x:v>
      </x:c>
      <x:c r="B239" s="1">
        <x:v>43313.5895431366</x:v>
      </x:c>
      <x:c r="C239" s="6">
        <x:v>3.957816545</x:v>
      </x:c>
      <x:c r="D239" s="14" t="s">
        <x:v>77</x:v>
      </x:c>
      <x:c r="E239" s="15">
        <x:v>43278.4135865741</x:v>
      </x:c>
      <x:c r="F239" t="s">
        <x:v>82</x:v>
      </x:c>
      <x:c r="G239" s="6">
        <x:v>190.230691686584</x:v>
      </x:c>
      <x:c r="H239" t="s">
        <x:v>83</x:v>
      </x:c>
      <x:c r="I239" s="6">
        <x:v>27.1176968806153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21.492</x:v>
      </x:c>
      <x:c r="R239" s="8">
        <x:v>104666.003541764</x:v>
      </x:c>
      <x:c r="S239" s="12">
        <x:v>261998.169999196</x:v>
      </x:c>
      <x:c r="T239" s="12">
        <x:v>57.0300653503942</x:v>
      </x:c>
      <x:c r="U239" s="12">
        <x:v>20.1</x:v>
      </x:c>
      <x:c r="V239" s="12">
        <x:f>NA()</x:f>
      </x:c>
    </x:row>
    <x:row r="240">
      <x:c r="A240">
        <x:v>1987331</x:v>
      </x:c>
      <x:c r="B240" s="1">
        <x:v>43313.5895548264</x:v>
      </x:c>
      <x:c r="C240" s="6">
        <x:v>3.97466945333333</x:v>
      </x:c>
      <x:c r="D240" s="14" t="s">
        <x:v>77</x:v>
      </x:c>
      <x:c r="E240" s="15">
        <x:v>43278.4135865741</x:v>
      </x:c>
      <x:c r="F240" t="s">
        <x:v>82</x:v>
      </x:c>
      <x:c r="G240" s="6">
        <x:v>190.247442603066</x:v>
      </x:c>
      <x:c r="H240" t="s">
        <x:v>83</x:v>
      </x:c>
      <x:c r="I240" s="6">
        <x:v>27.1176968806153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21.491</x:v>
      </x:c>
      <x:c r="R240" s="8">
        <x:v>104663.387791465</x:v>
      </x:c>
      <x:c r="S240" s="12">
        <x:v>261989.551151023</x:v>
      </x:c>
      <x:c r="T240" s="12">
        <x:v>57.0300653503942</x:v>
      </x:c>
      <x:c r="U240" s="12">
        <x:v>20.1</x:v>
      </x:c>
      <x:c r="V240" s="12">
        <x:f>NA()</x:f>
      </x:c>
    </x:row>
    <x:row r="241">
      <x:c r="A241">
        <x:v>1987344</x:v>
      </x:c>
      <x:c r="B241" s="1">
        <x:v>43313.5895665162</x:v>
      </x:c>
      <x:c r="C241" s="6">
        <x:v>3.99151165666667</x:v>
      </x:c>
      <x:c r="D241" s="14" t="s">
        <x:v>77</x:v>
      </x:c>
      <x:c r="E241" s="15">
        <x:v>43278.4135865741</x:v>
      </x:c>
      <x:c r="F241" t="s">
        <x:v>82</x:v>
      </x:c>
      <x:c r="G241" s="6">
        <x:v>190.264195355412</x:v>
      </x:c>
      <x:c r="H241" t="s">
        <x:v>83</x:v>
      </x:c>
      <x:c r="I241" s="6">
        <x:v>27.1176968806153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21.49</x:v>
      </x:c>
      <x:c r="R241" s="8">
        <x:v>104657.009819135</x:v>
      </x:c>
      <x:c r="S241" s="12">
        <x:v>261986.862886156</x:v>
      </x:c>
      <x:c r="T241" s="12">
        <x:v>57.0300653503942</x:v>
      </x:c>
      <x:c r="U241" s="12">
        <x:v>20.1</x:v>
      </x:c>
      <x:c r="V241" s="12">
        <x:f>NA()</x:f>
      </x:c>
    </x:row>
    <x:row r="242">
      <x:c r="A242">
        <x:v>1987347</x:v>
      </x:c>
      <x:c r="B242" s="1">
        <x:v>43313.589577662</x:v>
      </x:c>
      <x:c r="C242" s="6">
        <x:v>4.007553225</x:v>
      </x:c>
      <x:c r="D242" s="14" t="s">
        <x:v>77</x:v>
      </x:c>
      <x:c r="E242" s="15">
        <x:v>43278.4135865741</x:v>
      </x:c>
      <x:c r="F242" t="s">
        <x:v>82</x:v>
      </x:c>
      <x:c r="G242" s="6">
        <x:v>190.246415087451</x:v>
      </x:c>
      <x:c r="H242" t="s">
        <x:v>83</x:v>
      </x:c>
      <x:c r="I242" s="6">
        <x:v>27.1238071551306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21.489</x:v>
      </x:c>
      <x:c r="R242" s="8">
        <x:v>104656.615091045</x:v>
      </x:c>
      <x:c r="S242" s="12">
        <x:v>261979.420078795</x:v>
      </x:c>
      <x:c r="T242" s="12">
        <x:v>57.0300653503942</x:v>
      </x:c>
      <x:c r="U242" s="12">
        <x:v>20.1</x:v>
      </x:c>
      <x:c r="V242" s="12">
        <x:f>NA()</x:f>
      </x:c>
    </x:row>
    <x:row r="243">
      <x:c r="A243">
        <x:v>1987362</x:v>
      </x:c>
      <x:c r="B243" s="1">
        <x:v>43313.5895893519</x:v>
      </x:c>
      <x:c r="C243" s="6">
        <x:v>4.02441288666667</x:v>
      </x:c>
      <x:c r="D243" s="14" t="s">
        <x:v>77</x:v>
      </x:c>
      <x:c r="E243" s="15">
        <x:v>43278.4135865741</x:v>
      </x:c>
      <x:c r="F243" t="s">
        <x:v>82</x:v>
      </x:c>
      <x:c r="G243" s="6">
        <x:v>190.331224728899</x:v>
      </x:c>
      <x:c r="H243" t="s">
        <x:v>83</x:v>
      </x:c>
      <x:c r="I243" s="6">
        <x:v>27.1176968806153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21.486</x:v>
      </x:c>
      <x:c r="R243" s="8">
        <x:v>104652.41686132</x:v>
      </x:c>
      <x:c r="S243" s="12">
        <x:v>261979.3443438</x:v>
      </x:c>
      <x:c r="T243" s="12">
        <x:v>57.0300653503942</x:v>
      </x:c>
      <x:c r="U243" s="12">
        <x:v>20.1</x:v>
      </x:c>
      <x:c r="V243" s="12">
        <x:f>NA()</x:f>
      </x:c>
    </x:row>
    <x:row r="244">
      <x:c r="A244">
        <x:v>1987371</x:v>
      </x:c>
      <x:c r="B244" s="1">
        <x:v>43313.5896010417</x:v>
      </x:c>
      <x:c r="C244" s="6">
        <x:v>4.04123745833333</x:v>
      </x:c>
      <x:c r="D244" s="14" t="s">
        <x:v>77</x:v>
      </x:c>
      <x:c r="E244" s="15">
        <x:v>43278.4135865741</x:v>
      </x:c>
      <x:c r="F244" t="s">
        <x:v>82</x:v>
      </x:c>
      <x:c r="G244" s="6">
        <x:v>190.230691686584</x:v>
      </x:c>
      <x:c r="H244" t="s">
        <x:v>83</x:v>
      </x:c>
      <x:c r="I244" s="6">
        <x:v>27.1176968806153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21.492</x:v>
      </x:c>
      <x:c r="R244" s="8">
        <x:v>104652.959702176</x:v>
      </x:c>
      <x:c r="S244" s="12">
        <x:v>261977.110490579</x:v>
      </x:c>
      <x:c r="T244" s="12">
        <x:v>57.0300653503942</x:v>
      </x:c>
      <x:c r="U244" s="12">
        <x:v>20.1</x:v>
      </x:c>
      <x:c r="V244" s="12">
        <x:f>NA()</x:f>
      </x:c>
    </x:row>
    <x:row r="245">
      <x:c r="A245">
        <x:v>1987383</x:v>
      </x:c>
      <x:c r="B245" s="1">
        <x:v>43313.5896127315</x:v>
      </x:c>
      <x:c r="C245" s="6">
        <x:v>4.05806567333333</x:v>
      </x:c>
      <x:c r="D245" s="14" t="s">
        <x:v>77</x:v>
      </x:c>
      <x:c r="E245" s="15">
        <x:v>43278.4135865741</x:v>
      </x:c>
      <x:c r="F245" t="s">
        <x:v>82</x:v>
      </x:c>
      <x:c r="G245" s="6">
        <x:v>190.231718538903</x:v>
      </x:c>
      <x:c r="H245" t="s">
        <x:v>83</x:v>
      </x:c>
      <x:c r="I245" s="6">
        <x:v>27.1115866172231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21.494</x:v>
      </x:c>
      <x:c r="R245" s="8">
        <x:v>104658.157718296</x:v>
      </x:c>
      <x:c r="S245" s="12">
        <x:v>261988.427581028</x:v>
      </x:c>
      <x:c r="T245" s="12">
        <x:v>57.0300653503942</x:v>
      </x:c>
      <x:c r="U245" s="12">
        <x:v>20.1</x:v>
      </x:c>
      <x:c r="V245" s="12">
        <x:f>NA()</x:f>
      </x:c>
    </x:row>
    <x:row r="246">
      <x:c r="A246">
        <x:v>1987394</x:v>
      </x:c>
      <x:c r="B246" s="1">
        <x:v>43313.5896244213</x:v>
      </x:c>
      <x:c r="C246" s="6">
        <x:v>4.07489648</x:v>
      </x:c>
      <x:c r="D246" s="14" t="s">
        <x:v>77</x:v>
      </x:c>
      <x:c r="E246" s="15">
        <x:v>43278.4135865741</x:v>
      </x:c>
      <x:c r="F246" t="s">
        <x:v>82</x:v>
      </x:c>
      <x:c r="G246" s="6">
        <x:v>190.297706368787</x:v>
      </x:c>
      <x:c r="H246" t="s">
        <x:v>83</x:v>
      </x:c>
      <x:c r="I246" s="6">
        <x:v>27.1176968806153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21.488</x:v>
      </x:c>
      <x:c r="R246" s="8">
        <x:v>104654.2646893</x:v>
      </x:c>
      <x:c r="S246" s="12">
        <x:v>261985.538641685</x:v>
      </x:c>
      <x:c r="T246" s="12">
        <x:v>57.0300653503942</x:v>
      </x:c>
      <x:c r="U246" s="12">
        <x:v>20.1</x:v>
      </x:c>
      <x:c r="V246" s="12">
        <x:f>NA()</x:f>
      </x:c>
    </x:row>
    <x:row r="247">
      <x:c r="A247">
        <x:v>1987406</x:v>
      </x:c>
      <x:c r="B247" s="1">
        <x:v>43313.5896355324</x:v>
      </x:c>
      <x:c r="C247" s="6">
        <x:v>4.09089561333333</x:v>
      </x:c>
      <x:c r="D247" s="14" t="s">
        <x:v>77</x:v>
      </x:c>
      <x:c r="E247" s="15">
        <x:v>43278.4135865741</x:v>
      </x:c>
      <x:c r="F247" t="s">
        <x:v>82</x:v>
      </x:c>
      <x:c r="G247" s="6">
        <x:v>190.197195360115</x:v>
      </x:c>
      <x:c r="H247" t="s">
        <x:v>83</x:v>
      </x:c>
      <x:c r="I247" s="6">
        <x:v>27.1176968806153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21.494</x:v>
      </x:c>
      <x:c r="R247" s="8">
        <x:v>104637.259328612</x:v>
      </x:c>
      <x:c r="S247" s="12">
        <x:v>261974.056549191</x:v>
      </x:c>
      <x:c r="T247" s="12">
        <x:v>57.0300653503942</x:v>
      </x:c>
      <x:c r="U247" s="12">
        <x:v>20.1</x:v>
      </x:c>
      <x:c r="V247" s="12">
        <x:f>NA()</x:f>
      </x:c>
    </x:row>
    <x:row r="248">
      <x:c r="A248">
        <x:v>1987411</x:v>
      </x:c>
      <x:c r="B248" s="1">
        <x:v>43313.5896473032</x:v>
      </x:c>
      <x:c r="C248" s="6">
        <x:v>4.10781211333333</x:v>
      </x:c>
      <x:c r="D248" s="14" t="s">
        <x:v>77</x:v>
      </x:c>
      <x:c r="E248" s="15">
        <x:v>43278.4135865741</x:v>
      </x:c>
      <x:c r="F248" t="s">
        <x:v>82</x:v>
      </x:c>
      <x:c r="G248" s="6">
        <x:v>190.332247635627</x:v>
      </x:c>
      <x:c r="H248" t="s">
        <x:v>83</x:v>
      </x:c>
      <x:c r="I248" s="6">
        <x:v>27.1115866172231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21.488</x:v>
      </x:c>
      <x:c r="R248" s="8">
        <x:v>104644.844474827</x:v>
      </x:c>
      <x:c r="S248" s="12">
        <x:v>261967.448085876</x:v>
      </x:c>
      <x:c r="T248" s="12">
        <x:v>57.0300653503942</x:v>
      </x:c>
      <x:c r="U248" s="12">
        <x:v>20.1</x:v>
      </x:c>
      <x:c r="V248" s="12">
        <x:f>NA()</x:f>
      </x:c>
    </x:row>
    <x:row r="249">
      <x:c r="A249">
        <x:v>1987420</x:v>
      </x:c>
      <x:c r="B249" s="1">
        <x:v>43313.5896589931</x:v>
      </x:c>
      <x:c r="C249" s="6">
        <x:v>4.12467960333333</x:v>
      </x:c>
      <x:c r="D249" s="14" t="s">
        <x:v>77</x:v>
      </x:c>
      <x:c r="E249" s="15">
        <x:v>43278.4135865741</x:v>
      </x:c>
      <x:c r="F249" t="s">
        <x:v>82</x:v>
      </x:c>
      <x:c r="G249" s="6">
        <x:v>190.365772027721</x:v>
      </x:c>
      <x:c r="H249" t="s">
        <x:v>83</x:v>
      </x:c>
      <x:c r="I249" s="6">
        <x:v>27.1115866172231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21.486</x:v>
      </x:c>
      <x:c r="R249" s="8">
        <x:v>104645.550114947</x:v>
      </x:c>
      <x:c r="S249" s="12">
        <x:v>261968.791209828</x:v>
      </x:c>
      <x:c r="T249" s="12">
        <x:v>57.0300653503942</x:v>
      </x:c>
      <x:c r="U249" s="12">
        <x:v>20.1</x:v>
      </x:c>
      <x:c r="V249" s="12">
        <x:f>NA()</x:f>
      </x:c>
    </x:row>
    <x:row r="250">
      <x:c r="A250">
        <x:v>1987429</x:v>
      </x:c>
      <x:c r="B250" s="1">
        <x:v>43313.5896706829</x:v>
      </x:c>
      <x:c r="C250" s="6">
        <x:v>4.14151961833333</x:v>
      </x:c>
      <x:c r="D250" s="14" t="s">
        <x:v>77</x:v>
      </x:c>
      <x:c r="E250" s="15">
        <x:v>43278.4135865741</x:v>
      </x:c>
      <x:c r="F250" t="s">
        <x:v>82</x:v>
      </x:c>
      <x:c r="G250" s="6">
        <x:v>190.280949943894</x:v>
      </x:c>
      <x:c r="H250" t="s">
        <x:v>83</x:v>
      </x:c>
      <x:c r="I250" s="6">
        <x:v>27.1176968806153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21.489</x:v>
      </x:c>
      <x:c r="R250" s="8">
        <x:v>104646.889161162</x:v>
      </x:c>
      <x:c r="S250" s="12">
        <x:v>261979.396418176</x:v>
      </x:c>
      <x:c r="T250" s="12">
        <x:v>57.0300653503942</x:v>
      </x:c>
      <x:c r="U250" s="12">
        <x:v>20.1</x:v>
      </x:c>
      <x:c r="V250" s="12">
        <x:f>NA()</x:f>
      </x:c>
    </x:row>
    <x:row r="251">
      <x:c r="A251">
        <x:v>1987437</x:v>
      </x:c>
      <x:c r="B251" s="1">
        <x:v>43313.5896818287</x:v>
      </x:c>
      <x:c r="C251" s="6">
        <x:v>4.157541815</x:v>
      </x:c>
      <x:c r="D251" s="14" t="s">
        <x:v>77</x:v>
      </x:c>
      <x:c r="E251" s="15">
        <x:v>43278.4135865741</x:v>
      </x:c>
      <x:c r="F251" t="s">
        <x:v>82</x:v>
      </x:c>
      <x:c r="G251" s="6">
        <x:v>190.34900891303</x:v>
      </x:c>
      <x:c r="H251" t="s">
        <x:v>83</x:v>
      </x:c>
      <x:c r="I251" s="6">
        <x:v>27.1115866172231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21.487</x:v>
      </x:c>
      <x:c r="R251" s="8">
        <x:v>104636.604974733</x:v>
      </x:c>
      <x:c r="S251" s="12">
        <x:v>261968.205026055</x:v>
      </x:c>
      <x:c r="T251" s="12">
        <x:v>57.0300653503942</x:v>
      </x:c>
      <x:c r="U251" s="12">
        <x:v>20.1</x:v>
      </x:c>
      <x:c r="V251" s="12">
        <x:f>NA()</x:f>
      </x:c>
    </x:row>
    <x:row r="252">
      <x:c r="A252">
        <x:v>1987452</x:v>
      </x:c>
      <x:c r="B252" s="1">
        <x:v>43313.5896935185</x:v>
      </x:c>
      <x:c r="C252" s="6">
        <x:v>4.17441953166667</x:v>
      </x:c>
      <x:c r="D252" s="14" t="s">
        <x:v>77</x:v>
      </x:c>
      <x:c r="E252" s="15">
        <x:v>43278.4135865741</x:v>
      </x:c>
      <x:c r="F252" t="s">
        <x:v>82</x:v>
      </x:c>
      <x:c r="G252" s="6">
        <x:v>190.314464630364</x:v>
      </x:c>
      <x:c r="H252" t="s">
        <x:v>83</x:v>
      </x:c>
      <x:c r="I252" s="6">
        <x:v>27.1176968806153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21.487</x:v>
      </x:c>
      <x:c r="R252" s="8">
        <x:v>104638.375963624</x:v>
      </x:c>
      <x:c r="S252" s="12">
        <x:v>261967.92121621</x:v>
      </x:c>
      <x:c r="T252" s="12">
        <x:v>57.0300653503942</x:v>
      </x:c>
      <x:c r="U252" s="12">
        <x:v>20.1</x:v>
      </x:c>
      <x:c r="V252" s="12">
        <x:f>NA()</x:f>
      </x:c>
    </x:row>
    <x:row r="253">
      <x:c r="A253">
        <x:v>1987459</x:v>
      </x:c>
      <x:c r="B253" s="1">
        <x:v>43313.5897052083</x:v>
      </x:c>
      <x:c r="C253" s="6">
        <x:v>4.19125039666667</x:v>
      </x:c>
      <x:c r="D253" s="14" t="s">
        <x:v>77</x:v>
      </x:c>
      <x:c r="E253" s="15">
        <x:v>43278.4135865741</x:v>
      </x:c>
      <x:c r="F253" t="s">
        <x:v>82</x:v>
      </x:c>
      <x:c r="G253" s="6">
        <x:v>190.297706368787</x:v>
      </x:c>
      <x:c r="H253" t="s">
        <x:v>83</x:v>
      </x:c>
      <x:c r="I253" s="6">
        <x:v>27.1176968806153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21.488</x:v>
      </x:c>
      <x:c r="R253" s="8">
        <x:v>104627.877043891</x:v>
      </x:c>
      <x:c r="S253" s="12">
        <x:v>261965.482882562</x:v>
      </x:c>
      <x:c r="T253" s="12">
        <x:v>57.0300653503942</x:v>
      </x:c>
      <x:c r="U253" s="12">
        <x:v>20.1</x:v>
      </x:c>
      <x:c r="V253" s="12">
        <x:f>NA()</x:f>
      </x:c>
    </x:row>
    <x:row r="254">
      <x:c r="A254">
        <x:v>1987475</x:v>
      </x:c>
      <x:c r="B254" s="1">
        <x:v>43313.5897169329</x:v>
      </x:c>
      <x:c r="C254" s="6">
        <x:v>4.20811451833333</x:v>
      </x:c>
      <x:c r="D254" s="14" t="s">
        <x:v>77</x:v>
      </x:c>
      <x:c r="E254" s="15">
        <x:v>43278.4135865741</x:v>
      </x:c>
      <x:c r="F254" t="s">
        <x:v>82</x:v>
      </x:c>
      <x:c r="G254" s="6">
        <x:v>190.297706368787</x:v>
      </x:c>
      <x:c r="H254" t="s">
        <x:v>83</x:v>
      </x:c>
      <x:c r="I254" s="6">
        <x:v>27.1176968806153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21.488</x:v>
      </x:c>
      <x:c r="R254" s="8">
        <x:v>104635.359026722</x:v>
      </x:c>
      <x:c r="S254" s="12">
        <x:v>261955.810808075</x:v>
      </x:c>
      <x:c r="T254" s="12">
        <x:v>57.0300653503942</x:v>
      </x:c>
      <x:c r="U254" s="12">
        <x:v>20.1</x:v>
      </x:c>
      <x:c r="V254" s="12">
        <x:f>NA()</x:f>
      </x:c>
    </x:row>
    <x:row r="255">
      <x:c r="A255">
        <x:v>1987482</x:v>
      </x:c>
      <x:c r="B255" s="1">
        <x:v>43313.5897280903</x:v>
      </x:c>
      <x:c r="C255" s="6">
        <x:v>4.22414005833333</x:v>
      </x:c>
      <x:c r="D255" s="14" t="s">
        <x:v>77</x:v>
      </x:c>
      <x:c r="E255" s="15">
        <x:v>43278.4135865741</x:v>
      </x:c>
      <x:c r="F255" t="s">
        <x:v>82</x:v>
      </x:c>
      <x:c r="G255" s="6">
        <x:v>190.263168497138</x:v>
      </x:c>
      <x:c r="H255" t="s">
        <x:v>83</x:v>
      </x:c>
      <x:c r="I255" s="6">
        <x:v>27.1238071551306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21.488</x:v>
      </x:c>
      <x:c r="R255" s="8">
        <x:v>104625.096437545</x:v>
      </x:c>
      <x:c r="S255" s="12">
        <x:v>261954.441310443</x:v>
      </x:c>
      <x:c r="T255" s="12">
        <x:v>57.0300653503942</x:v>
      </x:c>
      <x:c r="U255" s="12">
        <x:v>20.1</x:v>
      </x:c>
      <x:c r="V255" s="12">
        <x:f>NA()</x:f>
      </x:c>
    </x:row>
    <x:row r="256">
      <x:c r="A256">
        <x:v>1987491</x:v>
      </x:c>
      <x:c r="B256" s="1">
        <x:v>43313.5897397338</x:v>
      </x:c>
      <x:c r="C256" s="6">
        <x:v>4.24097101166667</x:v>
      </x:c>
      <x:c r="D256" s="14" t="s">
        <x:v>77</x:v>
      </x:c>
      <x:c r="E256" s="15">
        <x:v>43278.4135865741</x:v>
      </x:c>
      <x:c r="F256" t="s">
        <x:v>82</x:v>
      </x:c>
      <x:c r="G256" s="6">
        <x:v>190.278896218794</x:v>
      </x:c>
      <x:c r="H256" t="s">
        <x:v>83</x:v>
      </x:c>
      <x:c r="I256" s="6">
        <x:v>27.1299174407686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21.485</x:v>
      </x:c>
      <x:c r="R256" s="8">
        <x:v>104626.559411436</x:v>
      </x:c>
      <x:c r="S256" s="12">
        <x:v>261961.735964895</x:v>
      </x:c>
      <x:c r="T256" s="12">
        <x:v>57.0300653503942</x:v>
      </x:c>
      <x:c r="U256" s="12">
        <x:v>20.1</x:v>
      </x:c>
      <x:c r="V256" s="12">
        <x:f>NA()</x:f>
      </x:c>
    </x:row>
    <x:row r="257">
      <x:c r="A257">
        <x:v>1987502</x:v>
      </x:c>
      <x:c r="B257" s="1">
        <x:v>43313.5897514236</x:v>
      </x:c>
      <x:c r="C257" s="6">
        <x:v>4.25779838833333</x:v>
      </x:c>
      <x:c r="D257" s="14" t="s">
        <x:v>77</x:v>
      </x:c>
      <x:c r="E257" s="15">
        <x:v>43278.4135865741</x:v>
      </x:c>
      <x:c r="F257" t="s">
        <x:v>82</x:v>
      </x:c>
      <x:c r="G257" s="6">
        <x:v>190.297706368787</x:v>
      </x:c>
      <x:c r="H257" t="s">
        <x:v>83</x:v>
      </x:c>
      <x:c r="I257" s="6">
        <x:v>27.1176968806153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21.488</x:v>
      </x:c>
      <x:c r="R257" s="8">
        <x:v>104620.490134308</x:v>
      </x:c>
      <x:c r="S257" s="12">
        <x:v>261960.845443781</x:v>
      </x:c>
      <x:c r="T257" s="12">
        <x:v>57.0300653503942</x:v>
      </x:c>
      <x:c r="U257" s="12">
        <x:v>20.1</x:v>
      </x:c>
      <x:c r="V257" s="12">
        <x:f>NA()</x:f>
      </x:c>
    </x:row>
    <x:row r="258">
      <x:c r="A258">
        <x:v>1987512</x:v>
      </x:c>
      <x:c r="B258" s="1">
        <x:v>43313.5897631134</x:v>
      </x:c>
      <x:c r="C258" s="6">
        <x:v>4.27462679833333</x:v>
      </x:c>
      <x:c r="D258" s="14" t="s">
        <x:v>77</x:v>
      </x:c>
      <x:c r="E258" s="15">
        <x:v>43278.4135865741</x:v>
      </x:c>
      <x:c r="F258" t="s">
        <x:v>82</x:v>
      </x:c>
      <x:c r="G258" s="6">
        <x:v>190.347986664666</x:v>
      </x:c>
      <x:c r="H258" t="s">
        <x:v>83</x:v>
      </x:c>
      <x:c r="I258" s="6">
        <x:v>27.1176968806153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21.485</x:v>
      </x:c>
      <x:c r="R258" s="8">
        <x:v>104615.187684978</x:v>
      </x:c>
      <x:c r="S258" s="12">
        <x:v>261952.597134297</x:v>
      </x:c>
      <x:c r="T258" s="12">
        <x:v>57.0300653503942</x:v>
      </x:c>
      <x:c r="U258" s="12">
        <x:v>20.1</x:v>
      </x:c>
      <x:c r="V258" s="12">
        <x:f>NA()</x:f>
      </x:c>
    </x:row>
    <x:row r="259">
      <x:c r="A259">
        <x:v>1987523</x:v>
      </x:c>
      <x:c r="B259" s="1">
        <x:v>43313.5897748495</x:v>
      </x:c>
      <x:c r="C259" s="6">
        <x:v>4.29148544666667</x:v>
      </x:c>
      <x:c r="D259" s="14" t="s">
        <x:v>77</x:v>
      </x:c>
      <x:c r="E259" s="15">
        <x:v>43278.4135865741</x:v>
      </x:c>
      <x:c r="F259" t="s">
        <x:v>82</x:v>
      </x:c>
      <x:c r="G259" s="6">
        <x:v>190.264195355412</x:v>
      </x:c>
      <x:c r="H259" t="s">
        <x:v>83</x:v>
      </x:c>
      <x:c r="I259" s="6">
        <x:v>27.1176968806153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21.49</x:v>
      </x:c>
      <x:c r="R259" s="8">
        <x:v>104608.778613979</x:v>
      </x:c>
      <x:c r="S259" s="12">
        <x:v>261938.89328856</x:v>
      </x:c>
      <x:c r="T259" s="12">
        <x:v>57.0300653503942</x:v>
      </x:c>
      <x:c r="U259" s="12">
        <x:v>20.1</x:v>
      </x:c>
      <x:c r="V259" s="12">
        <x:f>NA()</x:f>
      </x:c>
    </x:row>
    <x:row r="260">
      <x:c r="A260">
        <x:v>1987530</x:v>
      </x:c>
      <x:c r="B260" s="1">
        <x:v>43313.5897859606</x:v>
      </x:c>
      <x:c r="C260" s="6">
        <x:v>4.307504485</x:v>
      </x:c>
      <x:c r="D260" s="14" t="s">
        <x:v>77</x:v>
      </x:c>
      <x:c r="E260" s="15">
        <x:v>43278.4135865741</x:v>
      </x:c>
      <x:c r="F260" t="s">
        <x:v>82</x:v>
      </x:c>
      <x:c r="G260" s="6">
        <x:v>190.314464630364</x:v>
      </x:c>
      <x:c r="H260" t="s">
        <x:v>83</x:v>
      </x:c>
      <x:c r="I260" s="6">
        <x:v>27.1176968806153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21.487</x:v>
      </x:c>
      <x:c r="R260" s="8">
        <x:v>104618.011178374</x:v>
      </x:c>
      <x:c r="S260" s="12">
        <x:v>261955.647818145</x:v>
      </x:c>
      <x:c r="T260" s="12">
        <x:v>57.0300653503942</x:v>
      </x:c>
      <x:c r="U260" s="12">
        <x:v>20.1</x:v>
      </x:c>
      <x:c r="V260" s="12">
        <x:f>NA()</x:f>
      </x:c>
    </x:row>
    <x:row r="261">
      <x:c r="A261">
        <x:v>1987542</x:v>
      </x:c>
      <x:c r="B261" s="1">
        <x:v>43313.5897976505</x:v>
      </x:c>
      <x:c r="C261" s="6">
        <x:v>4.32431996333333</x:v>
      </x:c>
      <x:c r="D261" s="14" t="s">
        <x:v>77</x:v>
      </x:c>
      <x:c r="E261" s="15">
        <x:v>43278.4135865741</x:v>
      </x:c>
      <x:c r="F261" t="s">
        <x:v>82</x:v>
      </x:c>
      <x:c r="G261" s="6">
        <x:v>190.347986664666</x:v>
      </x:c>
      <x:c r="H261" t="s">
        <x:v>83</x:v>
      </x:c>
      <x:c r="I261" s="6">
        <x:v>27.1176968806153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21.485</x:v>
      </x:c>
      <x:c r="R261" s="8">
        <x:v>104612.070228545</x:v>
      </x:c>
      <x:c r="S261" s="12">
        <x:v>261943.352292533</x:v>
      </x:c>
      <x:c r="T261" s="12">
        <x:v>57.0300653503942</x:v>
      </x:c>
      <x:c r="U261" s="12">
        <x:v>20.1</x:v>
      </x:c>
      <x:c r="V261" s="12">
        <x:f>NA()</x:f>
      </x:c>
    </x:row>
    <x:row r="262">
      <x:c r="A262">
        <x:v>1987551</x:v>
      </x:c>
      <x:c r="B262" s="1">
        <x:v>43313.5898093403</x:v>
      </x:c>
      <x:c r="C262" s="6">
        <x:v>4.34119703166667</x:v>
      </x:c>
      <x:c r="D262" s="14" t="s">
        <x:v>77</x:v>
      </x:c>
      <x:c r="E262" s="15">
        <x:v>43278.4135865741</x:v>
      </x:c>
      <x:c r="F262" t="s">
        <x:v>82</x:v>
      </x:c>
      <x:c r="G262" s="6">
        <x:v>190.332247635627</x:v>
      </x:c>
      <x:c r="H262" t="s">
        <x:v>83</x:v>
      </x:c>
      <x:c r="I262" s="6">
        <x:v>27.1115866172231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21.488</x:v>
      </x:c>
      <x:c r="R262" s="8">
        <x:v>104610.72552328</x:v>
      </x:c>
      <x:c r="S262" s="12">
        <x:v>261954.175991583</x:v>
      </x:c>
      <x:c r="T262" s="12">
        <x:v>57.0300653503942</x:v>
      </x:c>
      <x:c r="U262" s="12">
        <x:v>20.1</x:v>
      </x:c>
      <x:c r="V262" s="12">
        <x:f>NA()</x:f>
      </x:c>
    </x:row>
    <x:row r="263">
      <x:c r="A263">
        <x:v>1987561</x:v>
      </x:c>
      <x:c r="B263" s="1">
        <x:v>43313.5898210301</x:v>
      </x:c>
      <x:c r="C263" s="6">
        <x:v>4.35802348333333</x:v>
      </x:c>
      <x:c r="D263" s="14" t="s">
        <x:v>77</x:v>
      </x:c>
      <x:c r="E263" s="15">
        <x:v>43278.4135865741</x:v>
      </x:c>
      <x:c r="F263" t="s">
        <x:v>82</x:v>
      </x:c>
      <x:c r="G263" s="6">
        <x:v>190.433860501997</x:v>
      </x:c>
      <x:c r="H263" t="s">
        <x:v>83</x:v>
      </x:c>
      <x:c r="I263" s="6">
        <x:v>27.1054763649536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21.484</x:v>
      </x:c>
      <x:c r="R263" s="8">
        <x:v>104608.587390169</x:v>
      </x:c>
      <x:c r="S263" s="12">
        <x:v>261968.405621075</x:v>
      </x:c>
      <x:c r="T263" s="12">
        <x:v>57.0300653503942</x:v>
      </x:c>
      <x:c r="U263" s="12">
        <x:v>20.1</x:v>
      </x:c>
      <x:c r="V263" s="12">
        <x:f>NA()</x:f>
      </x:c>
    </x:row>
    <x:row r="264">
      <x:c r="A264">
        <x:v>1987575</x:v>
      </x:c>
      <x:c r="B264" s="1">
        <x:v>43313.5898327199</x:v>
      </x:c>
      <x:c r="C264" s="6">
        <x:v>4.37486213333333</x:v>
      </x:c>
      <x:c r="D264" s="14" t="s">
        <x:v>77</x:v>
      </x:c>
      <x:c r="E264" s="15">
        <x:v>43278.4135865741</x:v>
      </x:c>
      <x:c r="F264" t="s">
        <x:v>82</x:v>
      </x:c>
      <x:c r="G264" s="6">
        <x:v>190.399303770057</x:v>
      </x:c>
      <x:c r="H264" t="s">
        <x:v>83</x:v>
      </x:c>
      <x:c r="I264" s="6">
        <x:v>27.1115866172231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21.484</x:v>
      </x:c>
      <x:c r="R264" s="8">
        <x:v>104611.800681591</x:v>
      </x:c>
      <x:c r="S264" s="12">
        <x:v>261944.638593657</x:v>
      </x:c>
      <x:c r="T264" s="12">
        <x:v>57.0300653503942</x:v>
      </x:c>
      <x:c r="U264" s="12">
        <x:v>20.1</x:v>
      </x:c>
      <x:c r="V264" s="12">
        <x:f>NA()</x:f>
      </x:c>
    </x:row>
    <x:row r="265">
      <x:c r="A265">
        <x:v>1987580</x:v>
      </x:c>
      <x:c r="B265" s="1">
        <x:v>43313.589843831</x:v>
      </x:c>
      <x:c r="C265" s="6">
        <x:v>4.390865295</x:v>
      </x:c>
      <x:c r="D265" s="14" t="s">
        <x:v>77</x:v>
      </x:c>
      <x:c r="E265" s="15">
        <x:v>43278.4135865741</x:v>
      </x:c>
      <x:c r="F265" t="s">
        <x:v>82</x:v>
      </x:c>
      <x:c r="G265" s="6">
        <x:v>190.314464630364</x:v>
      </x:c>
      <x:c r="H265" t="s">
        <x:v>83</x:v>
      </x:c>
      <x:c r="I265" s="6">
        <x:v>27.1176968806153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21.487</x:v>
      </x:c>
      <x:c r="R265" s="8">
        <x:v>104599.986136906</x:v>
      </x:c>
      <x:c r="S265" s="12">
        <x:v>261951.731504301</x:v>
      </x:c>
      <x:c r="T265" s="12">
        <x:v>57.0300653503942</x:v>
      </x:c>
      <x:c r="U265" s="12">
        <x:v>20.1</x:v>
      </x:c>
      <x:c r="V265" s="12">
        <x:f>NA()</x:f>
      </x:c>
    </x:row>
    <x:row r="266">
      <x:c r="A266">
        <x:v>1987594</x:v>
      </x:c>
      <x:c r="B266" s="1">
        <x:v>43313.5898555208</x:v>
      </x:c>
      <x:c r="C266" s="6">
        <x:v>4.40769495666667</x:v>
      </x:c>
      <x:c r="D266" s="14" t="s">
        <x:v>77</x:v>
      </x:c>
      <x:c r="E266" s="15">
        <x:v>43278.4135865741</x:v>
      </x:c>
      <x:c r="F266" t="s">
        <x:v>82</x:v>
      </x:c>
      <x:c r="G266" s="6">
        <x:v>190.331224728899</x:v>
      </x:c>
      <x:c r="H266" t="s">
        <x:v>83</x:v>
      </x:c>
      <x:c r="I266" s="6">
        <x:v>27.1176968806153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21.486</x:v>
      </x:c>
      <x:c r="R266" s="8">
        <x:v>104600.333203908</x:v>
      </x:c>
      <x:c r="S266" s="12">
        <x:v>261962.546189193</x:v>
      </x:c>
      <x:c r="T266" s="12">
        <x:v>57.0300653503942</x:v>
      </x:c>
      <x:c r="U266" s="12">
        <x:v>20.1</x:v>
      </x:c>
      <x:c r="V266" s="12">
        <x:f>NA()</x:f>
      </x:c>
    </x:row>
    <x:row r="267">
      <x:c r="A267">
        <x:v>1987603</x:v>
      </x:c>
      <x:c r="B267" s="1">
        <x:v>43313.5898672106</x:v>
      </x:c>
      <x:c r="C267" s="6">
        <x:v>4.424511825</x:v>
      </x:c>
      <x:c r="D267" s="14" t="s">
        <x:v>77</x:v>
      </x:c>
      <x:c r="E267" s="15">
        <x:v>43278.4135865741</x:v>
      </x:c>
      <x:c r="F267" t="s">
        <x:v>82</x:v>
      </x:c>
      <x:c r="G267" s="6">
        <x:v>190.365772027721</x:v>
      </x:c>
      <x:c r="H267" t="s">
        <x:v>83</x:v>
      </x:c>
      <x:c r="I267" s="6">
        <x:v>27.1115866172231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21.486</x:v>
      </x:c>
      <x:c r="R267" s="8">
        <x:v>104593.116586747</x:v>
      </x:c>
      <x:c r="S267" s="12">
        <x:v>261958.189609525</x:v>
      </x:c>
      <x:c r="T267" s="12">
        <x:v>57.0300653503942</x:v>
      </x:c>
      <x:c r="U267" s="12">
        <x:v>20.1</x:v>
      </x:c>
      <x:c r="V267" s="12">
        <x:f>NA()</x:f>
      </x:c>
    </x:row>
    <x:row r="268">
      <x:c r="A268">
        <x:v>1987613</x:v>
      </x:c>
      <x:c r="B268" s="1">
        <x:v>43313.5898789699</x:v>
      </x:c>
      <x:c r="C268" s="6">
        <x:v>4.44147108666667</x:v>
      </x:c>
      <x:c r="D268" s="14" t="s">
        <x:v>77</x:v>
      </x:c>
      <x:c r="E268" s="15">
        <x:v>43278.4135865741</x:v>
      </x:c>
      <x:c r="F268" t="s">
        <x:v>82</x:v>
      </x:c>
      <x:c r="G268" s="6">
        <x:v>190.315488195237</x:v>
      </x:c>
      <x:c r="H268" t="s">
        <x:v>83</x:v>
      </x:c>
      <x:c r="I268" s="6">
        <x:v>27.1115866172231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21.489</x:v>
      </x:c>
      <x:c r="R268" s="8">
        <x:v>104600.090002446</x:v>
      </x:c>
      <x:c r="S268" s="12">
        <x:v>261950.740590694</x:v>
      </x:c>
      <x:c r="T268" s="12">
        <x:v>57.0300653503942</x:v>
      </x:c>
      <x:c r="U268" s="12">
        <x:v>20.1</x:v>
      </x:c>
      <x:c r="V268" s="12">
        <x:f>NA()</x:f>
      </x:c>
    </x:row>
    <x:row r="269">
      <x:c r="A269">
        <x:v>1987621</x:v>
      </x:c>
      <x:c r="B269" s="1">
        <x:v>43313.5898901273</x:v>
      </x:c>
      <x:c r="C269" s="6">
        <x:v>4.45748699666667</x:v>
      </x:c>
      <x:c r="D269" s="14" t="s">
        <x:v>77</x:v>
      </x:c>
      <x:c r="E269" s="15">
        <x:v>43278.4135865741</x:v>
      </x:c>
      <x:c r="F269" t="s">
        <x:v>82</x:v>
      </x:c>
      <x:c r="G269" s="6">
        <x:v>190.382536979972</x:v>
      </x:c>
      <x:c r="H269" t="s">
        <x:v>83</x:v>
      </x:c>
      <x:c r="I269" s="6">
        <x:v>27.1115866172231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21.485</x:v>
      </x:c>
      <x:c r="R269" s="8">
        <x:v>104592.169763693</x:v>
      </x:c>
      <x:c r="S269" s="12">
        <x:v>261945.427898086</x:v>
      </x:c>
      <x:c r="T269" s="12">
        <x:v>57.0300653503942</x:v>
      </x:c>
      <x:c r="U269" s="12">
        <x:v>20.1</x:v>
      </x:c>
      <x:c r="V269" s="12">
        <x:f>NA()</x:f>
      </x:c>
    </x:row>
    <x:row r="270">
      <x:c r="A270">
        <x:v>1987629</x:v>
      </x:c>
      <x:c r="B270" s="1">
        <x:v>43313.5899018171</x:v>
      </x:c>
      <x:c r="C270" s="6">
        <x:v>4.47433191333333</x:v>
      </x:c>
      <x:c r="D270" s="14" t="s">
        <x:v>77</x:v>
      </x:c>
      <x:c r="E270" s="15">
        <x:v>43278.4135865741</x:v>
      </x:c>
      <x:c r="F270" t="s">
        <x:v>82</x:v>
      </x:c>
      <x:c r="G270" s="6">
        <x:v>190.330200502177</x:v>
      </x:c>
      <x:c r="H270" t="s">
        <x:v>83</x:v>
      </x:c>
      <x:c r="I270" s="6">
        <x:v>27.1238071551306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21.484</x:v>
      </x:c>
      <x:c r="R270" s="8">
        <x:v>104591.40795444</x:v>
      </x:c>
      <x:c r="S270" s="12">
        <x:v>261938.515627397</x:v>
      </x:c>
      <x:c r="T270" s="12">
        <x:v>57.0300653503942</x:v>
      </x:c>
      <x:c r="U270" s="12">
        <x:v>20.1</x:v>
      </x:c>
      <x:c r="V270" s="12">
        <x:f>NA()</x:f>
      </x:c>
    </x:row>
    <x:row r="271">
      <x:c r="A271">
        <x:v>1987641</x:v>
      </x:c>
      <x:c r="B271" s="1">
        <x:v>43313.5899135069</x:v>
      </x:c>
      <x:c r="C271" s="6">
        <x:v>4.49119681666667</x:v>
      </x:c>
      <x:c r="D271" s="14" t="s">
        <x:v>77</x:v>
      </x:c>
      <x:c r="E271" s="15">
        <x:v>43278.4135865741</x:v>
      </x:c>
      <x:c r="F271" t="s">
        <x:v>82</x:v>
      </x:c>
      <x:c r="G271" s="6">
        <x:v>190.364750437939</x:v>
      </x:c>
      <x:c r="H271" t="s">
        <x:v>83</x:v>
      </x:c>
      <x:c r="I271" s="6">
        <x:v>27.1176968806153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21.484</x:v>
      </x:c>
      <x:c r="R271" s="8">
        <x:v>104586.583235291</x:v>
      </x:c>
      <x:c r="S271" s="12">
        <x:v>261938.859205654</x:v>
      </x:c>
      <x:c r="T271" s="12">
        <x:v>57.0300653503942</x:v>
      </x:c>
      <x:c r="U271" s="12">
        <x:v>20.1</x:v>
      </x:c>
      <x:c r="V271" s="12">
        <x:f>NA()</x:f>
      </x:c>
    </x:row>
    <x:row r="272">
      <x:c r="A272">
        <x:v>1987656</x:v>
      </x:c>
      <x:c r="B272" s="1">
        <x:v>43313.5899251968</x:v>
      </x:c>
      <x:c r="C272" s="6">
        <x:v>4.50801692666667</x:v>
      </x:c>
      <x:c r="D272" s="14" t="s">
        <x:v>77</x:v>
      </x:c>
      <x:c r="E272" s="15">
        <x:v>43278.4135865741</x:v>
      </x:c>
      <x:c r="F272" t="s">
        <x:v>82</x:v>
      </x:c>
      <x:c r="G272" s="6">
        <x:v>190.331224728899</x:v>
      </x:c>
      <x:c r="H272" t="s">
        <x:v>83</x:v>
      </x:c>
      <x:c r="I272" s="6">
        <x:v>27.1176968806153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21.486</x:v>
      </x:c>
      <x:c r="R272" s="8">
        <x:v>104585.651404539</x:v>
      </x:c>
      <x:c r="S272" s="12">
        <x:v>261951.570535413</x:v>
      </x:c>
      <x:c r="T272" s="12">
        <x:v>57.0300653503942</x:v>
      </x:c>
      <x:c r="U272" s="12">
        <x:v>20.1</x:v>
      </x:c>
      <x:c r="V272" s="12">
        <x:f>NA()</x:f>
      </x:c>
    </x:row>
    <x:row r="273">
      <x:c r="A273">
        <x:v>1987660</x:v>
      </x:c>
      <x:c r="B273" s="1">
        <x:v>43313.5899368866</x:v>
      </x:c>
      <x:c r="C273" s="6">
        <x:v>4.52484156166667</x:v>
      </x:c>
      <x:c r="D273" s="14" t="s">
        <x:v>77</x:v>
      </x:c>
      <x:c r="E273" s="15">
        <x:v>43278.4135865741</x:v>
      </x:c>
      <x:c r="F273" t="s">
        <x:v>82</x:v>
      </x:c>
      <x:c r="G273" s="6">
        <x:v>190.364750437939</x:v>
      </x:c>
      <x:c r="H273" t="s">
        <x:v>83</x:v>
      </x:c>
      <x:c r="I273" s="6">
        <x:v>27.1176968806153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21.484</x:v>
      </x:c>
      <x:c r="R273" s="8">
        <x:v>104598.887709354</x:v>
      </x:c>
      <x:c r="S273" s="12">
        <x:v>261950.146056503</x:v>
      </x:c>
      <x:c r="T273" s="12">
        <x:v>57.0300653503942</x:v>
      </x:c>
      <x:c r="U273" s="12">
        <x:v>20.1</x:v>
      </x:c>
      <x:c r="V273" s="12">
        <x:f>NA()</x:f>
      </x:c>
    </x:row>
    <x:row r="274">
      <x:c r="A274">
        <x:v>1987668</x:v>
      </x:c>
      <x:c r="B274" s="1">
        <x:v>43313.5899480324</x:v>
      </x:c>
      <x:c r="C274" s="6">
        <x:v>4.54088826333333</x:v>
      </x:c>
      <x:c r="D274" s="14" t="s">
        <x:v>77</x:v>
      </x:c>
      <x:c r="E274" s="15">
        <x:v>43278.4135865741</x:v>
      </x:c>
      <x:c r="F274" t="s">
        <x:v>82</x:v>
      </x:c>
      <x:c r="G274" s="6">
        <x:v>190.296680825852</x:v>
      </x:c>
      <x:c r="H274" t="s">
        <x:v>83</x:v>
      </x:c>
      <x:c r="I274" s="6">
        <x:v>27.1238071551306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21.486</x:v>
      </x:c>
      <x:c r="R274" s="8">
        <x:v>104590.228381381</x:v>
      </x:c>
      <x:c r="S274" s="12">
        <x:v>261936.243710252</x:v>
      </x:c>
      <x:c r="T274" s="12">
        <x:v>57.0300653503942</x:v>
      </x:c>
      <x:c r="U274" s="12">
        <x:v>20.1</x:v>
      </x:c>
      <x:c r="V274" s="12">
        <x:f>NA()</x:f>
      </x:c>
    </x:row>
    <x:row r="275">
      <x:c r="A275">
        <x:v>1987678</x:v>
      </x:c>
      <x:c r="B275" s="1">
        <x:v>43313.5899597222</x:v>
      </x:c>
      <x:c r="C275" s="6">
        <x:v>4.55772615166667</x:v>
      </x:c>
      <x:c r="D275" s="14" t="s">
        <x:v>77</x:v>
      </x:c>
      <x:c r="E275" s="15">
        <x:v>43278.4135865741</x:v>
      </x:c>
      <x:c r="F275" t="s">
        <x:v>82</x:v>
      </x:c>
      <x:c r="G275" s="6">
        <x:v>190.314464630364</x:v>
      </x:c>
      <x:c r="H275" t="s">
        <x:v>83</x:v>
      </x:c>
      <x:c r="I275" s="6">
        <x:v>27.1176968806153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21.487</x:v>
      </x:c>
      <x:c r="R275" s="8">
        <x:v>104590.726979256</x:v>
      </x:c>
      <x:c r="S275" s="12">
        <x:v>261941.446385906</x:v>
      </x:c>
      <x:c r="T275" s="12">
        <x:v>57.0300653503942</x:v>
      </x:c>
      <x:c r="U275" s="12">
        <x:v>20.1</x:v>
      </x:c>
      <x:c r="V275" s="12">
        <x:f>NA()</x:f>
      </x:c>
    </x:row>
    <x:row r="276">
      <x:c r="A276">
        <x:v>1987691</x:v>
      </x:c>
      <x:c r="B276" s="1">
        <x:v>43313.589971412</x:v>
      </x:c>
      <x:c r="C276" s="6">
        <x:v>4.574588115</x:v>
      </x:c>
      <x:c r="D276" s="14" t="s">
        <x:v>77</x:v>
      </x:c>
      <x:c r="E276" s="15">
        <x:v>43278.4135865741</x:v>
      </x:c>
      <x:c r="F276" t="s">
        <x:v>82</x:v>
      </x:c>
      <x:c r="G276" s="6">
        <x:v>190.365772027721</x:v>
      </x:c>
      <x:c r="H276" t="s">
        <x:v>83</x:v>
      </x:c>
      <x:c r="I276" s="6">
        <x:v>27.1115866172231</x:v>
      </x:c>
      <x:c r="J276" t="s">
        <x:v>78</x:v>
      </x:c>
      <x:c r="K276" s="6">
        <x:v>1026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21.486</x:v>
      </x:c>
      <x:c r="R276" s="8">
        <x:v>104582.802259397</x:v>
      </x:c>
      <x:c r="S276" s="12">
        <x:v>261928.887949688</x:v>
      </x:c>
      <x:c r="T276" s="12">
        <x:v>57.0300653503942</x:v>
      </x:c>
      <x:c r="U276" s="12">
        <x:v>20.1</x:v>
      </x:c>
      <x:c r="V276" s="12">
        <x:f>NA()</x:f>
      </x:c>
    </x:row>
    <x:row r="277">
      <x:c r="A277">
        <x:v>1987704</x:v>
      </x:c>
      <x:c r="B277" s="1">
        <x:v>43313.5899831366</x:v>
      </x:c>
      <x:c r="C277" s="6">
        <x:v>4.59145142666667</x:v>
      </x:c>
      <x:c r="D277" s="14" t="s">
        <x:v>77</x:v>
      </x:c>
      <x:c r="E277" s="15">
        <x:v>43278.4135865741</x:v>
      </x:c>
      <x:c r="F277" t="s">
        <x:v>82</x:v>
      </x:c>
      <x:c r="G277" s="6">
        <x:v>190.347986664666</x:v>
      </x:c>
      <x:c r="H277" t="s">
        <x:v>83</x:v>
      </x:c>
      <x:c r="I277" s="6">
        <x:v>27.1176968806153</x:v>
      </x:c>
      <x:c r="J277" t="s">
        <x:v>78</x:v>
      </x:c>
      <x:c r="K277" s="6">
        <x:v>1026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21.485</x:v>
      </x:c>
      <x:c r="R277" s="8">
        <x:v>104590.038105697</x:v>
      </x:c>
      <x:c r="S277" s="12">
        <x:v>261938.168780077</x:v>
      </x:c>
      <x:c r="T277" s="12">
        <x:v>57.0300653503942</x:v>
      </x:c>
      <x:c r="U277" s="12">
        <x:v>20.1</x:v>
      </x:c>
      <x:c r="V277" s="12">
        <x:f>NA()</x:f>
      </x:c>
    </x:row>
    <x:row r="278">
      <x:c r="A278">
        <x:v>1987713</x:v>
      </x:c>
      <x:c r="B278" s="1">
        <x:v>43313.5899943287</x:v>
      </x:c>
      <x:c r="C278" s="6">
        <x:v>4.60755566666667</x:v>
      </x:c>
      <x:c r="D278" s="14" t="s">
        <x:v>77</x:v>
      </x:c>
      <x:c r="E278" s="15">
        <x:v>43278.4135865741</x:v>
      </x:c>
      <x:c r="F278" t="s">
        <x:v>82</x:v>
      </x:c>
      <x:c r="G278" s="6">
        <x:v>190.332247635627</x:v>
      </x:c>
      <x:c r="H278" t="s">
        <x:v>83</x:v>
      </x:c>
      <x:c r="I278" s="6">
        <x:v>27.1115866172231</x:v>
      </x:c>
      <x:c r="J278" t="s">
        <x:v>78</x:v>
      </x:c>
      <x:c r="K278" s="6">
        <x:v>1026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21.488</x:v>
      </x:c>
      <x:c r="R278" s="8">
        <x:v>104578.900159867</x:v>
      </x:c>
      <x:c r="S278" s="12">
        <x:v>261931.050682988</x:v>
      </x:c>
      <x:c r="T278" s="12">
        <x:v>57.0300653503942</x:v>
      </x:c>
      <x:c r="U278" s="12">
        <x:v>20.1</x:v>
      </x:c>
      <x:c r="V278" s="12">
        <x:f>NA()</x:f>
      </x:c>
    </x:row>
    <x:row r="279">
      <x:c r="A279">
        <x:v>1987721</x:v>
      </x:c>
      <x:c r="B279" s="1">
        <x:v>43313.5900060185</x:v>
      </x:c>
      <x:c r="C279" s="6">
        <x:v>4.62440865666667</x:v>
      </x:c>
      <x:c r="D279" s="14" t="s">
        <x:v>77</x:v>
      </x:c>
      <x:c r="E279" s="15">
        <x:v>43278.4135865741</x:v>
      </x:c>
      <x:c r="F279" t="s">
        <x:v>82</x:v>
      </x:c>
      <x:c r="G279" s="6">
        <x:v>190.27992374318</x:v>
      </x:c>
      <x:c r="H279" t="s">
        <x:v>83</x:v>
      </x:c>
      <x:c r="I279" s="6">
        <x:v>27.1238071551306</x:v>
      </x:c>
      <x:c r="J279" t="s">
        <x:v>78</x:v>
      </x:c>
      <x:c r="K279" s="6">
        <x:v>1026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21.487</x:v>
      </x:c>
      <x:c r="R279" s="8">
        <x:v>104578.699705832</x:v>
      </x:c>
      <x:c r="S279" s="12">
        <x:v>261937.899982805</x:v>
      </x:c>
      <x:c r="T279" s="12">
        <x:v>57.0300653503942</x:v>
      </x:c>
      <x:c r="U279" s="12">
        <x:v>20.1</x:v>
      </x:c>
      <x:c r="V279" s="12">
        <x:f>NA()</x:f>
      </x:c>
    </x:row>
    <x:row r="280">
      <x:c r="A280">
        <x:v>1987728</x:v>
      </x:c>
      <x:c r="B280" s="1">
        <x:v>43313.5900177083</x:v>
      </x:c>
      <x:c r="C280" s="6">
        <x:v>4.641231265</x:v>
      </x:c>
      <x:c r="D280" s="14" t="s">
        <x:v>77</x:v>
      </x:c>
      <x:c r="E280" s="15">
        <x:v>43278.4135865741</x:v>
      </x:c>
      <x:c r="F280" t="s">
        <x:v>82</x:v>
      </x:c>
      <x:c r="G280" s="6">
        <x:v>190.347986664666</x:v>
      </x:c>
      <x:c r="H280" t="s">
        <x:v>83</x:v>
      </x:c>
      <x:c r="I280" s="6">
        <x:v>27.1176968806153</x:v>
      </x:c>
      <x:c r="J280" t="s">
        <x:v>78</x:v>
      </x:c>
      <x:c r="K280" s="6">
        <x:v>1026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21.485</x:v>
      </x:c>
      <x:c r="R280" s="8">
        <x:v>104581.345665799</x:v>
      </x:c>
      <x:c r="S280" s="12">
        <x:v>261934.030549795</x:v>
      </x:c>
      <x:c r="T280" s="12">
        <x:v>57.0300653503942</x:v>
      </x:c>
      <x:c r="U280" s="12">
        <x:v>20.1</x:v>
      </x:c>
      <x:c r="V280" s="12">
        <x:f>NA()</x:f>
      </x:c>
    </x:row>
    <x:row r="281">
      <x:c r="A281">
        <x:v>1987740</x:v>
      </x:c>
      <x:c r="B281" s="1">
        <x:v>43313.5900293981</x:v>
      </x:c>
      <x:c r="C281" s="6">
        <x:v>4.658062665</x:v>
      </x:c>
      <x:c r="D281" s="14" t="s">
        <x:v>77</x:v>
      </x:c>
      <x:c r="E281" s="15">
        <x:v>43278.4135865741</x:v>
      </x:c>
      <x:c r="F281" t="s">
        <x:v>82</x:v>
      </x:c>
      <x:c r="G281" s="6">
        <x:v>190.296680825852</x:v>
      </x:c>
      <x:c r="H281" t="s">
        <x:v>83</x:v>
      </x:c>
      <x:c r="I281" s="6">
        <x:v>27.1238071551306</x:v>
      </x:c>
      <x:c r="J281" t="s">
        <x:v>78</x:v>
      </x:c>
      <x:c r="K281" s="6">
        <x:v>1026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21.486</x:v>
      </x:c>
      <x:c r="R281" s="8">
        <x:v>104580.446212723</x:v>
      </x:c>
      <x:c r="S281" s="12">
        <x:v>261937.772535393</x:v>
      </x:c>
      <x:c r="T281" s="12">
        <x:v>57.0300653503942</x:v>
      </x:c>
      <x:c r="U281" s="12">
        <x:v>20.1</x:v>
      </x:c>
      <x:c r="V281" s="12">
        <x:f>NA()</x:f>
      </x:c>
    </x:row>
    <x:row r="282">
      <x:c r="A282">
        <x:v>1987752</x:v>
      </x:c>
      <x:c r="B282" s="1">
        <x:v>43313.5900411227</x:v>
      </x:c>
      <x:c r="C282" s="6">
        <x:v>4.67492843</x:v>
      </x:c>
      <x:c r="D282" s="14" t="s">
        <x:v>77</x:v>
      </x:c>
      <x:c r="E282" s="15">
        <x:v>43278.4135865741</x:v>
      </x:c>
      <x:c r="F282" t="s">
        <x:v>82</x:v>
      </x:c>
      <x:c r="G282" s="6">
        <x:v>190.381516048991</x:v>
      </x:c>
      <x:c r="H282" t="s">
        <x:v>83</x:v>
      </x:c>
      <x:c r="I282" s="6">
        <x:v>27.1176968806153</x:v>
      </x:c>
      <x:c r="J282" t="s">
        <x:v>78</x:v>
      </x:c>
      <x:c r="K282" s="6">
        <x:v>1026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21.483</x:v>
      </x:c>
      <x:c r="R282" s="8">
        <x:v>104572.051284909</x:v>
      </x:c>
      <x:c r="S282" s="12">
        <x:v>261931.356841462</x:v>
      </x:c>
      <x:c r="T282" s="12">
        <x:v>57.0300653503942</x:v>
      </x:c>
      <x:c r="U282" s="12">
        <x:v>20.1</x:v>
      </x:c>
      <x:c r="V282" s="12">
        <x:f>NA()</x:f>
      </x:c>
    </x:row>
    <x:row r="283">
      <x:c r="A283">
        <x:v>1987762</x:v>
      </x:c>
      <x:c r="B283" s="1">
        <x:v>43313.5900521991</x:v>
      </x:c>
      <x:c r="C283" s="6">
        <x:v>4.69091339833333</x:v>
      </x:c>
      <x:c r="D283" s="14" t="s">
        <x:v>77</x:v>
      </x:c>
      <x:c r="E283" s="15">
        <x:v>43278.4135865741</x:v>
      </x:c>
      <x:c r="F283" t="s">
        <x:v>82</x:v>
      </x:c>
      <x:c r="G283" s="6">
        <x:v>190.398283498097</x:v>
      </x:c>
      <x:c r="H283" t="s">
        <x:v>83</x:v>
      </x:c>
      <x:c r="I283" s="6">
        <x:v>27.1176968806153</x:v>
      </x:c>
      <x:c r="J283" t="s">
        <x:v>78</x:v>
      </x:c>
      <x:c r="K283" s="6">
        <x:v>1026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21.482</x:v>
      </x:c>
      <x:c r="R283" s="8">
        <x:v>104568.948569318</x:v>
      </x:c>
      <x:c r="S283" s="12">
        <x:v>261920.731875318</x:v>
      </x:c>
      <x:c r="T283" s="12">
        <x:v>57.0300653503942</x:v>
      </x:c>
      <x:c r="U283" s="12">
        <x:v>20.1</x:v>
      </x:c>
      <x:c r="V283" s="12">
        <x:f>NA()</x:f>
      </x:c>
    </x:row>
    <x:row r="284">
      <x:c r="A284">
        <x:v>1987772</x:v>
      </x:c>
      <x:c r="B284" s="1">
        <x:v>43313.5900638889</x:v>
      </x:c>
      <x:c r="C284" s="6">
        <x:v>4.70774175833333</x:v>
      </x:c>
      <x:c r="D284" s="14" t="s">
        <x:v>77</x:v>
      </x:c>
      <x:c r="E284" s="15">
        <x:v>43278.4135865741</x:v>
      </x:c>
      <x:c r="F284" t="s">
        <x:v>82</x:v>
      </x:c>
      <x:c r="G284" s="6">
        <x:v>190.431823911565</x:v>
      </x:c>
      <x:c r="H284" t="s">
        <x:v>83</x:v>
      </x:c>
      <x:c r="I284" s="6">
        <x:v>27.1176968806153</x:v>
      </x:c>
      <x:c r="J284" t="s">
        <x:v>78</x:v>
      </x:c>
      <x:c r="K284" s="6">
        <x:v>1026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21.48</x:v>
      </x:c>
      <x:c r="R284" s="8">
        <x:v>104565.073651301</x:v>
      </x:c>
      <x:c r="S284" s="12">
        <x:v>261923.033100855</x:v>
      </x:c>
      <x:c r="T284" s="12">
        <x:v>57.0300653503942</x:v>
      </x:c>
      <x:c r="U284" s="12">
        <x:v>20.1</x:v>
      </x:c>
      <x:c r="V284" s="12">
        <x:f>NA()</x:f>
      </x:c>
    </x:row>
    <x:row r="285">
      <x:c r="A285">
        <x:v>1987784</x:v>
      </x:c>
      <x:c r="B285" s="1">
        <x:v>43313.590075544</x:v>
      </x:c>
      <x:c r="C285" s="6">
        <x:v>4.724535475</x:v>
      </x:c>
      <x:c r="D285" s="14" t="s">
        <x:v>77</x:v>
      </x:c>
      <x:c r="E285" s="15">
        <x:v>43278.4135865741</x:v>
      </x:c>
      <x:c r="F285" t="s">
        <x:v>82</x:v>
      </x:c>
      <x:c r="G285" s="6">
        <x:v>190.364750437939</x:v>
      </x:c>
      <x:c r="H285" t="s">
        <x:v>83</x:v>
      </x:c>
      <x:c r="I285" s="6">
        <x:v>27.1176968806153</x:v>
      </x:c>
      <x:c r="J285" t="s">
        <x:v>78</x:v>
      </x:c>
      <x:c r="K285" s="6">
        <x:v>1026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21.484</x:v>
      </x:c>
      <x:c r="R285" s="8">
        <x:v>104564.955797765</x:v>
      </x:c>
      <x:c r="S285" s="12">
        <x:v>261921.182094892</x:v>
      </x:c>
      <x:c r="T285" s="12">
        <x:v>57.0300653503942</x:v>
      </x:c>
      <x:c r="U285" s="12">
        <x:v>20.1</x:v>
      </x:c>
      <x:c r="V285" s="12">
        <x:f>NA()</x:f>
      </x:c>
    </x:row>
    <x:row r="286">
      <x:c r="A286">
        <x:v>1987793</x:v>
      </x:c>
      <x:c r="B286" s="1">
        <x:v>43313.5900873495</x:v>
      </x:c>
      <x:c r="C286" s="6">
        <x:v>4.74151188333333</x:v>
      </x:c>
      <x:c r="D286" s="14" t="s">
        <x:v>77</x:v>
      </x:c>
      <x:c r="E286" s="15">
        <x:v>43278.4135865741</x:v>
      </x:c>
      <x:c r="F286" t="s">
        <x:v>82</x:v>
      </x:c>
      <x:c r="G286" s="6">
        <x:v>190.398283498097</x:v>
      </x:c>
      <x:c r="H286" t="s">
        <x:v>83</x:v>
      </x:c>
      <x:c r="I286" s="6">
        <x:v>27.1176968806153</x:v>
      </x:c>
      <x:c r="J286" t="s">
        <x:v>78</x:v>
      </x:c>
      <x:c r="K286" s="6">
        <x:v>1026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21.482</x:v>
      </x:c>
      <x:c r="R286" s="8">
        <x:v>104567.075914757</x:v>
      </x:c>
      <x:c r="S286" s="12">
        <x:v>261918.689515257</x:v>
      </x:c>
      <x:c r="T286" s="12">
        <x:v>57.0300653503942</x:v>
      </x:c>
      <x:c r="U286" s="12">
        <x:v>20.1</x:v>
      </x:c>
      <x:c r="V286" s="12">
        <x:f>NA()</x:f>
      </x:c>
    </x:row>
    <x:row r="287">
      <x:c r="A287">
        <x:v>1987802</x:v>
      </x:c>
      <x:c r="B287" s="1">
        <x:v>43313.5900984606</x:v>
      </x:c>
      <x:c r="C287" s="6">
        <x:v>4.75749274833333</x:v>
      </x:c>
      <x:c r="D287" s="14" t="s">
        <x:v>77</x:v>
      </x:c>
      <x:c r="E287" s="15">
        <x:v>43278.4135865741</x:v>
      </x:c>
      <x:c r="F287" t="s">
        <x:v>82</x:v>
      </x:c>
      <x:c r="G287" s="6">
        <x:v>190.398283498097</x:v>
      </x:c>
      <x:c r="H287" t="s">
        <x:v>83</x:v>
      </x:c>
      <x:c r="I287" s="6">
        <x:v>27.1176968806153</x:v>
      </x:c>
      <x:c r="J287" t="s">
        <x:v>78</x:v>
      </x:c>
      <x:c r="K287" s="6">
        <x:v>1026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21.482</x:v>
      </x:c>
      <x:c r="R287" s="8">
        <x:v>104563.061743518</x:v>
      </x:c>
      <x:c r="S287" s="12">
        <x:v>261921.987600457</x:v>
      </x:c>
      <x:c r="T287" s="12">
        <x:v>57.0300653503942</x:v>
      </x:c>
      <x:c r="U287" s="12">
        <x:v>20.1</x:v>
      </x:c>
      <x:c r="V287" s="12">
        <x:f>NA()</x:f>
      </x:c>
    </x:row>
    <x:row r="288">
      <x:c r="A288">
        <x:v>1987808</x:v>
      </x:c>
      <x:c r="B288" s="1">
        <x:v>43313.5901101505</x:v>
      </x:c>
      <x:c r="C288" s="6">
        <x:v>4.77437211333333</x:v>
      </x:c>
      <x:c r="D288" s="14" t="s">
        <x:v>77</x:v>
      </x:c>
      <x:c r="E288" s="15">
        <x:v>43278.4135865741</x:v>
      </x:c>
      <x:c r="F288" t="s">
        <x:v>82</x:v>
      </x:c>
      <x:c r="G288" s="6">
        <x:v>190.346963096379</x:v>
      </x:c>
      <x:c r="H288" t="s">
        <x:v>83</x:v>
      </x:c>
      <x:c r="I288" s="6">
        <x:v>27.1238071551306</x:v>
      </x:c>
      <x:c r="J288" t="s">
        <x:v>78</x:v>
      </x:c>
      <x:c r="K288" s="6">
        <x:v>1026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21.483</x:v>
      </x:c>
      <x:c r="R288" s="8">
        <x:v>104556.229230957</x:v>
      </x:c>
      <x:c r="S288" s="12">
        <x:v>261919.462737093</x:v>
      </x:c>
      <x:c r="T288" s="12">
        <x:v>57.0300653503942</x:v>
      </x:c>
      <x:c r="U288" s="12">
        <x:v>20.1</x:v>
      </x:c>
      <x:c r="V288" s="12">
        <x:f>NA()</x:f>
      </x:c>
    </x:row>
    <x:row r="289">
      <x:c r="A289">
        <x:v>1987820</x:v>
      </x:c>
      <x:c r="B289" s="1">
        <x:v>43313.590121875</x:v>
      </x:c>
      <x:c r="C289" s="6">
        <x:v>4.79123609166667</x:v>
      </x:c>
      <x:c r="D289" s="14" t="s">
        <x:v>77</x:v>
      </x:c>
      <x:c r="E289" s="15">
        <x:v>43278.4135865741</x:v>
      </x:c>
      <x:c r="F289" t="s">
        <x:v>82</x:v>
      </x:c>
      <x:c r="G289" s="6">
        <x:v>190.41505278553</x:v>
      </x:c>
      <x:c r="H289" t="s">
        <x:v>83</x:v>
      </x:c>
      <x:c r="I289" s="6">
        <x:v>27.1176968806153</x:v>
      </x:c>
      <x:c r="J289" t="s">
        <x:v>78</x:v>
      </x:c>
      <x:c r="K289" s="6">
        <x:v>1026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21.481</x:v>
      </x:c>
      <x:c r="R289" s="8">
        <x:v>104561.494205844</x:v>
      </x:c>
      <x:c r="S289" s="12">
        <x:v>261910.557111633</x:v>
      </x:c>
      <x:c r="T289" s="12">
        <x:v>57.0300653503942</x:v>
      </x:c>
      <x:c r="U289" s="12">
        <x:v>20.1</x:v>
      </x:c>
      <x:c r="V289" s="12">
        <x:f>NA()</x:f>
      </x:c>
    </x:row>
    <x:row r="290">
      <x:c r="A290">
        <x:v>1987834</x:v>
      </x:c>
      <x:c r="B290" s="1">
        <x:v>43313.5901335648</x:v>
      </x:c>
      <x:c r="C290" s="6">
        <x:v>4.80807936666667</x:v>
      </x:c>
      <x:c r="D290" s="14" t="s">
        <x:v>77</x:v>
      </x:c>
      <x:c r="E290" s="15">
        <x:v>43278.4135865741</x:v>
      </x:c>
      <x:c r="F290" t="s">
        <x:v>82</x:v>
      </x:c>
      <x:c r="G290" s="6">
        <x:v>190.364750437939</x:v>
      </x:c>
      <x:c r="H290" t="s">
        <x:v>83</x:v>
      </x:c>
      <x:c r="I290" s="6">
        <x:v>27.1176968806153</x:v>
      </x:c>
      <x:c r="J290" t="s">
        <x:v>78</x:v>
      </x:c>
      <x:c r="K290" s="6">
        <x:v>1026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21.484</x:v>
      </x:c>
      <x:c r="R290" s="8">
        <x:v>104554.692781874</x:v>
      </x:c>
      <x:c r="S290" s="12">
        <x:v>261920.867860748</x:v>
      </x:c>
      <x:c r="T290" s="12">
        <x:v>57.0300653503942</x:v>
      </x:c>
      <x:c r="U290" s="12">
        <x:v>20.1</x:v>
      </x:c>
      <x:c r="V290" s="12">
        <x:f>NA()</x:f>
      </x:c>
    </x:row>
    <x:row r="291">
      <x:c r="A291">
        <x:v>1987842</x:v>
      </x:c>
      <x:c r="B291" s="1">
        <x:v>43313.5901452546</x:v>
      </x:c>
      <x:c r="C291" s="6">
        <x:v>4.82491631666667</x:v>
      </x:c>
      <x:c r="D291" s="14" t="s">
        <x:v>77</x:v>
      </x:c>
      <x:c r="E291" s="15">
        <x:v>43278.4135865741</x:v>
      </x:c>
      <x:c r="F291" t="s">
        <x:v>82</x:v>
      </x:c>
      <x:c r="G291" s="6">
        <x:v>190.381516048991</x:v>
      </x:c>
      <x:c r="H291" t="s">
        <x:v>83</x:v>
      </x:c>
      <x:c r="I291" s="6">
        <x:v>27.1176968806153</x:v>
      </x:c>
      <x:c r="J291" t="s">
        <x:v>78</x:v>
      </x:c>
      <x:c r="K291" s="6">
        <x:v>1026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21.483</x:v>
      </x:c>
      <x:c r="R291" s="8">
        <x:v>104555.338464584</x:v>
      </x:c>
      <x:c r="S291" s="12">
        <x:v>261895.38088022</x:v>
      </x:c>
      <x:c r="T291" s="12">
        <x:v>57.0300653503942</x:v>
      </x:c>
      <x:c r="U291" s="12">
        <x:v>20.1</x:v>
      </x:c>
      <x:c r="V291" s="12">
        <x:f>NA()</x:f>
      </x:c>
    </x:row>
    <x:row r="292">
      <x:c r="A292">
        <x:v>1987848</x:v>
      </x:c>
      <x:c r="B292" s="1">
        <x:v>43313.5901563657</x:v>
      </x:c>
      <x:c r="C292" s="6">
        <x:v>4.84089203333333</x:v>
      </x:c>
      <x:c r="D292" s="14" t="s">
        <x:v>77</x:v>
      </x:c>
      <x:c r="E292" s="15">
        <x:v>43278.4135865741</x:v>
      </x:c>
      <x:c r="F292" t="s">
        <x:v>82</x:v>
      </x:c>
      <x:c r="G292" s="6">
        <x:v>190.414031853169</x:v>
      </x:c>
      <x:c r="H292" t="s">
        <x:v>83</x:v>
      </x:c>
      <x:c r="I292" s="6">
        <x:v>27.1238071551306</x:v>
      </x:c>
      <x:c r="J292" t="s">
        <x:v>78</x:v>
      </x:c>
      <x:c r="K292" s="6">
        <x:v>1026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21.479</x:v>
      </x:c>
      <x:c r="R292" s="8">
        <x:v>104561.050118275</x:v>
      </x:c>
      <x:c r="S292" s="12">
        <x:v>261914.305115338</x:v>
      </x:c>
      <x:c r="T292" s="12">
        <x:v>57.0300653503942</x:v>
      </x:c>
      <x:c r="U292" s="12">
        <x:v>20.1</x:v>
      </x:c>
      <x:c r="V292" s="12">
        <x:f>NA()</x:f>
      </x:c>
    </x:row>
    <x:row r="293">
      <x:c r="A293">
        <x:v>1987863</x:v>
      </x:c>
      <x:c r="B293" s="1">
        <x:v>43313.5901681366</x:v>
      </x:c>
      <x:c r="C293" s="6">
        <x:v>4.85783376166667</x:v>
      </x:c>
      <x:c r="D293" s="14" t="s">
        <x:v>77</x:v>
      </x:c>
      <x:c r="E293" s="15">
        <x:v>43278.4135865741</x:v>
      </x:c>
      <x:c r="F293" t="s">
        <x:v>82</x:v>
      </x:c>
      <x:c r="G293" s="6">
        <x:v>190.431823911565</x:v>
      </x:c>
      <x:c r="H293" t="s">
        <x:v>83</x:v>
      </x:c>
      <x:c r="I293" s="6">
        <x:v>27.1176968806153</x:v>
      </x:c>
      <x:c r="J293" t="s">
        <x:v>78</x:v>
      </x:c>
      <x:c r="K293" s="6">
        <x:v>1026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21.48</x:v>
      </x:c>
      <x:c r="R293" s="8">
        <x:v>104554.003739148</x:v>
      </x:c>
      <x:c r="S293" s="12">
        <x:v>261918.808775384</x:v>
      </x:c>
      <x:c r="T293" s="12">
        <x:v>57.0300653503942</x:v>
      </x:c>
      <x:c r="U293" s="12">
        <x:v>20.1</x:v>
      </x:c>
      <x:c r="V293" s="12">
        <x:f>NA()</x:f>
      </x:c>
    </x:row>
    <x:row r="294">
      <x:c r="A294">
        <x:v>1987869</x:v>
      </x:c>
      <x:c r="B294" s="1">
        <x:v>43313.5901798264</x:v>
      </x:c>
      <x:c r="C294" s="6">
        <x:v>4.874692945</x:v>
      </x:c>
      <x:c r="D294" s="14" t="s">
        <x:v>77</x:v>
      </x:c>
      <x:c r="E294" s="15">
        <x:v>43278.4135865741</x:v>
      </x:c>
      <x:c r="F294" t="s">
        <x:v>82</x:v>
      </x:c>
      <x:c r="G294" s="6">
        <x:v>190.41505278553</x:v>
      </x:c>
      <x:c r="H294" t="s">
        <x:v>83</x:v>
      </x:c>
      <x:c r="I294" s="6">
        <x:v>27.1176968806153</x:v>
      </x:c>
      <x:c r="J294" t="s">
        <x:v>78</x:v>
      </x:c>
      <x:c r="K294" s="6">
        <x:v>1026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21.481</x:v>
      </x:c>
      <x:c r="R294" s="8">
        <x:v>104554.756811036</x:v>
      </x:c>
      <x:c r="S294" s="12">
        <x:v>261925.38386199</x:v>
      </x:c>
      <x:c r="T294" s="12">
        <x:v>57.0300653503942</x:v>
      </x:c>
      <x:c r="U294" s="12">
        <x:v>20.1</x:v>
      </x:c>
      <x:c r="V294" s="12">
        <x:f>NA()</x:f>
      </x:c>
    </x:row>
    <x:row r="295">
      <x:c r="A295">
        <x:v>1987881</x:v>
      </x:c>
      <x:c r="B295" s="1">
        <x:v>43313.5901915509</x:v>
      </x:c>
      <x:c r="C295" s="6">
        <x:v>4.89156265666667</x:v>
      </x:c>
      <x:c r="D295" s="14" t="s">
        <x:v>77</x:v>
      </x:c>
      <x:c r="E295" s="15">
        <x:v>43278.4135865741</x:v>
      </x:c>
      <x:c r="F295" t="s">
        <x:v>82</x:v>
      </x:c>
      <x:c r="G295" s="6">
        <x:v>190.364750437939</x:v>
      </x:c>
      <x:c r="H295" t="s">
        <x:v>83</x:v>
      </x:c>
      <x:c r="I295" s="6">
        <x:v>27.1176968806153</x:v>
      </x:c>
      <x:c r="J295" t="s">
        <x:v>78</x:v>
      </x:c>
      <x:c r="K295" s="6">
        <x:v>1026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21.484</x:v>
      </x:c>
      <x:c r="R295" s="8">
        <x:v>104539.242670511</x:v>
      </x:c>
      <x:c r="S295" s="12">
        <x:v>261920.649002707</x:v>
      </x:c>
      <x:c r="T295" s="12">
        <x:v>57.0300653503942</x:v>
      </x:c>
      <x:c r="U295" s="12">
        <x:v>20.1</x:v>
      </x:c>
      <x:c r="V295" s="12">
        <x:f>NA()</x:f>
      </x:c>
    </x:row>
    <x:row r="296">
      <x:c r="A296">
        <x:v>1987890</x:v>
      </x:c>
      <x:c r="B296" s="1">
        <x:v>43313.590202662</x:v>
      </x:c>
      <x:c r="C296" s="6">
        <x:v>4.90756385333333</x:v>
      </x:c>
      <x:c r="D296" s="14" t="s">
        <x:v>77</x:v>
      </x:c>
      <x:c r="E296" s="15">
        <x:v>43278.4135865741</x:v>
      </x:c>
      <x:c r="F296" t="s">
        <x:v>82</x:v>
      </x:c>
      <x:c r="G296" s="6">
        <x:v>190.398283498097</x:v>
      </x:c>
      <x:c r="H296" t="s">
        <x:v>83</x:v>
      </x:c>
      <x:c r="I296" s="6">
        <x:v>27.1176968806153</x:v>
      </x:c>
      <x:c r="J296" t="s">
        <x:v>78</x:v>
      </x:c>
      <x:c r="K296" s="6">
        <x:v>1026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21.482</x:v>
      </x:c>
      <x:c r="R296" s="8">
        <x:v>104540.985589217</x:v>
      </x:c>
      <x:c r="S296" s="12">
        <x:v>261911.959392092</x:v>
      </x:c>
      <x:c r="T296" s="12">
        <x:v>57.0300653503942</x:v>
      </x:c>
      <x:c r="U296" s="12">
        <x:v>20.1</x:v>
      </x:c>
      <x:c r="V296" s="12">
        <x:f>NA()</x:f>
      </x:c>
    </x:row>
    <x:row r="297">
      <x:c r="A297">
        <x:v>1987898</x:v>
      </x:c>
      <x:c r="B297" s="1">
        <x:v>43313.5902143866</x:v>
      </x:c>
      <x:c r="C297" s="6">
        <x:v>4.92442822166667</x:v>
      </x:c>
      <x:c r="D297" s="14" t="s">
        <x:v>77</x:v>
      </x:c>
      <x:c r="E297" s="15">
        <x:v>43278.4135865741</x:v>
      </x:c>
      <x:c r="F297" t="s">
        <x:v>82</x:v>
      </x:c>
      <x:c r="G297" s="6">
        <x:v>190.398283498097</x:v>
      </x:c>
      <x:c r="H297" t="s">
        <x:v>83</x:v>
      </x:c>
      <x:c r="I297" s="6">
        <x:v>27.1176968806153</x:v>
      </x:c>
      <x:c r="J297" t="s">
        <x:v>78</x:v>
      </x:c>
      <x:c r="K297" s="6">
        <x:v>1026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21.482</x:v>
      </x:c>
      <x:c r="R297" s="8">
        <x:v>104544.454725638</x:v>
      </x:c>
      <x:c r="S297" s="12">
        <x:v>261906.674682982</x:v>
      </x:c>
      <x:c r="T297" s="12">
        <x:v>57.0300653503942</x:v>
      </x:c>
      <x:c r="U297" s="12">
        <x:v>20.1</x:v>
      </x:c>
      <x:c r="V297" s="12">
        <x:f>NA()</x:f>
      </x:c>
    </x:row>
    <x:row r="298">
      <x:c r="A298">
        <x:v>1987910</x:v>
      </x:c>
      <x:c r="B298" s="1">
        <x:v>43313.5902261574</x:v>
      </x:c>
      <x:c r="C298" s="6">
        <x:v>4.94137299666667</x:v>
      </x:c>
      <x:c r="D298" s="14" t="s">
        <x:v>77</x:v>
      </x:c>
      <x:c r="E298" s="15">
        <x:v>43278.4135865741</x:v>
      </x:c>
      <x:c r="F298" t="s">
        <x:v>82</x:v>
      </x:c>
      <x:c r="G298" s="6">
        <x:v>190.416072398252</x:v>
      </x:c>
      <x:c r="H298" t="s">
        <x:v>83</x:v>
      </x:c>
      <x:c r="I298" s="6">
        <x:v>27.1115866172231</x:v>
      </x:c>
      <x:c r="J298" t="s">
        <x:v>78</x:v>
      </x:c>
      <x:c r="K298" s="6">
        <x:v>1026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21.483</x:v>
      </x:c>
      <x:c r="R298" s="8">
        <x:v>104537.998005673</x:v>
      </x:c>
      <x:c r="S298" s="12">
        <x:v>261907.31298361</x:v>
      </x:c>
      <x:c r="T298" s="12">
        <x:v>57.0300653503942</x:v>
      </x:c>
      <x:c r="U298" s="12">
        <x:v>20.1</x:v>
      </x:c>
      <x:c r="V298" s="12">
        <x:f>NA()</x:f>
      </x:c>
    </x:row>
    <x:row r="299">
      <x:c r="A299">
        <x:v>1987920</x:v>
      </x:c>
      <x:c r="B299" s="1">
        <x:v>43313.5902378125</x:v>
      </x:c>
      <x:c r="C299" s="6">
        <x:v>4.95818601333333</x:v>
      </x:c>
      <x:c r="D299" s="14" t="s">
        <x:v>77</x:v>
      </x:c>
      <x:c r="E299" s="15">
        <x:v>43278.4135865741</x:v>
      </x:c>
      <x:c r="F299" t="s">
        <x:v>82</x:v>
      </x:c>
      <x:c r="G299" s="6">
        <x:v>190.331224728899</x:v>
      </x:c>
      <x:c r="H299" t="s">
        <x:v>83</x:v>
      </x:c>
      <x:c r="I299" s="6">
        <x:v>27.1176968806153</x:v>
      </x:c>
      <x:c r="J299" t="s">
        <x:v>78</x:v>
      </x:c>
      <x:c r="K299" s="6">
        <x:v>1026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21.486</x:v>
      </x:c>
      <x:c r="R299" s="8">
        <x:v>104536.222756334</x:v>
      </x:c>
      <x:c r="S299" s="12">
        <x:v>261907.004443107</x:v>
      </x:c>
      <x:c r="T299" s="12">
        <x:v>57.0300653503942</x:v>
      </x:c>
      <x:c r="U299" s="12">
        <x:v>20.1</x:v>
      </x:c>
      <x:c r="V299" s="12">
        <x:f>NA()</x:f>
      </x:c>
    </x:row>
    <x:row r="300">
      <x:c r="A300">
        <x:v>1987927</x:v>
      </x:c>
      <x:c r="B300" s="1">
        <x:v>43313.5902489931</x:v>
      </x:c>
      <x:c r="C300" s="6">
        <x:v>4.97428452166667</x:v>
      </x:c>
      <x:c r="D300" s="14" t="s">
        <x:v>77</x:v>
      </x:c>
      <x:c r="E300" s="15">
        <x:v>43278.4135865741</x:v>
      </x:c>
      <x:c r="F300" t="s">
        <x:v>82</x:v>
      </x:c>
      <x:c r="G300" s="6">
        <x:v>190.41505278553</x:v>
      </x:c>
      <x:c r="H300" t="s">
        <x:v>83</x:v>
      </x:c>
      <x:c r="I300" s="6">
        <x:v>27.1176968806153</x:v>
      </x:c>
      <x:c r="J300" t="s">
        <x:v>78</x:v>
      </x:c>
      <x:c r="K300" s="6">
        <x:v>1026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21.481</x:v>
      </x:c>
      <x:c r="R300" s="8">
        <x:v>104537.040654002</x:v>
      </x:c>
      <x:c r="S300" s="12">
        <x:v>261903.168980724</x:v>
      </x:c>
      <x:c r="T300" s="12">
        <x:v>57.0300653503942</x:v>
      </x:c>
      <x:c r="U300" s="12">
        <x:v>20.1</x:v>
      </x:c>
      <x:c r="V300" s="12">
        <x:f>NA()</x:f>
      </x:c>
    </x:row>
    <x:row r="301">
      <x:c r="A301">
        <x:v>1987937</x:v>
      </x:c>
      <x:c r="B301" s="1">
        <x:v>43313.5902606829</x:v>
      </x:c>
      <x:c r="C301" s="6">
        <x:v>4.99111127666667</x:v>
      </x:c>
      <x:c r="D301" s="14" t="s">
        <x:v>77</x:v>
      </x:c>
      <x:c r="E301" s="15">
        <x:v>43278.4135865741</x:v>
      </x:c>
      <x:c r="F301" t="s">
        <x:v>82</x:v>
      </x:c>
      <x:c r="G301" s="6">
        <x:v>190.431823911565</x:v>
      </x:c>
      <x:c r="H301" t="s">
        <x:v>83</x:v>
      </x:c>
      <x:c r="I301" s="6">
        <x:v>27.1176968806153</x:v>
      </x:c>
      <x:c r="J301" t="s">
        <x:v>78</x:v>
      </x:c>
      <x:c r="K301" s="6">
        <x:v>1026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21.48</x:v>
      </x:c>
      <x:c r="R301" s="8">
        <x:v>104535.705788424</x:v>
      </x:c>
      <x:c r="S301" s="12">
        <x:v>261912.139590429</x:v>
      </x:c>
      <x:c r="T301" s="12">
        <x:v>57.0300653503942</x:v>
      </x:c>
      <x:c r="U301" s="12">
        <x:v>20.1</x:v>
      </x:c>
      <x:c r="V301" s="12">
        <x:f>NA()</x:f>
      </x:c>
    </x:row>
    <x:row r="302">
      <x:c r="A302">
        <x:v>1987952</x:v>
      </x:c>
      <x:c r="B302" s="1">
        <x:v>43313.5902723727</x:v>
      </x:c>
      <x:c r="C302" s="6">
        <x:v>5.007951775</x:v>
      </x:c>
      <x:c r="D302" s="14" t="s">
        <x:v>77</x:v>
      </x:c>
      <x:c r="E302" s="15">
        <x:v>43278.4135865741</x:v>
      </x:c>
      <x:c r="F302" t="s">
        <x:v>82</x:v>
      </x:c>
      <x:c r="G302" s="6">
        <x:v>190.449615170063</x:v>
      </x:c>
      <x:c r="H302" t="s">
        <x:v>83</x:v>
      </x:c>
      <x:c r="I302" s="6">
        <x:v>27.1115866172231</x:v>
      </x:c>
      <x:c r="J302" t="s">
        <x:v>78</x:v>
      </x:c>
      <x:c r="K302" s="6">
        <x:v>1026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21.481</x:v>
      </x:c>
      <x:c r="R302" s="8">
        <x:v>104527.907426507</x:v>
      </x:c>
      <x:c r="S302" s="12">
        <x:v>261899.196839252</x:v>
      </x:c>
      <x:c r="T302" s="12">
        <x:v>57.0300653503942</x:v>
      </x:c>
      <x:c r="U302" s="12">
        <x:v>20.1</x:v>
      </x:c>
      <x:c r="V302" s="12">
        <x:f>NA()</x:f>
      </x:c>
    </x:row>
    <x:row r="303">
      <x:c r="A303">
        <x:v>1987962</x:v>
      </x:c>
      <x:c r="B303" s="1">
        <x:v>43313.5902840625</x:v>
      </x:c>
      <x:c r="C303" s="6">
        <x:v>5.024806175</x:v>
      </x:c>
      <x:c r="D303" s="14" t="s">
        <x:v>77</x:v>
      </x:c>
      <x:c r="E303" s="15">
        <x:v>43278.4135865741</x:v>
      </x:c>
      <x:c r="F303" t="s">
        <x:v>82</x:v>
      </x:c>
      <x:c r="G303" s="6">
        <x:v>190.364750437939</x:v>
      </x:c>
      <x:c r="H303" t="s">
        <x:v>83</x:v>
      </x:c>
      <x:c r="I303" s="6">
        <x:v>27.1176968806153</x:v>
      </x:c>
      <x:c r="J303" t="s">
        <x:v>78</x:v>
      </x:c>
      <x:c r="K303" s="6">
        <x:v>1026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21.484</x:v>
      </x:c>
      <x:c r="R303" s="8">
        <x:v>104527.541331311</x:v>
      </x:c>
      <x:c r="S303" s="12">
        <x:v>261902.261121236</x:v>
      </x:c>
      <x:c r="T303" s="12">
        <x:v>57.0300653503942</x:v>
      </x:c>
      <x:c r="U303" s="12">
        <x:v>20.1</x:v>
      </x:c>
      <x:c r="V303" s="12">
        <x:f>NA()</x:f>
      </x:c>
    </x:row>
    <x:row r="304">
      <x:c r="A304">
        <x:v>1987968</x:v>
      </x:c>
      <x:c r="B304" s="1">
        <x:v>43313.5902951736</x:v>
      </x:c>
      <x:c r="C304" s="6">
        <x:v>5.04079595833333</x:v>
      </x:c>
      <x:c r="D304" s="14" t="s">
        <x:v>77</x:v>
      </x:c>
      <x:c r="E304" s="15">
        <x:v>43278.4135865741</x:v>
      </x:c>
      <x:c r="F304" t="s">
        <x:v>82</x:v>
      </x:c>
      <x:c r="G304" s="6">
        <x:v>190.448596876475</x:v>
      </x:c>
      <x:c r="H304" t="s">
        <x:v>83</x:v>
      </x:c>
      <x:c r="I304" s="6">
        <x:v>27.1176968806153</x:v>
      </x:c>
      <x:c r="J304" t="s">
        <x:v>78</x:v>
      </x:c>
      <x:c r="K304" s="6">
        <x:v>1026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21.479</x:v>
      </x:c>
      <x:c r="R304" s="8">
        <x:v>104522.343159994</x:v>
      </x:c>
      <x:c r="S304" s="12">
        <x:v>261898.465816649</x:v>
      </x:c>
      <x:c r="T304" s="12">
        <x:v>57.0300653503942</x:v>
      </x:c>
      <x:c r="U304" s="12">
        <x:v>20.1</x:v>
      </x:c>
      <x:c r="V304" s="12">
        <x:f>NA()</x:f>
      </x:c>
    </x:row>
    <x:row r="305">
      <x:c r="A305">
        <x:v>1987978</x:v>
      </x:c>
      <x:c r="B305" s="1">
        <x:v>43313.5903068634</x:v>
      </x:c>
      <x:c r="C305" s="6">
        <x:v>5.05763696666667</x:v>
      </x:c>
      <x:c r="D305" s="14" t="s">
        <x:v>77</x:v>
      </x:c>
      <x:c r="E305" s="15">
        <x:v>43278.4135865741</x:v>
      </x:c>
      <x:c r="F305" t="s">
        <x:v>82</x:v>
      </x:c>
      <x:c r="G305" s="6">
        <x:v>190.467405631965</x:v>
      </x:c>
      <x:c r="H305" t="s">
        <x:v>83</x:v>
      </x:c>
      <x:c r="I305" s="6">
        <x:v>27.1054763649536</x:v>
      </x:c>
      <x:c r="J305" t="s">
        <x:v>78</x:v>
      </x:c>
      <x:c r="K305" s="6">
        <x:v>1026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21.482</x:v>
      </x:c>
      <x:c r="R305" s="8">
        <x:v>104517.23504736</x:v>
      </x:c>
      <x:c r="S305" s="12">
        <x:v>261897.453984518</x:v>
      </x:c>
      <x:c r="T305" s="12">
        <x:v>57.0300653503942</x:v>
      </x:c>
      <x:c r="U305" s="12">
        <x:v>20.1</x:v>
      </x:c>
      <x:c r="V305" s="12">
        <x:f>NA()</x:f>
      </x:c>
    </x:row>
    <x:row r="306">
      <x:c r="A306">
        <x:v>1987989</x:v>
      </x:c>
      <x:c r="B306" s="1">
        <x:v>43313.5903185995</x:v>
      </x:c>
      <x:c r="C306" s="6">
        <x:v>5.07448910666667</x:v>
      </x:c>
      <x:c r="D306" s="14" t="s">
        <x:v>77</x:v>
      </x:c>
      <x:c r="E306" s="15">
        <x:v>43278.4135865741</x:v>
      </x:c>
      <x:c r="F306" t="s">
        <x:v>82</x:v>
      </x:c>
      <x:c r="G306" s="6">
        <x:v>190.465371680535</x:v>
      </x:c>
      <x:c r="H306" t="s">
        <x:v>83</x:v>
      </x:c>
      <x:c r="I306" s="6">
        <x:v>27.1176968806153</x:v>
      </x:c>
      <x:c r="J306" t="s">
        <x:v>78</x:v>
      </x:c>
      <x:c r="K306" s="6">
        <x:v>1026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21.478</x:v>
      </x:c>
      <x:c r="R306" s="8">
        <x:v>104516.679304692</x:v>
      </x:c>
      <x:c r="S306" s="12">
        <x:v>261896.066697693</x:v>
      </x:c>
      <x:c r="T306" s="12">
        <x:v>57.0300653503942</x:v>
      </x:c>
      <x:c r="U306" s="12">
        <x:v>20.1</x:v>
      </x:c>
      <x:c r="V306" s="12">
        <x:f>NA()</x:f>
      </x:c>
    </x:row>
    <x:row r="307">
      <x:c r="A307">
        <x:v>1988000</x:v>
      </x:c>
      <x:c r="B307" s="1">
        <x:v>43313.5903302893</x:v>
      </x:c>
      <x:c r="C307" s="6">
        <x:v>5.09134756666667</x:v>
      </x:c>
      <x:c r="D307" s="14" t="s">
        <x:v>77</x:v>
      </x:c>
      <x:c r="E307" s="15">
        <x:v>43278.4135865741</x:v>
      </x:c>
      <x:c r="F307" t="s">
        <x:v>82</x:v>
      </x:c>
      <x:c r="G307" s="6">
        <x:v>190.41505278553</x:v>
      </x:c>
      <x:c r="H307" t="s">
        <x:v>83</x:v>
      </x:c>
      <x:c r="I307" s="6">
        <x:v>27.1176968806153</x:v>
      </x:c>
      <x:c r="J307" t="s">
        <x:v>78</x:v>
      </x:c>
      <x:c r="K307" s="6">
        <x:v>1026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21.481</x:v>
      </x:c>
      <x:c r="R307" s="8">
        <x:v>104515.574080306</x:v>
      </x:c>
      <x:c r="S307" s="12">
        <x:v>261893.012996428</x:v>
      </x:c>
      <x:c r="T307" s="12">
        <x:v>57.0300653503942</x:v>
      </x:c>
      <x:c r="U307" s="12">
        <x:v>20.1</x:v>
      </x:c>
      <x:c r="V307" s="12">
        <x:f>NA()</x:f>
      </x:c>
    </x:row>
    <x:row r="308">
      <x:c r="A308">
        <x:v>1988013</x:v>
      </x:c>
      <x:c r="B308" s="1">
        <x:v>43313.5903420139</x:v>
      </x:c>
      <x:c r="C308" s="6">
        <x:v>5.10821637166667</x:v>
      </x:c>
      <x:c r="D308" s="14" t="s">
        <x:v>77</x:v>
      </x:c>
      <x:c r="E308" s="15">
        <x:v>43278.4135865741</x:v>
      </x:c>
      <x:c r="F308" t="s">
        <x:v>82</x:v>
      </x:c>
      <x:c r="G308" s="6">
        <x:v>190.499943120445</x:v>
      </x:c>
      <x:c r="H308" t="s">
        <x:v>83</x:v>
      </x:c>
      <x:c r="I308" s="6">
        <x:v>27.1115866172231</x:v>
      </x:c>
      <x:c r="J308" t="s">
        <x:v>78</x:v>
      </x:c>
      <x:c r="K308" s="6">
        <x:v>1026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21.478</x:v>
      </x:c>
      <x:c r="R308" s="8">
        <x:v>104523.279334644</x:v>
      </x:c>
      <x:c r="S308" s="12">
        <x:v>261897.619080531</x:v>
      </x:c>
      <x:c r="T308" s="12">
        <x:v>57.0300653503942</x:v>
      </x:c>
      <x:c r="U308" s="12">
        <x:v>20.1</x:v>
      </x:c>
      <x:c r="V308" s="12">
        <x:f>NA()</x:f>
      </x:c>
    </x:row>
    <x:row r="309">
      <x:c r="A309">
        <x:v>1988021</x:v>
      </x:c>
      <x:c r="B309" s="1">
        <x:v>43313.590353125</x:v>
      </x:c>
      <x:c r="C309" s="6">
        <x:v>5.12422936333333</x:v>
      </x:c>
      <x:c r="D309" s="14" t="s">
        <x:v>77</x:v>
      </x:c>
      <x:c r="E309" s="15">
        <x:v>43278.4135865741</x:v>
      </x:c>
      <x:c r="F309" t="s">
        <x:v>82</x:v>
      </x:c>
      <x:c r="G309" s="6">
        <x:v>190.431823911565</x:v>
      </x:c>
      <x:c r="H309" t="s">
        <x:v>83</x:v>
      </x:c>
      <x:c r="I309" s="6">
        <x:v>27.1176968806153</x:v>
      </x:c>
      <x:c r="J309" t="s">
        <x:v>78</x:v>
      </x:c>
      <x:c r="K309" s="6">
        <x:v>1026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21.48</x:v>
      </x:c>
      <x:c r="R309" s="8">
        <x:v>104515.627849672</x:v>
      </x:c>
      <x:c r="S309" s="12">
        <x:v>261883.438119126</x:v>
      </x:c>
      <x:c r="T309" s="12">
        <x:v>57.0300653503942</x:v>
      </x:c>
      <x:c r="U309" s="12">
        <x:v>20.1</x:v>
      </x:c>
      <x:c r="V309" s="12">
        <x:f>NA()</x:f>
      </x:c>
    </x:row>
    <x:row r="310">
      <x:c r="A310">
        <x:v>1988032</x:v>
      </x:c>
      <x:c r="B310" s="1">
        <x:v>43313.5903648148</x:v>
      </x:c>
      <x:c r="C310" s="6">
        <x:v>5.14105749666667</x:v>
      </x:c>
      <x:c r="D310" s="14" t="s">
        <x:v>77</x:v>
      </x:c>
      <x:c r="E310" s="15">
        <x:v>43278.4135865741</x:v>
      </x:c>
      <x:c r="F310" t="s">
        <x:v>82</x:v>
      </x:c>
      <x:c r="G310" s="6">
        <x:v>190.41505278553</x:v>
      </x:c>
      <x:c r="H310" t="s">
        <x:v>83</x:v>
      </x:c>
      <x:c r="I310" s="6">
        <x:v>27.1176968806153</x:v>
      </x:c>
      <x:c r="J310" t="s">
        <x:v>78</x:v>
      </x:c>
      <x:c r="K310" s="6">
        <x:v>1026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21.481</x:v>
      </x:c>
      <x:c r="R310" s="8">
        <x:v>104514.55172563</x:v>
      </x:c>
      <x:c r="S310" s="12">
        <x:v>261893.492791221</x:v>
      </x:c>
      <x:c r="T310" s="12">
        <x:v>57.0300653503942</x:v>
      </x:c>
      <x:c r="U310" s="12">
        <x:v>20.1</x:v>
      </x:c>
      <x:c r="V310" s="12">
        <x:f>NA()</x:f>
      </x:c>
    </x:row>
    <x:row r="311">
      <x:c r="A311">
        <x:v>1988037</x:v>
      </x:c>
      <x:c r="B311" s="1">
        <x:v>43313.5903765394</x:v>
      </x:c>
      <x:c r="C311" s="6">
        <x:v>5.15793735166667</x:v>
      </x:c>
      <x:c r="D311" s="14" t="s">
        <x:v>77</x:v>
      </x:c>
      <x:c r="E311" s="15">
        <x:v>43278.4135865741</x:v>
      </x:c>
      <x:c r="F311" t="s">
        <x:v>82</x:v>
      </x:c>
      <x:c r="G311" s="6">
        <x:v>190.448596876475</x:v>
      </x:c>
      <x:c r="H311" t="s">
        <x:v>83</x:v>
      </x:c>
      <x:c r="I311" s="6">
        <x:v>27.1176968806153</x:v>
      </x:c>
      <x:c r="J311" t="s">
        <x:v>78</x:v>
      </x:c>
      <x:c r="K311" s="6">
        <x:v>1026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21.479</x:v>
      </x:c>
      <x:c r="R311" s="8">
        <x:v>104510.07512648</x:v>
      </x:c>
      <x:c r="S311" s="12">
        <x:v>261894.423229685</x:v>
      </x:c>
      <x:c r="T311" s="12">
        <x:v>57.0300653503942</x:v>
      </x:c>
      <x:c r="U311" s="12">
        <x:v>20.1</x:v>
      </x:c>
      <x:c r="V311" s="12">
        <x:f>NA()</x:f>
      </x:c>
    </x:row>
    <x:row r="312">
      <x:c r="A312">
        <x:v>1988051</x:v>
      </x:c>
      <x:c r="B312" s="1">
        <x:v>43313.5903882292</x:v>
      </x:c>
      <x:c r="C312" s="6">
        <x:v>5.174773395</x:v>
      </x:c>
      <x:c r="D312" s="14" t="s">
        <x:v>77</x:v>
      </x:c>
      <x:c r="E312" s="15">
        <x:v>43278.4135865741</x:v>
      </x:c>
      <x:c r="F312" t="s">
        <x:v>82</x:v>
      </x:c>
      <x:c r="G312" s="6">
        <x:v>190.533504285677</x:v>
      </x:c>
      <x:c r="H312" t="s">
        <x:v>83</x:v>
      </x:c>
      <x:c r="I312" s="6">
        <x:v>27.1115866172231</x:v>
      </x:c>
      <x:c r="J312" t="s">
        <x:v>78</x:v>
      </x:c>
      <x:c r="K312" s="6">
        <x:v>1026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21.476</x:v>
      </x:c>
      <x:c r="R312" s="8">
        <x:v>104503.779487747</x:v>
      </x:c>
      <x:c r="S312" s="12">
        <x:v>261879.222382199</x:v>
      </x:c>
      <x:c r="T312" s="12">
        <x:v>57.0300653503942</x:v>
      </x:c>
      <x:c r="U312" s="12">
        <x:v>20.1</x:v>
      </x:c>
      <x:c r="V312" s="12">
        <x:f>NA()</x:f>
      </x:c>
    </x:row>
    <x:row r="313">
      <x:c r="A313">
        <x:v>1988060</x:v>
      </x:c>
      <x:c r="B313" s="1">
        <x:v>43313.5903993403</x:v>
      </x:c>
      <x:c r="C313" s="6">
        <x:v>5.19075641833333</x:v>
      </x:c>
      <x:c r="D313" s="14" t="s">
        <x:v>77</x:v>
      </x:c>
      <x:c r="E313" s="15">
        <x:v>43278.4135865741</x:v>
      </x:c>
      <x:c r="F313" t="s">
        <x:v>82</x:v>
      </x:c>
      <x:c r="G313" s="6">
        <x:v>190.516722783047</x:v>
      </x:c>
      <x:c r="H313" t="s">
        <x:v>83</x:v>
      </x:c>
      <x:c r="I313" s="6">
        <x:v>27.1115866172231</x:v>
      </x:c>
      <x:c r="J313" t="s">
        <x:v>78</x:v>
      </x:c>
      <x:c r="K313" s="6">
        <x:v>1026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21.477</x:v>
      </x:c>
      <x:c r="R313" s="8">
        <x:v>104504.393330721</x:v>
      </x:c>
      <x:c r="S313" s="12">
        <x:v>261889.232776014</x:v>
      </x:c>
      <x:c r="T313" s="12">
        <x:v>57.0300653503942</x:v>
      </x:c>
      <x:c r="U313" s="12">
        <x:v>20.1</x:v>
      </x:c>
      <x:c r="V313" s="12">
        <x:f>NA()</x:f>
      </x:c>
    </x:row>
    <x:row r="314">
      <x:c r="A314">
        <x:v>1988071</x:v>
      </x:c>
      <x:c r="B314" s="1">
        <x:v>43313.5904109954</x:v>
      </x:c>
      <x:c r="C314" s="6">
        <x:v>5.20758255</x:v>
      </x:c>
      <x:c r="D314" s="14" t="s">
        <x:v>77</x:v>
      </x:c>
      <x:c r="E314" s="15">
        <x:v>43278.4135865741</x:v>
      </x:c>
      <x:c r="F314" t="s">
        <x:v>82</x:v>
      </x:c>
      <x:c r="G314" s="6">
        <x:v>190.380493798229</x:v>
      </x:c>
      <x:c r="H314" t="s">
        <x:v>83</x:v>
      </x:c>
      <x:c r="I314" s="6">
        <x:v>27.1238071551306</x:v>
      </x:c>
      <x:c r="J314" t="s">
        <x:v>78</x:v>
      </x:c>
      <x:c r="K314" s="6">
        <x:v>1026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21.481</x:v>
      </x:c>
      <x:c r="R314" s="8">
        <x:v>104513.533100763</x:v>
      </x:c>
      <x:c r="S314" s="12">
        <x:v>261880.482897752</x:v>
      </x:c>
      <x:c r="T314" s="12">
        <x:v>57.0300653503942</x:v>
      </x:c>
      <x:c r="U314" s="12">
        <x:v>20.1</x:v>
      </x:c>
      <x:c r="V314" s="12">
        <x:f>NA()</x:f>
      </x:c>
    </x:row>
    <x:row r="315">
      <x:c r="A315">
        <x:v>1988082</x:v>
      </x:c>
      <x:c r="B315" s="1">
        <x:v>43313.5904227199</x:v>
      </x:c>
      <x:c r="C315" s="6">
        <x:v>5.22444399333333</x:v>
      </x:c>
      <x:c r="D315" s="14" t="s">
        <x:v>77</x:v>
      </x:c>
      <x:c r="E315" s="15">
        <x:v>43278.4135865741</x:v>
      </x:c>
      <x:c r="F315" t="s">
        <x:v>82</x:v>
      </x:c>
      <x:c r="G315" s="6">
        <x:v>190.465371680535</x:v>
      </x:c>
      <x:c r="H315" t="s">
        <x:v>83</x:v>
      </x:c>
      <x:c r="I315" s="6">
        <x:v>27.1176968806153</x:v>
      </x:c>
      <x:c r="J315" t="s">
        <x:v>78</x:v>
      </x:c>
      <x:c r="K315" s="6">
        <x:v>1026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21.478</x:v>
      </x:c>
      <x:c r="R315" s="8">
        <x:v>104505.569659135</x:v>
      </x:c>
      <x:c r="S315" s="12">
        <x:v>261874.618539623</x:v>
      </x:c>
      <x:c r="T315" s="12">
        <x:v>57.0300653503942</x:v>
      </x:c>
      <x:c r="U315" s="12">
        <x:v>20.1</x:v>
      </x:c>
      <x:c r="V315" s="12">
        <x:f>NA()</x:f>
      </x:c>
    </x:row>
    <x:row r="316">
      <x:c r="A316">
        <x:v>1988090</x:v>
      </x:c>
      <x:c r="B316" s="1">
        <x:v>43313.5904344097</x:v>
      </x:c>
      <x:c r="C316" s="6">
        <x:v>5.241271585</x:v>
      </x:c>
      <x:c r="D316" s="14" t="s">
        <x:v>77</x:v>
      </x:c>
      <x:c r="E316" s="15">
        <x:v>43278.4135865741</x:v>
      </x:c>
      <x:c r="F316" t="s">
        <x:v>82</x:v>
      </x:c>
      <x:c r="G316" s="6">
        <x:v>190.397261906426</x:v>
      </x:c>
      <x:c r="H316" t="s">
        <x:v>83</x:v>
      </x:c>
      <x:c r="I316" s="6">
        <x:v>27.1238071551306</x:v>
      </x:c>
      <x:c r="J316" t="s">
        <x:v>78</x:v>
      </x:c>
      <x:c r="K316" s="6">
        <x:v>1026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21.48</x:v>
      </x:c>
      <x:c r="R316" s="8">
        <x:v>104506.075132348</x:v>
      </x:c>
      <x:c r="S316" s="12">
        <x:v>261872.970235168</x:v>
      </x:c>
      <x:c r="T316" s="12">
        <x:v>57.0300653503942</x:v>
      </x:c>
      <x:c r="U316" s="12">
        <x:v>20.1</x:v>
      </x:c>
      <x:c r="V316" s="12">
        <x:f>NA()</x:f>
      </x:c>
    </x:row>
    <x:row r="317">
      <x:c r="A317">
        <x:v>1988104</x:v>
      </x:c>
      <x:c r="B317" s="1">
        <x:v>43313.5904460995</x:v>
      </x:c>
      <x:c r="C317" s="6">
        <x:v>5.25811295166667</x:v>
      </x:c>
      <x:c r="D317" s="14" t="s">
        <x:v>77</x:v>
      </x:c>
      <x:c r="E317" s="15">
        <x:v>43278.4135865741</x:v>
      </x:c>
      <x:c r="F317" t="s">
        <x:v>82</x:v>
      </x:c>
      <x:c r="G317" s="6">
        <x:v>190.483165297597</x:v>
      </x:c>
      <x:c r="H317" t="s">
        <x:v>83</x:v>
      </x:c>
      <x:c r="I317" s="6">
        <x:v>27.1115866172231</x:v>
      </x:c>
      <x:c r="J317" t="s">
        <x:v>78</x:v>
      </x:c>
      <x:c r="K317" s="6">
        <x:v>1026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21.479</x:v>
      </x:c>
      <x:c r="R317" s="8">
        <x:v>104505.432983765</x:v>
      </x:c>
      <x:c r="S317" s="12">
        <x:v>261878.438956881</x:v>
      </x:c>
      <x:c r="T317" s="12">
        <x:v>57.0300653503942</x:v>
      </x:c>
      <x:c r="U317" s="12">
        <x:v>20.1</x:v>
      </x:c>
      <x:c r="V317" s="12">
        <x:f>NA()</x:f>
      </x:c>
    </x:row>
    <x:row r="318">
      <x:c r="A318">
        <x:v>1988108</x:v>
      </x:c>
      <x:c r="B318" s="1">
        <x:v>43313.5904572569</x:v>
      </x:c>
      <x:c r="C318" s="6">
        <x:v>5.27414554666667</x:v>
      </x:c>
      <x:c r="D318" s="14" t="s">
        <x:v>77</x:v>
      </x:c>
      <x:c r="E318" s="15">
        <x:v>43278.4135865741</x:v>
      </x:c>
      <x:c r="F318" t="s">
        <x:v>82</x:v>
      </x:c>
      <x:c r="G318" s="6">
        <x:v>190.430803638732</x:v>
      </x:c>
      <x:c r="H318" t="s">
        <x:v>83</x:v>
      </x:c>
      <x:c r="I318" s="6">
        <x:v>27.1238071551306</x:v>
      </x:c>
      <x:c r="J318" t="s">
        <x:v>78</x:v>
      </x:c>
      <x:c r="K318" s="6">
        <x:v>1026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21.478</x:v>
      </x:c>
      <x:c r="R318" s="8">
        <x:v>104500.694191452</x:v>
      </x:c>
      <x:c r="S318" s="12">
        <x:v>261873.532488472</x:v>
      </x:c>
      <x:c r="T318" s="12">
        <x:v>57.0300653503942</x:v>
      </x:c>
      <x:c r="U318" s="12">
        <x:v>20.1</x:v>
      </x:c>
      <x:c r="V318" s="12">
        <x:f>NA()</x:f>
      </x:c>
    </x:row>
    <x:row r="319">
      <x:c r="A319">
        <x:v>1988122</x:v>
      </x:c>
      <x:c r="B319" s="1">
        <x:v>43313.5904689468</x:v>
      </x:c>
      <x:c r="C319" s="6">
        <x:v>5.29103182</x:v>
      </x:c>
      <x:c r="D319" s="14" t="s">
        <x:v>77</x:v>
      </x:c>
      <x:c r="E319" s="15">
        <x:v>43278.4135865741</x:v>
      </x:c>
      <x:c r="F319" t="s">
        <x:v>82</x:v>
      </x:c>
      <x:c r="G319" s="6">
        <x:v>190.380493798229</x:v>
      </x:c>
      <x:c r="H319" t="s">
        <x:v>83</x:v>
      </x:c>
      <x:c r="I319" s="6">
        <x:v>27.1238071551306</x:v>
      </x:c>
      <x:c r="J319" t="s">
        <x:v>78</x:v>
      </x:c>
      <x:c r="K319" s="6">
        <x:v>1026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21.481</x:v>
      </x:c>
      <x:c r="R319" s="8">
        <x:v>104489.444863278</x:v>
      </x:c>
      <x:c r="S319" s="12">
        <x:v>261874.661692187</x:v>
      </x:c>
      <x:c r="T319" s="12">
        <x:v>57.0300653503942</x:v>
      </x:c>
      <x:c r="U319" s="12">
        <x:v>20.1</x:v>
      </x:c>
      <x:c r="V319" s="12">
        <x:f>NA()</x:f>
      </x:c>
    </x:row>
    <x:row r="320">
      <x:c r="A320">
        <x:v>1988128</x:v>
      </x:c>
      <x:c r="B320" s="1">
        <x:v>43313.5904806713</x:v>
      </x:c>
      <x:c r="C320" s="6">
        <x:v>5.30792268166667</x:v>
      </x:c>
      <x:c r="D320" s="14" t="s">
        <x:v>77</x:v>
      </x:c>
      <x:c r="E320" s="15">
        <x:v>43278.4135865741</x:v>
      </x:c>
      <x:c r="F320" t="s">
        <x:v>82</x:v>
      </x:c>
      <x:c r="G320" s="6">
        <x:v>190.499943120445</x:v>
      </x:c>
      <x:c r="H320" t="s">
        <x:v>83</x:v>
      </x:c>
      <x:c r="I320" s="6">
        <x:v>27.1115866172231</x:v>
      </x:c>
      <x:c r="J320" t="s">
        <x:v>78</x:v>
      </x:c>
      <x:c r="K320" s="6">
        <x:v>1026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21.478</x:v>
      </x:c>
      <x:c r="R320" s="8">
        <x:v>104491.095353292</x:v>
      </x:c>
      <x:c r="S320" s="12">
        <x:v>261875.561957717</x:v>
      </x:c>
      <x:c r="T320" s="12">
        <x:v>57.0300653503942</x:v>
      </x:c>
      <x:c r="U320" s="12">
        <x:v>20.1</x:v>
      </x:c>
      <x:c r="V320" s="12">
        <x:f>NA()</x:f>
      </x:c>
    </x:row>
    <x:row r="321">
      <x:c r="A321">
        <x:v>1988145</x:v>
      </x:c>
      <x:c r="B321" s="1">
        <x:v>43313.5904923958</x:v>
      </x:c>
      <x:c r="C321" s="6">
        <x:v>5.324794685</x:v>
      </x:c>
      <x:c r="D321" s="14" t="s">
        <x:v>77</x:v>
      </x:c>
      <x:c r="E321" s="15">
        <x:v>43278.4135865741</x:v>
      </x:c>
      <x:c r="F321" t="s">
        <x:v>82</x:v>
      </x:c>
      <x:c r="G321" s="6">
        <x:v>190.466389314227</x:v>
      </x:c>
      <x:c r="H321" t="s">
        <x:v>83</x:v>
      </x:c>
      <x:c r="I321" s="6">
        <x:v>27.1115866172231</x:v>
      </x:c>
      <x:c r="J321" t="s">
        <x:v>78</x:v>
      </x:c>
      <x:c r="K321" s="6">
        <x:v>1026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21.48</x:v>
      </x:c>
      <x:c r="R321" s="8">
        <x:v>104494.571309331</x:v>
      </x:c>
      <x:c r="S321" s="12">
        <x:v>261879.781489432</x:v>
      </x:c>
      <x:c r="T321" s="12">
        <x:v>57.0300653503942</x:v>
      </x:c>
      <x:c r="U321" s="12">
        <x:v>20.1</x:v>
      </x:c>
      <x:c r="V321" s="12">
        <x:f>NA()</x:f>
      </x:c>
    </x:row>
    <x:row r="322">
      <x:c r="A322">
        <x:v>1988152</x:v>
      </x:c>
      <x:c r="B322" s="1">
        <x:v>43313.5905035069</x:v>
      </x:c>
      <x:c r="C322" s="6">
        <x:v>5.34078857666667</x:v>
      </x:c>
      <x:c r="D322" s="14" t="s">
        <x:v>77</x:v>
      </x:c>
      <x:c r="E322" s="15">
        <x:v>43278.4135865741</x:v>
      </x:c>
      <x:c r="F322" t="s">
        <x:v>82</x:v>
      </x:c>
      <x:c r="G322" s="6">
        <x:v>190.416072398252</x:v>
      </x:c>
      <x:c r="H322" t="s">
        <x:v>83</x:v>
      </x:c>
      <x:c r="I322" s="6">
        <x:v>27.1115866172231</x:v>
      </x:c>
      <x:c r="J322" t="s">
        <x:v>78</x:v>
      </x:c>
      <x:c r="K322" s="6">
        <x:v>1026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21.483</x:v>
      </x:c>
      <x:c r="R322" s="8">
        <x:v>104498.179764075</x:v>
      </x:c>
      <x:c r="S322" s="12">
        <x:v>261875.402882755</x:v>
      </x:c>
      <x:c r="T322" s="12">
        <x:v>57.0300653503942</x:v>
      </x:c>
      <x:c r="U322" s="12">
        <x:v>20.1</x:v>
      </x:c>
      <x:c r="V322" s="12">
        <x:f>NA()</x:f>
      </x:c>
    </x:row>
    <x:row r="323">
      <x:c r="A323">
        <x:v>1988163</x:v>
      </x:c>
      <x:c r="B323" s="1">
        <x:v>43313.5905152431</x:v>
      </x:c>
      <x:c r="C323" s="6">
        <x:v>5.357639805</x:v>
      </x:c>
      <x:c r="D323" s="14" t="s">
        <x:v>77</x:v>
      </x:c>
      <x:c r="E323" s="15">
        <x:v>43278.4135865741</x:v>
      </x:c>
      <x:c r="F323" t="s">
        <x:v>82</x:v>
      </x:c>
      <x:c r="G323" s="6">
        <x:v>190.465371680535</x:v>
      </x:c>
      <x:c r="H323" t="s">
        <x:v>83</x:v>
      </x:c>
      <x:c r="I323" s="6">
        <x:v>27.1176968806153</x:v>
      </x:c>
      <x:c r="J323" t="s">
        <x:v>78</x:v>
      </x:c>
      <x:c r="K323" s="6">
        <x:v>1026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21.478</x:v>
      </x:c>
      <x:c r="R323" s="8">
        <x:v>104488.215097692</x:v>
      </x:c>
      <x:c r="S323" s="12">
        <x:v>261864.640116708</x:v>
      </x:c>
      <x:c r="T323" s="12">
        <x:v>57.0300653503942</x:v>
      </x:c>
      <x:c r="U323" s="12">
        <x:v>20.1</x:v>
      </x:c>
      <x:c r="V323" s="12">
        <x:f>NA()</x:f>
      </x:c>
    </x:row>
    <x:row r="324">
      <x:c r="A324">
        <x:v>1988169</x:v>
      </x:c>
      <x:c r="B324" s="1">
        <x:v>43313.5905269329</x:v>
      </x:c>
      <x:c r="C324" s="6">
        <x:v>5.37448093333333</x:v>
      </x:c>
      <x:c r="D324" s="14" t="s">
        <x:v>77</x:v>
      </x:c>
      <x:c r="E324" s="15">
        <x:v>43278.4135865741</x:v>
      </x:c>
      <x:c r="F324" t="s">
        <x:v>82</x:v>
      </x:c>
      <x:c r="G324" s="6">
        <x:v>190.449615170063</x:v>
      </x:c>
      <x:c r="H324" t="s">
        <x:v>83</x:v>
      </x:c>
      <x:c r="I324" s="6">
        <x:v>27.1115866172231</x:v>
      </x:c>
      <x:c r="J324" t="s">
        <x:v>78</x:v>
      </x:c>
      <x:c r="K324" s="6">
        <x:v>1026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21.481</x:v>
      </x:c>
      <x:c r="R324" s="8">
        <x:v>104487.543753401</x:v>
      </x:c>
      <x:c r="S324" s="12">
        <x:v>261866.327607439</x:v>
      </x:c>
      <x:c r="T324" s="12">
        <x:v>57.0300653503942</x:v>
      </x:c>
      <x:c r="U324" s="12">
        <x:v>20.1</x:v>
      </x:c>
      <x:c r="V324" s="12">
        <x:f>NA()</x:f>
      </x:c>
    </x:row>
    <x:row r="325">
      <x:c r="A325">
        <x:v>1988183</x:v>
      </x:c>
      <x:c r="B325" s="1">
        <x:v>43313.5905385764</x:v>
      </x:c>
      <x:c r="C325" s="6">
        <x:v>5.39127580666667</x:v>
      </x:c>
      <x:c r="D325" s="14" t="s">
        <x:v>77</x:v>
      </x:c>
      <x:c r="E325" s="15">
        <x:v>43278.4135865741</x:v>
      </x:c>
      <x:c r="F325" t="s">
        <x:v>82</x:v>
      </x:c>
      <x:c r="G325" s="6">
        <x:v>190.41505278553</x:v>
      </x:c>
      <x:c r="H325" t="s">
        <x:v>83</x:v>
      </x:c>
      <x:c r="I325" s="6">
        <x:v>27.1176968806153</x:v>
      </x:c>
      <x:c r="J325" t="s">
        <x:v>78</x:v>
      </x:c>
      <x:c r="K325" s="6">
        <x:v>1026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21.481</x:v>
      </x:c>
      <x:c r="R325" s="8">
        <x:v>104487.285261833</x:v>
      </x:c>
      <x:c r="S325" s="12">
        <x:v>261859.260946814</x:v>
      </x:c>
      <x:c r="T325" s="12">
        <x:v>57.0300653503942</x:v>
      </x:c>
      <x:c r="U325" s="12">
        <x:v>20.1</x:v>
      </x:c>
      <x:c r="V325" s="12">
        <x:f>NA()</x:f>
      </x:c>
    </x:row>
    <x:row r="326">
      <x:c r="A326">
        <x:v>1988196</x:v>
      </x:c>
      <x:c r="B326" s="1">
        <x:v>43313.5905502662</x:v>
      </x:c>
      <x:c r="C326" s="6">
        <x:v>5.40813684666667</x:v>
      </x:c>
      <x:c r="D326" s="14" t="s">
        <x:v>77</x:v>
      </x:c>
      <x:c r="E326" s="15">
        <x:v>43278.4135865741</x:v>
      </x:c>
      <x:c r="F326" t="s">
        <x:v>82</x:v>
      </x:c>
      <x:c r="G326" s="6">
        <x:v>190.449615170063</x:v>
      </x:c>
      <x:c r="H326" t="s">
        <x:v>83</x:v>
      </x:c>
      <x:c r="I326" s="6">
        <x:v>27.1115866172231</x:v>
      </x:c>
      <x:c r="J326" t="s">
        <x:v>78</x:v>
      </x:c>
      <x:c r="K326" s="6">
        <x:v>1026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21.481</x:v>
      </x:c>
      <x:c r="R326" s="8">
        <x:v>104484.247409995</x:v>
      </x:c>
      <x:c r="S326" s="12">
        <x:v>261873.690341802</x:v>
      </x:c>
      <x:c r="T326" s="12">
        <x:v>57.0300653503942</x:v>
      </x:c>
      <x:c r="U326" s="12">
        <x:v>20.1</x:v>
      </x:c>
      <x:c r="V326" s="12">
        <x:f>NA()</x:f>
      </x:c>
    </x:row>
    <x:row r="327">
      <x:c r="A327">
        <x:v>1988198</x:v>
      </x:c>
      <x:c r="B327" s="1">
        <x:v>43313.5905614236</x:v>
      </x:c>
      <x:c r="C327" s="6">
        <x:v>5.42416061833333</x:v>
      </x:c>
      <x:c r="D327" s="14" t="s">
        <x:v>77</x:v>
      </x:c>
      <x:c r="E327" s="15">
        <x:v>43278.4135865741</x:v>
      </x:c>
      <x:c r="F327" t="s">
        <x:v>82</x:v>
      </x:c>
      <x:c r="G327" s="6">
        <x:v>190.44757726339</x:v>
      </x:c>
      <x:c r="H327" t="s">
        <x:v>83</x:v>
      </x:c>
      <x:c r="I327" s="6">
        <x:v>27.1238071551306</x:v>
      </x:c>
      <x:c r="J327" t="s">
        <x:v>78</x:v>
      </x:c>
      <x:c r="K327" s="6">
        <x:v>1026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21.477</x:v>
      </x:c>
      <x:c r="R327" s="8">
        <x:v>104487.49725018</x:v>
      </x:c>
      <x:c r="S327" s="12">
        <x:v>261865.089533339</x:v>
      </x:c>
      <x:c r="T327" s="12">
        <x:v>57.0300653503942</x:v>
      </x:c>
      <x:c r="U327" s="12">
        <x:v>20.1</x:v>
      </x:c>
      <x:c r="V327" s="12">
        <x:f>NA()</x:f>
      </x:c>
    </x:row>
    <x:row r="328">
      <x:c r="A328">
        <x:v>1988208</x:v>
      </x:c>
      <x:c r="B328" s="1">
        <x:v>43313.5905731134</x:v>
      </x:c>
      <x:c r="C328" s="6">
        <x:v>5.44101898833333</x:v>
      </x:c>
      <x:c r="D328" s="14" t="s">
        <x:v>77</x:v>
      </x:c>
      <x:c r="E328" s="15">
        <x:v>43278.4135865741</x:v>
      </x:c>
      <x:c r="F328" t="s">
        <x:v>82</x:v>
      </x:c>
      <x:c r="G328" s="6">
        <x:v>190.498926807202</x:v>
      </x:c>
      <x:c r="H328" t="s">
        <x:v>83</x:v>
      </x:c>
      <x:c r="I328" s="6">
        <x:v>27.1176968806153</x:v>
      </x:c>
      <x:c r="J328" t="s">
        <x:v>78</x:v>
      </x:c>
      <x:c r="K328" s="6">
        <x:v>1026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21.476</x:v>
      </x:c>
      <x:c r="R328" s="8">
        <x:v>104477.428093409</x:v>
      </x:c>
      <x:c r="S328" s="12">
        <x:v>261867.485817149</x:v>
      </x:c>
      <x:c r="T328" s="12">
        <x:v>57.0300653503942</x:v>
      </x:c>
      <x:c r="U328" s="12">
        <x:v>20.1</x:v>
      </x:c>
      <x:c r="V328" s="12">
        <x:f>NA()</x:f>
      </x:c>
    </x:row>
    <x:row r="329">
      <x:c r="A329">
        <x:v>1988221</x:v>
      </x:c>
      <x:c r="B329" s="1">
        <x:v>43313.590584838</x:v>
      </x:c>
      <x:c r="C329" s="6">
        <x:v>5.45788423166667</x:v>
      </x:c>
      <x:c r="D329" s="14" t="s">
        <x:v>77</x:v>
      </x:c>
      <x:c r="E329" s="15">
        <x:v>43278.4135865741</x:v>
      </x:c>
      <x:c r="F329" t="s">
        <x:v>82</x:v>
      </x:c>
      <x:c r="G329" s="6">
        <x:v>190.499943120445</x:v>
      </x:c>
      <x:c r="H329" t="s">
        <x:v>83</x:v>
      </x:c>
      <x:c r="I329" s="6">
        <x:v>27.1115866172231</x:v>
      </x:c>
      <x:c r="J329" t="s">
        <x:v>78</x:v>
      </x:c>
      <x:c r="K329" s="6">
        <x:v>1026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21.478</x:v>
      </x:c>
      <x:c r="R329" s="8">
        <x:v>104475.745636157</x:v>
      </x:c>
      <x:c r="S329" s="12">
        <x:v>261871.266144116</x:v>
      </x:c>
      <x:c r="T329" s="12">
        <x:v>57.0300653503942</x:v>
      </x:c>
      <x:c r="U329" s="12">
        <x:v>20.1</x:v>
      </x:c>
      <x:c r="V329" s="12">
        <x:f>NA()</x:f>
      </x:c>
    </x:row>
    <x:row r="330">
      <x:c r="A330">
        <x:v>1988235</x:v>
      </x:c>
      <x:c r="B330" s="1">
        <x:v>43313.5905965278</x:v>
      </x:c>
      <x:c r="C330" s="6">
        <x:v>5.47473108666667</x:v>
      </x:c>
      <x:c r="D330" s="14" t="s">
        <x:v>77</x:v>
      </x:c>
      <x:c r="E330" s="15">
        <x:v>43278.4135865741</x:v>
      </x:c>
      <x:c r="F330" t="s">
        <x:v>82</x:v>
      </x:c>
      <x:c r="G330" s="6">
        <x:v>190.515707130358</x:v>
      </x:c>
      <x:c r="H330" t="s">
        <x:v>83</x:v>
      </x:c>
      <x:c r="I330" s="6">
        <x:v>27.1176968806153</x:v>
      </x:c>
      <x:c r="J330" t="s">
        <x:v>78</x:v>
      </x:c>
      <x:c r="K330" s="6">
        <x:v>1026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21.475</x:v>
      </x:c>
      <x:c r="R330" s="8">
        <x:v>104472.962460931</x:v>
      </x:c>
      <x:c r="S330" s="12">
        <x:v>261864.213903246</x:v>
      </x:c>
      <x:c r="T330" s="12">
        <x:v>57.0300653503942</x:v>
      </x:c>
      <x:c r="U330" s="12">
        <x:v>20.1</x:v>
      </x:c>
      <x:c r="V330" s="12">
        <x:f>NA()</x:f>
      </x:c>
    </x:row>
    <x:row r="331">
      <x:c r="A331">
        <x:v>1988240</x:v>
      </x:c>
      <x:c r="B331" s="1">
        <x:v>43313.5906081829</x:v>
      </x:c>
      <x:c r="C331" s="6">
        <x:v>5.49153791833333</x:v>
      </x:c>
      <x:c r="D331" s="14" t="s">
        <x:v>77</x:v>
      </x:c>
      <x:c r="E331" s="15">
        <x:v>43278.4135865741</x:v>
      </x:c>
      <x:c r="F331" t="s">
        <x:v>82</x:v>
      </x:c>
      <x:c r="G331" s="6">
        <x:v>190.48214832402</x:v>
      </x:c>
      <x:c r="H331" t="s">
        <x:v>83</x:v>
      </x:c>
      <x:c r="I331" s="6">
        <x:v>27.1176968806153</x:v>
      </x:c>
      <x:c r="J331" t="s">
        <x:v>78</x:v>
      </x:c>
      <x:c r="K331" s="6">
        <x:v>1026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21.477</x:v>
      </x:c>
      <x:c r="R331" s="8">
        <x:v>104478.196080939</x:v>
      </x:c>
      <x:c r="S331" s="12">
        <x:v>261857.462595192</x:v>
      </x:c>
      <x:c r="T331" s="12">
        <x:v>57.0300653503942</x:v>
      </x:c>
      <x:c r="U331" s="12">
        <x:v>20.1</x:v>
      </x:c>
      <x:c r="V331" s="12">
        <x:f>NA()</x:f>
      </x:c>
    </x:row>
    <x:row r="332">
      <x:c r="A332">
        <x:v>1988252</x:v>
      </x:c>
      <x:c r="B332" s="1">
        <x:v>43313.590619294</x:v>
      </x:c>
      <x:c r="C332" s="6">
        <x:v>5.50752658666667</x:v>
      </x:c>
      <x:c r="D332" s="14" t="s">
        <x:v>77</x:v>
      </x:c>
      <x:c r="E332" s="15">
        <x:v>43278.4135865741</x:v>
      </x:c>
      <x:c r="F332" t="s">
        <x:v>82</x:v>
      </x:c>
      <x:c r="G332" s="6">
        <x:v>190.466389314227</x:v>
      </x:c>
      <x:c r="H332" t="s">
        <x:v>83</x:v>
      </x:c>
      <x:c r="I332" s="6">
        <x:v>27.1115866172231</x:v>
      </x:c>
      <x:c r="J332" t="s">
        <x:v>78</x:v>
      </x:c>
      <x:c r="K332" s="6">
        <x:v>1026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21.48</x:v>
      </x:c>
      <x:c r="R332" s="8">
        <x:v>104466.595285917</x:v>
      </x:c>
      <x:c r="S332" s="12">
        <x:v>261847.63648331</x:v>
      </x:c>
      <x:c r="T332" s="12">
        <x:v>57.0300653503942</x:v>
      </x:c>
      <x:c r="U332" s="12">
        <x:v>20.1</x:v>
      </x:c>
      <x:c r="V332" s="12">
        <x:f>NA()</x:f>
      </x:c>
    </x:row>
    <x:row r="333">
      <x:c r="A333">
        <x:v>1988264</x:v>
      </x:c>
      <x:c r="B333" s="1">
        <x:v>43313.5906310185</x:v>
      </x:c>
      <x:c r="C333" s="6">
        <x:v>5.52437667</x:v>
      </x:c>
      <x:c r="D333" s="14" t="s">
        <x:v>77</x:v>
      </x:c>
      <x:c r="E333" s="15">
        <x:v>43278.4135865741</x:v>
      </x:c>
      <x:c r="F333" t="s">
        <x:v>82</x:v>
      </x:c>
      <x:c r="G333" s="6">
        <x:v>190.515707130358</x:v>
      </x:c>
      <x:c r="H333" t="s">
        <x:v>83</x:v>
      </x:c>
      <x:c r="I333" s="6">
        <x:v>27.1176968806153</x:v>
      </x:c>
      <x:c r="J333" t="s">
        <x:v>78</x:v>
      </x:c>
      <x:c r="K333" s="6">
        <x:v>1026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21.475</x:v>
      </x:c>
      <x:c r="R333" s="8">
        <x:v>104465.020600389</x:v>
      </x:c>
      <x:c r="S333" s="12">
        <x:v>261862.169319905</x:v>
      </x:c>
      <x:c r="T333" s="12">
        <x:v>57.0300653503942</x:v>
      </x:c>
      <x:c r="U333" s="12">
        <x:v>20.1</x:v>
      </x:c>
      <x:c r="V333" s="12">
        <x:f>NA()</x:f>
      </x:c>
    </x:row>
    <x:row r="334">
      <x:c r="A334">
        <x:v>1988270</x:v>
      </x:c>
      <x:c r="B334" s="1">
        <x:v>43313.5906427431</x:v>
      </x:c>
      <x:c r="C334" s="6">
        <x:v>5.54128439166667</x:v>
      </x:c>
      <x:c r="D334" s="14" t="s">
        <x:v>77</x:v>
      </x:c>
      <x:c r="E334" s="15">
        <x:v>43278.4135865741</x:v>
      </x:c>
      <x:c r="F334" t="s">
        <x:v>82</x:v>
      </x:c>
      <x:c r="G334" s="6">
        <x:v>190.533504285677</x:v>
      </x:c>
      <x:c r="H334" t="s">
        <x:v>83</x:v>
      </x:c>
      <x:c r="I334" s="6">
        <x:v>27.1115866172231</x:v>
      </x:c>
      <x:c r="J334" t="s">
        <x:v>78</x:v>
      </x:c>
      <x:c r="K334" s="6">
        <x:v>1026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21.476</x:v>
      </x:c>
      <x:c r="R334" s="8">
        <x:v>104468.097779736</x:v>
      </x:c>
      <x:c r="S334" s="12">
        <x:v>261861.717792652</x:v>
      </x:c>
      <x:c r="T334" s="12">
        <x:v>57.0300653503942</x:v>
      </x:c>
      <x:c r="U334" s="12">
        <x:v>20.1</x:v>
      </x:c>
      <x:c r="V334" s="12">
        <x:f>NA()</x:f>
      </x:c>
    </x:row>
    <x:row r="335">
      <x:c r="A335">
        <x:v>1988283</x:v>
      </x:c>
      <x:c r="B335" s="1">
        <x:v>43313.5906544792</x:v>
      </x:c>
      <x:c r="C335" s="6">
        <x:v>5.55819462333333</x:v>
      </x:c>
      <x:c r="D335" s="14" t="s">
        <x:v>77</x:v>
      </x:c>
      <x:c r="E335" s="15">
        <x:v>43278.4135865741</x:v>
      </x:c>
      <x:c r="F335" t="s">
        <x:v>82</x:v>
      </x:c>
      <x:c r="G335" s="6">
        <x:v>190.430803638732</x:v>
      </x:c>
      <x:c r="H335" t="s">
        <x:v>83</x:v>
      </x:c>
      <x:c r="I335" s="6">
        <x:v>27.1238071551306</x:v>
      </x:c>
      <x:c r="J335" t="s">
        <x:v>78</x:v>
      </x:c>
      <x:c r="K335" s="6">
        <x:v>1026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21.478</x:v>
      </x:c>
      <x:c r="R335" s="8">
        <x:v>104466.5738541</x:v>
      </x:c>
      <x:c r="S335" s="12">
        <x:v>261857.667060014</x:v>
      </x:c>
      <x:c r="T335" s="12">
        <x:v>57.0300653503942</x:v>
      </x:c>
      <x:c r="U335" s="12">
        <x:v>20.1</x:v>
      </x:c>
      <x:c r="V335" s="12">
        <x:f>NA()</x:f>
      </x:c>
    </x:row>
    <x:row r="336">
      <x:c r="A336">
        <x:v>1988289</x:v>
      </x:c>
      <x:c r="B336" s="1">
        <x:v>43313.5906655903</x:v>
      </x:c>
      <x:c r="C336" s="6">
        <x:v>5.57418782166667</x:v>
      </x:c>
      <x:c r="D336" s="14" t="s">
        <x:v>77</x:v>
      </x:c>
      <x:c r="E336" s="15">
        <x:v>43278.4135865741</x:v>
      </x:c>
      <x:c r="F336" t="s">
        <x:v>82</x:v>
      </x:c>
      <x:c r="G336" s="6">
        <x:v>190.48214832402</x:v>
      </x:c>
      <x:c r="H336" t="s">
        <x:v>83</x:v>
      </x:c>
      <x:c r="I336" s="6">
        <x:v>27.1176968806153</x:v>
      </x:c>
      <x:c r="J336" t="s">
        <x:v>78</x:v>
      </x:c>
      <x:c r="K336" s="6">
        <x:v>1026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21.477</x:v>
      </x:c>
      <x:c r="R336" s="8">
        <x:v>104462.161774126</x:v>
      </x:c>
      <x:c r="S336" s="12">
        <x:v>261843.15326722</x:v>
      </x:c>
      <x:c r="T336" s="12">
        <x:v>57.0300653503942</x:v>
      </x:c>
      <x:c r="U336" s="12">
        <x:v>20.1</x:v>
      </x:c>
      <x:c r="V336" s="12">
        <x:f>NA()</x:f>
      </x:c>
    </x:row>
    <x:row r="337">
      <x:c r="A337">
        <x:v>1988298</x:v>
      </x:c>
      <x:c r="B337" s="1">
        <x:v>43313.5906773148</x:v>
      </x:c>
      <x:c r="C337" s="6">
        <x:v>5.59105022166667</x:v>
      </x:c>
      <x:c r="D337" s="14" t="s">
        <x:v>77</x:v>
      </x:c>
      <x:c r="E337" s="15">
        <x:v>43278.4135865741</x:v>
      </x:c>
      <x:c r="F337" t="s">
        <x:v>82</x:v>
      </x:c>
      <x:c r="G337" s="6">
        <x:v>190.583859836476</x:v>
      </x:c>
      <x:c r="H337" t="s">
        <x:v>83</x:v>
      </x:c>
      <x:c r="I337" s="6">
        <x:v>27.1115866172231</x:v>
      </x:c>
      <x:c r="J337" t="s">
        <x:v>78</x:v>
      </x:c>
      <x:c r="K337" s="6">
        <x:v>1026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21.473</x:v>
      </x:c>
      <x:c r="R337" s="8">
        <x:v>104459.363651196</x:v>
      </x:c>
      <x:c r="S337" s="12">
        <x:v>261850.382604698</x:v>
      </x:c>
      <x:c r="T337" s="12">
        <x:v>57.0300653503942</x:v>
      </x:c>
      <x:c r="U337" s="12">
        <x:v>20.1</x:v>
      </x:c>
      <x:c r="V337" s="12">
        <x:f>NA()</x:f>
      </x:c>
    </x:row>
    <x:row r="338">
      <x:c r="A338">
        <x:v>1988316</x:v>
      </x:c>
      <x:c r="B338" s="1">
        <x:v>43313.5906890046</x:v>
      </x:c>
      <x:c r="C338" s="6">
        <x:v>5.60789900166667</x:v>
      </x:c>
      <x:c r="D338" s="14" t="s">
        <x:v>77</x:v>
      </x:c>
      <x:c r="E338" s="15">
        <x:v>43278.4135865741</x:v>
      </x:c>
      <x:c r="F338" t="s">
        <x:v>82</x:v>
      </x:c>
      <x:c r="G338" s="6">
        <x:v>190.498926807202</x:v>
      </x:c>
      <x:c r="H338" t="s">
        <x:v>83</x:v>
      </x:c>
      <x:c r="I338" s="6">
        <x:v>27.1176968806153</x:v>
      </x:c>
      <x:c r="J338" t="s">
        <x:v>78</x:v>
      </x:c>
      <x:c r="K338" s="6">
        <x:v>1026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21.476</x:v>
      </x:c>
      <x:c r="R338" s="8">
        <x:v>104461.777846825</x:v>
      </x:c>
      <x:c r="S338" s="12">
        <x:v>261854.243268439</x:v>
      </x:c>
      <x:c r="T338" s="12">
        <x:v>57.0300653503942</x:v>
      </x:c>
      <x:c r="U338" s="12">
        <x:v>20.1</x:v>
      </x:c>
      <x:c r="V338" s="12">
        <x:f>NA()</x:f>
      </x:c>
    </x:row>
    <x:row r="339">
      <x:c r="A339">
        <x:v>1988319</x:v>
      </x:c>
      <x:c r="B339" s="1">
        <x:v>43313.5907007292</x:v>
      </x:c>
      <x:c r="C339" s="6">
        <x:v>5.62476742833333</x:v>
      </x:c>
      <x:c r="D339" s="14" t="s">
        <x:v>77</x:v>
      </x:c>
      <x:c r="E339" s="15">
        <x:v>43278.4135865741</x:v>
      </x:c>
      <x:c r="F339" t="s">
        <x:v>82</x:v>
      </x:c>
      <x:c r="G339" s="6">
        <x:v>190.48214832402</x:v>
      </x:c>
      <x:c r="H339" t="s">
        <x:v>83</x:v>
      </x:c>
      <x:c r="I339" s="6">
        <x:v>27.1176968806153</x:v>
      </x:c>
      <x:c r="J339" t="s">
        <x:v>78</x:v>
      </x:c>
      <x:c r="K339" s="6">
        <x:v>1026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21.477</x:v>
      </x:c>
      <x:c r="R339" s="8">
        <x:v>104465.792086192</x:v>
      </x:c>
      <x:c r="S339" s="12">
        <x:v>261851.759864218</x:v>
      </x:c>
      <x:c r="T339" s="12">
        <x:v>57.0300653503942</x:v>
      </x:c>
      <x:c r="U339" s="12">
        <x:v>20.1</x:v>
      </x:c>
      <x:c r="V339" s="12">
        <x:f>NA()</x:f>
      </x:c>
    </x:row>
    <x:row r="340">
      <x:c r="A340">
        <x:v>1988331</x:v>
      </x:c>
      <x:c r="B340" s="1">
        <x:v>43313.5907118403</x:v>
      </x:c>
      <x:c r="C340" s="6">
        <x:v>5.64078395666667</x:v>
      </x:c>
      <x:c r="D340" s="14" t="s">
        <x:v>77</x:v>
      </x:c>
      <x:c r="E340" s="15">
        <x:v>43278.4135865741</x:v>
      </x:c>
      <x:c r="F340" t="s">
        <x:v>82</x:v>
      </x:c>
      <x:c r="G340" s="6">
        <x:v>190.600648701961</x:v>
      </x:c>
      <x:c r="H340" t="s">
        <x:v>83</x:v>
      </x:c>
      <x:c r="I340" s="6">
        <x:v>27.1115866172231</x:v>
      </x:c>
      <x:c r="J340" t="s">
        <x:v>78</x:v>
      </x:c>
      <x:c r="K340" s="6">
        <x:v>1026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21.472</x:v>
      </x:c>
      <x:c r="R340" s="8">
        <x:v>104454.887760614</x:v>
      </x:c>
      <x:c r="S340" s="12">
        <x:v>261838.973528398</x:v>
      </x:c>
      <x:c r="T340" s="12">
        <x:v>57.0300653503942</x:v>
      </x:c>
      <x:c r="U340" s="12">
        <x:v>20.1</x:v>
      </x:c>
      <x:c r="V340" s="12">
        <x:f>NA()</x:f>
      </x:c>
    </x:row>
    <x:row r="341">
      <x:c r="A341">
        <x:v>1988343</x:v>
      </x:c>
      <x:c r="B341" s="1">
        <x:v>43313.5907235301</x:v>
      </x:c>
      <x:c r="C341" s="6">
        <x:v>5.65759817</x:v>
      </x:c>
      <x:c r="D341" s="14" t="s">
        <x:v>77</x:v>
      </x:c>
      <x:c r="E341" s="15">
        <x:v>43278.4135865741</x:v>
      </x:c>
      <x:c r="F341" t="s">
        <x:v>82</x:v>
      </x:c>
      <x:c r="G341" s="6">
        <x:v>190.550287628609</x:v>
      </x:c>
      <x:c r="H341" t="s">
        <x:v>83</x:v>
      </x:c>
      <x:c r="I341" s="6">
        <x:v>27.1115866172231</x:v>
      </x:c>
      <x:c r="J341" t="s">
        <x:v>78</x:v>
      </x:c>
      <x:c r="K341" s="6">
        <x:v>1026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21.475</x:v>
      </x:c>
      <x:c r="R341" s="8">
        <x:v>104445.965088178</x:v>
      </x:c>
      <x:c r="S341" s="12">
        <x:v>261841.714069361</x:v>
      </x:c>
      <x:c r="T341" s="12">
        <x:v>57.0300653503942</x:v>
      </x:c>
      <x:c r="U341" s="12">
        <x:v>20.1</x:v>
      </x:c>
      <x:c r="V341" s="12">
        <x:f>NA()</x:f>
      </x:c>
    </x:row>
    <x:row r="342">
      <x:c r="A342">
        <x:v>1988352</x:v>
      </x:c>
      <x:c r="B342" s="1">
        <x:v>43313.5907352662</x:v>
      </x:c>
      <x:c r="C342" s="6">
        <x:v>5.6744752</x:v>
      </x:c>
      <x:c r="D342" s="14" t="s">
        <x:v>77</x:v>
      </x:c>
      <x:c r="E342" s="15">
        <x:v>43278.4135865741</x:v>
      </x:c>
      <x:c r="F342" t="s">
        <x:v>82</x:v>
      </x:c>
      <x:c r="G342" s="6">
        <x:v>190.515707130358</x:v>
      </x:c>
      <x:c r="H342" t="s">
        <x:v>83</x:v>
      </x:c>
      <x:c r="I342" s="6">
        <x:v>27.1176968806153</x:v>
      </x:c>
      <x:c r="J342" t="s">
        <x:v>78</x:v>
      </x:c>
      <x:c r="K342" s="6">
        <x:v>1026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21.475</x:v>
      </x:c>
      <x:c r="R342" s="8">
        <x:v>104454.696789509</x:v>
      </x:c>
      <x:c r="S342" s="12">
        <x:v>261841.955977586</x:v>
      </x:c>
      <x:c r="T342" s="12">
        <x:v>57.0300653503942</x:v>
      </x:c>
      <x:c r="U342" s="12">
        <x:v>20.1</x:v>
      </x:c>
      <x:c r="V342" s="12">
        <x:f>NA()</x:f>
      </x:c>
    </x:row>
    <x:row r="343">
      <x:c r="A343">
        <x:v>1988361</x:v>
      </x:c>
      <x:c r="B343" s="1">
        <x:v>43313.590746956</x:v>
      </x:c>
      <x:c r="C343" s="6">
        <x:v>5.69137226</x:v>
      </x:c>
      <x:c r="D343" s="14" t="s">
        <x:v>77</x:v>
      </x:c>
      <x:c r="E343" s="15">
        <x:v>43278.4135865741</x:v>
      </x:c>
      <x:c r="F343" t="s">
        <x:v>82</x:v>
      </x:c>
      <x:c r="G343" s="6">
        <x:v>190.499943120445</x:v>
      </x:c>
      <x:c r="H343" t="s">
        <x:v>83</x:v>
      </x:c>
      <x:c r="I343" s="6">
        <x:v>27.1115866172231</x:v>
      </x:c>
      <x:c r="J343" t="s">
        <x:v>78</x:v>
      </x:c>
      <x:c r="K343" s="6">
        <x:v>1026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21.478</x:v>
      </x:c>
      <x:c r="R343" s="8">
        <x:v>104459.886451903</x:v>
      </x:c>
      <x:c r="S343" s="12">
        <x:v>261839.583983513</x:v>
      </x:c>
      <x:c r="T343" s="12">
        <x:v>57.0300653503942</x:v>
      </x:c>
      <x:c r="U343" s="12">
        <x:v>20.1</x:v>
      </x:c>
      <x:c r="V343" s="12">
        <x:f>NA()</x:f>
      </x:c>
    </x:row>
    <x:row r="344">
      <x:c r="A344">
        <x:v>1988375</x:v>
      </x:c>
      <x:c r="B344" s="1">
        <x:v>43313.5907586806</x:v>
      </x:c>
      <x:c r="C344" s="6">
        <x:v>5.70824356333333</x:v>
      </x:c>
      <x:c r="D344" s="14" t="s">
        <x:v>77</x:v>
      </x:c>
      <x:c r="E344" s="15">
        <x:v>43278.4135865741</x:v>
      </x:c>
      <x:c r="F344" t="s">
        <x:v>82</x:v>
      </x:c>
      <x:c r="G344" s="6">
        <x:v>190.48214832402</x:v>
      </x:c>
      <x:c r="H344" t="s">
        <x:v>83</x:v>
      </x:c>
      <x:c r="I344" s="6">
        <x:v>27.1176968806153</x:v>
      </x:c>
      <x:c r="J344" t="s">
        <x:v>78</x:v>
      </x:c>
      <x:c r="K344" s="6">
        <x:v>1026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21.477</x:v>
      </x:c>
      <x:c r="R344" s="8">
        <x:v>104451.657699687</x:v>
      </x:c>
      <x:c r="S344" s="12">
        <x:v>261842.681206156</x:v>
      </x:c>
      <x:c r="T344" s="12">
        <x:v>57.0300653503942</x:v>
      </x:c>
      <x:c r="U344" s="12">
        <x:v>20.1</x:v>
      </x:c>
      <x:c r="V344" s="12">
        <x:f>NA()</x:f>
      </x:c>
    </x:row>
    <x:row r="345">
      <x:c r="A345">
        <x:v>1988380</x:v>
      </x:c>
      <x:c r="B345" s="1">
        <x:v>43313.5907698727</x:v>
      </x:c>
      <x:c r="C345" s="6">
        <x:v>5.724308655</x:v>
      </x:c>
      <x:c r="D345" s="14" t="s">
        <x:v>77</x:v>
      </x:c>
      <x:c r="E345" s="15">
        <x:v>43278.4135865741</x:v>
      </x:c>
      <x:c r="F345" t="s">
        <x:v>82</x:v>
      </x:c>
      <x:c r="G345" s="6">
        <x:v>190.515707130358</x:v>
      </x:c>
      <x:c r="H345" t="s">
        <x:v>83</x:v>
      </x:c>
      <x:c r="I345" s="6">
        <x:v>27.1176968806153</x:v>
      </x:c>
      <x:c r="J345" t="s">
        <x:v>78</x:v>
      </x:c>
      <x:c r="K345" s="6">
        <x:v>1026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21.475</x:v>
      </x:c>
      <x:c r="R345" s="8">
        <x:v>104440.056976106</x:v>
      </x:c>
      <x:c r="S345" s="12">
        <x:v>261830.223448493</x:v>
      </x:c>
      <x:c r="T345" s="12">
        <x:v>57.0300653503942</x:v>
      </x:c>
      <x:c r="U345" s="12">
        <x:v>20.1</x:v>
      </x:c>
      <x:c r="V345" s="12">
        <x:f>NA()</x:f>
      </x:c>
    </x:row>
    <x:row r="346">
      <x:c r="A346">
        <x:v>1988394</x:v>
      </x:c>
      <x:c r="B346" s="1">
        <x:v>43313.5907815625</x:v>
      </x:c>
      <x:c r="C346" s="6">
        <x:v>5.74114096666667</x:v>
      </x:c>
      <x:c r="D346" s="14" t="s">
        <x:v>77</x:v>
      </x:c>
      <x:c r="E346" s="15">
        <x:v>43278.4135865741</x:v>
      </x:c>
      <x:c r="F346" t="s">
        <x:v>82</x:v>
      </x:c>
      <x:c r="G346" s="6">
        <x:v>190.516722783047</x:v>
      </x:c>
      <x:c r="H346" t="s">
        <x:v>83</x:v>
      </x:c>
      <x:c r="I346" s="6">
        <x:v>27.1115866172231</x:v>
      </x:c>
      <x:c r="J346" t="s">
        <x:v>78</x:v>
      </x:c>
      <x:c r="K346" s="6">
        <x:v>1026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21.477</x:v>
      </x:c>
      <x:c r="R346" s="8">
        <x:v>104444.243558305</x:v>
      </x:c>
      <x:c r="S346" s="12">
        <x:v>261828.44080341</x:v>
      </x:c>
      <x:c r="T346" s="12">
        <x:v>57.0300653503942</x:v>
      </x:c>
      <x:c r="U346" s="12">
        <x:v>20.1</x:v>
      </x:c>
      <x:c r="V346" s="12">
        <x:f>NA()</x:f>
      </x:c>
    </x:row>
    <x:row r="347">
      <x:c r="A347">
        <x:v>1988405</x:v>
      </x:c>
      <x:c r="B347" s="1">
        <x:v>43313.5907932523</x:v>
      </x:c>
      <x:c r="C347" s="6">
        <x:v>5.75800150333333</x:v>
      </x:c>
      <x:c r="D347" s="14" t="s">
        <x:v>77</x:v>
      </x:c>
      <x:c r="E347" s="15">
        <x:v>43278.4135865741</x:v>
      </x:c>
      <x:c r="F347" t="s">
        <x:v>82</x:v>
      </x:c>
      <x:c r="G347" s="6">
        <x:v>190.549273297683</x:v>
      </x:c>
      <x:c r="H347" t="s">
        <x:v>83</x:v>
      </x:c>
      <x:c r="I347" s="6">
        <x:v>27.1176968806153</x:v>
      </x:c>
      <x:c r="J347" t="s">
        <x:v>78</x:v>
      </x:c>
      <x:c r="K347" s="6">
        <x:v>1026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21.473</x:v>
      </x:c>
      <x:c r="R347" s="8">
        <x:v>104443.641200419</x:v>
      </x:c>
      <x:c r="S347" s="12">
        <x:v>261841.311130871</x:v>
      </x:c>
      <x:c r="T347" s="12">
        <x:v>57.0300653503942</x:v>
      </x:c>
      <x:c r="U347" s="12">
        <x:v>20.1</x:v>
      </x:c>
      <x:c r="V347" s="12">
        <x:f>NA()</x:f>
      </x:c>
    </x:row>
    <x:row r="348">
      <x:c r="A348">
        <x:v>1988412</x:v>
      </x:c>
      <x:c r="B348" s="1">
        <x:v>43313.5908049421</x:v>
      </x:c>
      <x:c r="C348" s="6">
        <x:v>5.774846155</x:v>
      </x:c>
      <x:c r="D348" s="14" t="s">
        <x:v>77</x:v>
      </x:c>
      <x:c r="E348" s="15">
        <x:v>43278.4135865741</x:v>
      </x:c>
      <x:c r="F348" t="s">
        <x:v>82</x:v>
      </x:c>
      <x:c r="G348" s="6">
        <x:v>190.48214832402</x:v>
      </x:c>
      <x:c r="H348" t="s">
        <x:v>83</x:v>
      </x:c>
      <x:c r="I348" s="6">
        <x:v>27.1176968806153</x:v>
      </x:c>
      <x:c r="J348" t="s">
        <x:v>78</x:v>
      </x:c>
      <x:c r="K348" s="6">
        <x:v>1026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21.477</x:v>
      </x:c>
      <x:c r="R348" s="8">
        <x:v>104441.215966215</x:v>
      </x:c>
      <x:c r="S348" s="12">
        <x:v>261838.399599284</x:v>
      </x:c>
      <x:c r="T348" s="12">
        <x:v>57.0300653503942</x:v>
      </x:c>
      <x:c r="U348" s="12">
        <x:v>20.1</x:v>
      </x:c>
      <x:c r="V348" s="12">
        <x:f>NA()</x:f>
      </x:c>
    </x:row>
    <x:row r="349">
      <x:c r="A349">
        <x:v>1988424</x:v>
      </x:c>
      <x:c r="B349" s="1">
        <x:v>43313.5908160532</x:v>
      </x:c>
      <x:c r="C349" s="6">
        <x:v>5.79086852833333</x:v>
      </x:c>
      <x:c r="D349" s="14" t="s">
        <x:v>77</x:v>
      </x:c>
      <x:c r="E349" s="15">
        <x:v>43278.4135865741</x:v>
      </x:c>
      <x:c r="F349" t="s">
        <x:v>82</x:v>
      </x:c>
      <x:c r="G349" s="6">
        <x:v>190.431823911565</x:v>
      </x:c>
      <x:c r="H349" t="s">
        <x:v>83</x:v>
      </x:c>
      <x:c r="I349" s="6">
        <x:v>27.1176968806153</x:v>
      </x:c>
      <x:c r="J349" t="s">
        <x:v>78</x:v>
      </x:c>
      <x:c r="K349" s="6">
        <x:v>1026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21.48</x:v>
      </x:c>
      <x:c r="R349" s="8">
        <x:v>104428.792801926</x:v>
      </x:c>
      <x:c r="S349" s="12">
        <x:v>261827.770370142</x:v>
      </x:c>
      <x:c r="T349" s="12">
        <x:v>57.0300653503942</x:v>
      </x:c>
      <x:c r="U349" s="12">
        <x:v>20.1</x:v>
      </x:c>
      <x:c r="V349" s="12">
        <x:f>NA()</x:f>
      </x:c>
    </x:row>
    <x:row r="350">
      <x:c r="A350">
        <x:v>1988435</x:v>
      </x:c>
      <x:c r="B350" s="1">
        <x:v>43313.5908277778</x:v>
      </x:c>
      <x:c r="C350" s="6">
        <x:v>5.80773167666667</x:v>
      </x:c>
      <x:c r="D350" s="14" t="s">
        <x:v>77</x:v>
      </x:c>
      <x:c r="E350" s="15">
        <x:v>43278.4135865741</x:v>
      </x:c>
      <x:c r="F350" t="s">
        <x:v>82</x:v>
      </x:c>
      <x:c r="G350" s="6">
        <x:v>190.566059142402</x:v>
      </x:c>
      <x:c r="H350" t="s">
        <x:v>83</x:v>
      </x:c>
      <x:c r="I350" s="6">
        <x:v>27.1176968806153</x:v>
      </x:c>
      <x:c r="J350" t="s">
        <x:v>78</x:v>
      </x:c>
      <x:c r="K350" s="6">
        <x:v>1026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21.472</x:v>
      </x:c>
      <x:c r="R350" s="8">
        <x:v>104434.88204387</x:v>
      </x:c>
      <x:c r="S350" s="12">
        <x:v>261822.643262541</x:v>
      </x:c>
      <x:c r="T350" s="12">
        <x:v>57.0300653503942</x:v>
      </x:c>
      <x:c r="U350" s="12">
        <x:v>20.1</x:v>
      </x:c>
      <x:c r="V350" s="12">
        <x:f>NA()</x:f>
      </x:c>
    </x:row>
    <x:row r="351">
      <x:c r="A351">
        <x:v>1988443</x:v>
      </x:c>
      <x:c r="B351" s="1">
        <x:v>43313.5908395023</x:v>
      </x:c>
      <x:c r="C351" s="6">
        <x:v>5.82462041833333</x:v>
      </x:c>
      <x:c r="D351" s="14" t="s">
        <x:v>77</x:v>
      </x:c>
      <x:c r="E351" s="15">
        <x:v>43278.4135865741</x:v>
      </x:c>
      <x:c r="F351" t="s">
        <x:v>82</x:v>
      </x:c>
      <x:c r="G351" s="6">
        <x:v>190.532489293759</x:v>
      </x:c>
      <x:c r="H351" t="s">
        <x:v>83</x:v>
      </x:c>
      <x:c r="I351" s="6">
        <x:v>27.1176968806153</x:v>
      </x:c>
      <x:c r="J351" t="s">
        <x:v>78</x:v>
      </x:c>
      <x:c r="K351" s="6">
        <x:v>1026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21.474</x:v>
      </x:c>
      <x:c r="R351" s="8">
        <x:v>104425.235342577</x:v>
      </x:c>
      <x:c r="S351" s="12">
        <x:v>261825.079426945</x:v>
      </x:c>
      <x:c r="T351" s="12">
        <x:v>57.0300653503942</x:v>
      </x:c>
      <x:c r="U351" s="12">
        <x:v>20.1</x:v>
      </x:c>
      <x:c r="V351" s="12">
        <x:f>NA()</x:f>
      </x:c>
    </x:row>
    <x:row r="352">
      <x:c r="A352">
        <x:v>1988453</x:v>
      </x:c>
      <x:c r="B352" s="1">
        <x:v>43313.5908512384</x:v>
      </x:c>
      <x:c r="C352" s="6">
        <x:v>5.84151540833333</x:v>
      </x:c>
      <x:c r="D352" s="14" t="s">
        <x:v>77</x:v>
      </x:c>
      <x:c r="E352" s="15">
        <x:v>43278.4135865741</x:v>
      </x:c>
      <x:c r="F352" t="s">
        <x:v>82</x:v>
      </x:c>
      <x:c r="G352" s="6">
        <x:v>190.635241664845</x:v>
      </x:c>
      <x:c r="H352" t="s">
        <x:v>83</x:v>
      </x:c>
      <x:c r="I352" s="6">
        <x:v>27.1054763649536</x:v>
      </x:c>
      <x:c r="J352" t="s">
        <x:v>78</x:v>
      </x:c>
      <x:c r="K352" s="6">
        <x:v>1026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21.472</x:v>
      </x:c>
      <x:c r="R352" s="8">
        <x:v>104432.589585049</x:v>
      </x:c>
      <x:c r="S352" s="12">
        <x:v>261835.168631793</x:v>
      </x:c>
      <x:c r="T352" s="12">
        <x:v>57.0300653503942</x:v>
      </x:c>
      <x:c r="U352" s="12">
        <x:v>20.1</x:v>
      </x:c>
      <x:c r="V352" s="12">
        <x:f>NA()</x:f>
      </x:c>
    </x:row>
    <x:row r="353">
      <x:c r="A353">
        <x:v>1988462</x:v>
      </x:c>
      <x:c r="B353" s="1">
        <x:v>43313.5908623495</x:v>
      </x:c>
      <x:c r="C353" s="6">
        <x:v>5.85752148333333</x:v>
      </x:c>
      <x:c r="D353" s="14" t="s">
        <x:v>77</x:v>
      </x:c>
      <x:c r="E353" s="15">
        <x:v>43278.4135865741</x:v>
      </x:c>
      <x:c r="F353" t="s">
        <x:v>82</x:v>
      </x:c>
      <x:c r="G353" s="6">
        <x:v>190.532489293759</x:v>
      </x:c>
      <x:c r="H353" t="s">
        <x:v>83</x:v>
      </x:c>
      <x:c r="I353" s="6">
        <x:v>27.1176968806153</x:v>
      </x:c>
      <x:c r="J353" t="s">
        <x:v>78</x:v>
      </x:c>
      <x:c r="K353" s="6">
        <x:v>1026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21.474</x:v>
      </x:c>
      <x:c r="R353" s="8">
        <x:v>104424.201993261</x:v>
      </x:c>
      <x:c r="S353" s="12">
        <x:v>261823.234893848</x:v>
      </x:c>
      <x:c r="T353" s="12">
        <x:v>57.0300653503942</x:v>
      </x:c>
      <x:c r="U353" s="12">
        <x:v>20.1</x:v>
      </x:c>
      <x:c r="V353" s="12">
        <x:f>NA()</x:f>
      </x:c>
    </x:row>
    <x:row r="354">
      <x:c r="A354">
        <x:v>1988474</x:v>
      </x:c>
      <x:c r="B354" s="1">
        <x:v>43313.5908740394</x:v>
      </x:c>
      <x:c r="C354" s="6">
        <x:v>5.874346615</x:v>
      </x:c>
      <x:c r="D354" s="14" t="s">
        <x:v>77</x:v>
      </x:c>
      <x:c r="E354" s="15">
        <x:v>43278.4135865741</x:v>
      </x:c>
      <x:c r="F354" t="s">
        <x:v>82</x:v>
      </x:c>
      <x:c r="G354" s="6">
        <x:v>190.617439408846</x:v>
      </x:c>
      <x:c r="H354" t="s">
        <x:v>83</x:v>
      </x:c>
      <x:c r="I354" s="6">
        <x:v>27.1115866172231</x:v>
      </x:c>
      <x:c r="J354" t="s">
        <x:v>78</x:v>
      </x:c>
      <x:c r="K354" s="6">
        <x:v>1026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21.471</x:v>
      </x:c>
      <x:c r="R354" s="8">
        <x:v>104423.837592896</x:v>
      </x:c>
      <x:c r="S354" s="12">
        <x:v>261835.198172638</x:v>
      </x:c>
      <x:c r="T354" s="12">
        <x:v>57.0300653503942</x:v>
      </x:c>
      <x:c r="U354" s="12">
        <x:v>20.1</x:v>
      </x:c>
      <x:c r="V354" s="12">
        <x:f>NA()</x:f>
      </x:c>
    </x:row>
    <x:row r="355">
      <x:c r="A355">
        <x:v>1988480</x:v>
      </x:c>
      <x:c r="B355" s="1">
        <x:v>43313.5908857292</x:v>
      </x:c>
      <x:c r="C355" s="6">
        <x:v>5.89117382333333</x:v>
      </x:c>
      <x:c r="D355" s="14" t="s">
        <x:v>77</x:v>
      </x:c>
      <x:c r="E355" s="15">
        <x:v>43278.4135865741</x:v>
      </x:c>
      <x:c r="F355" t="s">
        <x:v>82</x:v>
      </x:c>
      <x:c r="G355" s="6">
        <x:v>190.532489293759</x:v>
      </x:c>
      <x:c r="H355" t="s">
        <x:v>83</x:v>
      </x:c>
      <x:c r="I355" s="6">
        <x:v>27.1176968806153</x:v>
      </x:c>
      <x:c r="J355" t="s">
        <x:v>78</x:v>
      </x:c>
      <x:c r="K355" s="6">
        <x:v>1026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21.474</x:v>
      </x:c>
      <x:c r="R355" s="8">
        <x:v>104421.666419539</x:v>
      </x:c>
      <x:c r="S355" s="12">
        <x:v>261829.801771275</x:v>
      </x:c>
      <x:c r="T355" s="12">
        <x:v>57.0300653503942</x:v>
      </x:c>
      <x:c r="U355" s="12">
        <x:v>20.1</x:v>
      </x:c>
      <x:c r="V355" s="12">
        <x:f>NA()</x:f>
      </x:c>
    </x:row>
    <x:row r="356">
      <x:c r="A356">
        <x:v>1988491</x:v>
      </x:c>
      <x:c r="B356" s="1">
        <x:v>43313.5908974537</x:v>
      </x:c>
      <x:c r="C356" s="6">
        <x:v>5.90806387833333</x:v>
      </x:c>
      <x:c r="D356" s="14" t="s">
        <x:v>77</x:v>
      </x:c>
      <x:c r="E356" s="15">
        <x:v>43278.4135865741</x:v>
      </x:c>
      <x:c r="F356" t="s">
        <x:v>82</x:v>
      </x:c>
      <x:c r="G356" s="6">
        <x:v>190.582846828192</x:v>
      </x:c>
      <x:c r="H356" t="s">
        <x:v>83</x:v>
      </x:c>
      <x:c r="I356" s="6">
        <x:v>27.1176968806153</x:v>
      </x:c>
      <x:c r="J356" t="s">
        <x:v>78</x:v>
      </x:c>
      <x:c r="K356" s="6">
        <x:v>1026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21.471</x:v>
      </x:c>
      <x:c r="R356" s="8">
        <x:v>104416.74930313</x:v>
      </x:c>
      <x:c r="S356" s="12">
        <x:v>261814.170346799</x:v>
      </x:c>
      <x:c r="T356" s="12">
        <x:v>57.0300653503942</x:v>
      </x:c>
      <x:c r="U356" s="12">
        <x:v>20.1</x:v>
      </x:c>
      <x:c r="V356" s="12">
        <x:f>NA()</x:f>
      </x:c>
    </x:row>
    <x:row r="357">
      <x:c r="A357">
        <x:v>1988503</x:v>
      </x:c>
      <x:c r="B357" s="1">
        <x:v>43313.5909091088</x:v>
      </x:c>
      <x:c r="C357" s="6">
        <x:v>5.92486974666667</x:v>
      </x:c>
      <x:c r="D357" s="14" t="s">
        <x:v>77</x:v>
      </x:c>
      <x:c r="E357" s="15">
        <x:v>43278.4135865741</x:v>
      </x:c>
      <x:c r="F357" t="s">
        <x:v>82</x:v>
      </x:c>
      <x:c r="G357" s="6">
        <x:v>190.549273297683</x:v>
      </x:c>
      <x:c r="H357" t="s">
        <x:v>83</x:v>
      </x:c>
      <x:c r="I357" s="6">
        <x:v>27.1176968806153</x:v>
      </x:c>
      <x:c r="J357" t="s">
        <x:v>78</x:v>
      </x:c>
      <x:c r="K357" s="6">
        <x:v>1026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21.473</x:v>
      </x:c>
      <x:c r="R357" s="8">
        <x:v>104413.595968513</x:v>
      </x:c>
      <x:c r="S357" s="12">
        <x:v>261824.232376094</x:v>
      </x:c>
      <x:c r="T357" s="12">
        <x:v>57.0300653503942</x:v>
      </x:c>
      <x:c r="U357" s="12">
        <x:v>20.1</x:v>
      </x:c>
      <x:c r="V357" s="12">
        <x:f>NA()</x:f>
      </x:c>
    </x:row>
    <x:row r="358">
      <x:c r="A358">
        <x:v>1988509</x:v>
      </x:c>
      <x:c r="B358" s="1">
        <x:v>43313.5909202546</x:v>
      </x:c>
      <x:c r="C358" s="6">
        <x:v>5.94087604333333</x:v>
      </x:c>
      <x:c r="D358" s="14" t="s">
        <x:v>77</x:v>
      </x:c>
      <x:c r="E358" s="15">
        <x:v>43278.4135865741</x:v>
      </x:c>
      <x:c r="F358" t="s">
        <x:v>82</x:v>
      </x:c>
      <x:c r="G358" s="6">
        <x:v>190.634231957405</x:v>
      </x:c>
      <x:c r="H358" t="s">
        <x:v>83</x:v>
      </x:c>
      <x:c r="I358" s="6">
        <x:v>27.1115866172231</x:v>
      </x:c>
      <x:c r="J358" t="s">
        <x:v>78</x:v>
      </x:c>
      <x:c r="K358" s="6">
        <x:v>1026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21.47</x:v>
      </x:c>
      <x:c r="R358" s="8">
        <x:v>104402.989011283</x:v>
      </x:c>
      <x:c r="S358" s="12">
        <x:v>261825.415217116</x:v>
      </x:c>
      <x:c r="T358" s="12">
        <x:v>57.0300653503942</x:v>
      </x:c>
      <x:c r="U358" s="12">
        <x:v>20.1</x:v>
      </x:c>
      <x:c r="V358" s="12">
        <x:f>NA()</x:f>
      </x:c>
    </x:row>
    <x:row r="359">
      <x:c r="A359">
        <x:v>1988520</x:v>
      </x:c>
      <x:c r="B359" s="1">
        <x:v>43313.5909319097</x:v>
      </x:c>
      <x:c r="C359" s="6">
        <x:v>5.95766909833333</x:v>
      </x:c>
      <x:c r="D359" s="14" t="s">
        <x:v>77</x:v>
      </x:c>
      <x:c r="E359" s="15">
        <x:v>43278.4135865741</x:v>
      </x:c>
      <x:c r="F359" t="s">
        <x:v>82</x:v>
      </x:c>
      <x:c r="G359" s="6">
        <x:v>190.583859836476</x:v>
      </x:c>
      <x:c r="H359" t="s">
        <x:v>83</x:v>
      </x:c>
      <x:c r="I359" s="6">
        <x:v>27.1115866172231</x:v>
      </x:c>
      <x:c r="J359" t="s">
        <x:v>78</x:v>
      </x:c>
      <x:c r="K359" s="6">
        <x:v>1026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21.473</x:v>
      </x:c>
      <x:c r="R359" s="8">
        <x:v>104411.320938108</x:v>
      </x:c>
      <x:c r="S359" s="12">
        <x:v>261817.362582069</x:v>
      </x:c>
      <x:c r="T359" s="12">
        <x:v>57.0300653503942</x:v>
      </x:c>
      <x:c r="U359" s="12">
        <x:v>20.1</x:v>
      </x:c>
      <x:c r="V359" s="12">
        <x:f>NA()</x:f>
      </x:c>
    </x:row>
    <x:row r="360">
      <x:c r="A360">
        <x:v>1988532</x:v>
      </x:c>
      <x:c r="B360" s="1">
        <x:v>43313.5909435995</x:v>
      </x:c>
      <x:c r="C360" s="6">
        <x:v>5.97450621166667</x:v>
      </x:c>
      <x:c r="D360" s="14" t="s">
        <x:v>77</x:v>
      </x:c>
      <x:c r="E360" s="15">
        <x:v>43278.4135865741</x:v>
      </x:c>
      <x:c r="F360" t="s">
        <x:v>82</x:v>
      </x:c>
      <x:c r="G360" s="6">
        <x:v>190.599636355327</x:v>
      </x:c>
      <x:c r="H360" t="s">
        <x:v>83</x:v>
      </x:c>
      <x:c r="I360" s="6">
        <x:v>27.1176968806153</x:v>
      </x:c>
      <x:c r="J360" t="s">
        <x:v>78</x:v>
      </x:c>
      <x:c r="K360" s="6">
        <x:v>1026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21.47</x:v>
      </x:c>
      <x:c r="R360" s="8">
        <x:v>104410.805431332</x:v>
      </x:c>
      <x:c r="S360" s="12">
        <x:v>261821.192560434</x:v>
      </x:c>
      <x:c r="T360" s="12">
        <x:v>57.0300653503942</x:v>
      </x:c>
      <x:c r="U360" s="12">
        <x:v>20.1</x:v>
      </x:c>
      <x:c r="V360" s="12">
        <x:f>NA()</x:f>
      </x:c>
    </x:row>
    <x:row r="361">
      <x:c r="A361">
        <x:v>1988540</x:v>
      </x:c>
      <x:c r="B361" s="1">
        <x:v>43313.5909552894</x:v>
      </x:c>
      <x:c r="C361" s="6">
        <x:v>5.99135591166667</x:v>
      </x:c>
      <x:c r="D361" s="14" t="s">
        <x:v>77</x:v>
      </x:c>
      <x:c r="E361" s="15">
        <x:v>43278.4135865741</x:v>
      </x:c>
      <x:c r="F361" t="s">
        <x:v>82</x:v>
      </x:c>
      <x:c r="G361" s="6">
        <x:v>190.617439408846</x:v>
      </x:c>
      <x:c r="H361" t="s">
        <x:v>83</x:v>
      </x:c>
      <x:c r="I361" s="6">
        <x:v>27.1115866172231</x:v>
      </x:c>
      <x:c r="J361" t="s">
        <x:v>78</x:v>
      </x:c>
      <x:c r="K361" s="6">
        <x:v>1026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21.471</x:v>
      </x:c>
      <x:c r="R361" s="8">
        <x:v>104402.422028386</x:v>
      </x:c>
      <x:c r="S361" s="12">
        <x:v>261822.510685415</x:v>
      </x:c>
      <x:c r="T361" s="12">
        <x:v>57.0300653503942</x:v>
      </x:c>
      <x:c r="U361" s="12">
        <x:v>20.1</x:v>
      </x:c>
      <x:c r="V361" s="12">
        <x:f>NA()</x:f>
      </x:c>
    </x:row>
    <x:row r="362">
      <x:c r="A362">
        <x:v>1988551</x:v>
      </x:c>
      <x:c r="B362" s="1">
        <x:v>43313.5909669792</x:v>
      </x:c>
      <x:c r="C362" s="6">
        <x:v>6.00819405</x:v>
      </x:c>
      <x:c r="D362" s="14" t="s">
        <x:v>77</x:v>
      </x:c>
      <x:c r="E362" s="15">
        <x:v>43278.4135865741</x:v>
      </x:c>
      <x:c r="F362" t="s">
        <x:v>82</x:v>
      </x:c>
      <x:c r="G362" s="6">
        <x:v>190.598622689836</x:v>
      </x:c>
      <x:c r="H362" t="s">
        <x:v>83</x:v>
      </x:c>
      <x:c r="I362" s="6">
        <x:v>27.1238071551306</x:v>
      </x:c>
      <x:c r="J362" t="s">
        <x:v>78</x:v>
      </x:c>
      <x:c r="K362" s="6">
        <x:v>1026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21.468</x:v>
      </x:c>
      <x:c r="R362" s="8">
        <x:v>104400.575303595</x:v>
      </x:c>
      <x:c r="S362" s="12">
        <x:v>261821.303242026</x:v>
      </x:c>
      <x:c r="T362" s="12">
        <x:v>57.0300653503942</x:v>
      </x:c>
      <x:c r="U362" s="12">
        <x:v>20.1</x:v>
      </x:c>
      <x:c r="V362" s="12">
        <x:f>NA()</x:f>
      </x:c>
    </x:row>
    <x:row r="363">
      <x:c r="A363">
        <x:v>1988561</x:v>
      </x:c>
      <x:c r="B363" s="1">
        <x:v>43313.590978125</x:v>
      </x:c>
      <x:c r="C363" s="6">
        <x:v>6.02422656833333</x:v>
      </x:c>
      <x:c r="D363" s="14" t="s">
        <x:v>77</x:v>
      </x:c>
      <x:c r="E363" s="15">
        <x:v>43278.4135865741</x:v>
      </x:c>
      <x:c r="F363" t="s">
        <x:v>82</x:v>
      </x:c>
      <x:c r="G363" s="6">
        <x:v>190.616427724081</x:v>
      </x:c>
      <x:c r="H363" t="s">
        <x:v>83</x:v>
      </x:c>
      <x:c r="I363" s="6">
        <x:v>27.1176968806153</x:v>
      </x:c>
      <x:c r="J363" t="s">
        <x:v>78</x:v>
      </x:c>
      <x:c r="K363" s="6">
        <x:v>1026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21.469</x:v>
      </x:c>
      <x:c r="R363" s="8">
        <x:v>104401.490152264</x:v>
      </x:c>
      <x:c r="S363" s="12">
        <x:v>261807.168762609</x:v>
      </x:c>
      <x:c r="T363" s="12">
        <x:v>57.0300653503942</x:v>
      </x:c>
      <x:c r="U363" s="12">
        <x:v>20.1</x:v>
      </x:c>
      <x:c r="V363" s="12">
        <x:f>NA()</x:f>
      </x:c>
    </x:row>
    <x:row r="364">
      <x:c r="A364">
        <x:v>1988570</x:v>
      </x:c>
      <x:c r="B364" s="1">
        <x:v>43313.5909898495</x:v>
      </x:c>
      <x:c r="C364" s="6">
        <x:v>6.04111178666667</x:v>
      </x:c>
      <x:c r="D364" s="14" t="s">
        <x:v>77</x:v>
      </x:c>
      <x:c r="E364" s="15">
        <x:v>43278.4135865741</x:v>
      </x:c>
      <x:c r="F364" t="s">
        <x:v>82</x:v>
      </x:c>
      <x:c r="G364" s="6">
        <x:v>190.514690158455</x:v>
      </x:c>
      <x:c r="H364" t="s">
        <x:v>83</x:v>
      </x:c>
      <x:c r="I364" s="6">
        <x:v>27.1238071551306</x:v>
      </x:c>
      <x:c r="J364" t="s">
        <x:v>78</x:v>
      </x:c>
      <x:c r="K364" s="6">
        <x:v>1026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21.473</x:v>
      </x:c>
      <x:c r="R364" s="8">
        <x:v>104402.89173511</x:v>
      </x:c>
      <x:c r="S364" s="12">
        <x:v>261822.963901973</x:v>
      </x:c>
      <x:c r="T364" s="12">
        <x:v>57.0300653503942</x:v>
      </x:c>
      <x:c r="U364" s="12">
        <x:v>20.1</x:v>
      </x:c>
      <x:c r="V364" s="12">
        <x:f>NA()</x:f>
      </x:c>
    </x:row>
    <x:row r="365">
      <x:c r="A365">
        <x:v>1988581</x:v>
      </x:c>
      <x:c r="B365" s="1">
        <x:v>43313.5910015857</x:v>
      </x:c>
      <x:c r="C365" s="6">
        <x:v>6.058021905</x:v>
      </x:c>
      <x:c r="D365" s="14" t="s">
        <x:v>77</x:v>
      </x:c>
      <x:c r="E365" s="15">
        <x:v>43278.4135865741</x:v>
      </x:c>
      <x:c r="F365" t="s">
        <x:v>82</x:v>
      </x:c>
      <x:c r="G365" s="6">
        <x:v>190.481130031088</x:v>
      </x:c>
      <x:c r="H365" t="s">
        <x:v>83</x:v>
      </x:c>
      <x:c r="I365" s="6">
        <x:v>27.1238071551306</x:v>
      </x:c>
      <x:c r="J365" t="s">
        <x:v>78</x:v>
      </x:c>
      <x:c r="K365" s="6">
        <x:v>1026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21.475</x:v>
      </x:c>
      <x:c r="R365" s="8">
        <x:v>104398.833811497</x:v>
      </x:c>
      <x:c r="S365" s="12">
        <x:v>261802.096296626</x:v>
      </x:c>
      <x:c r="T365" s="12">
        <x:v>57.0300653503942</x:v>
      </x:c>
      <x:c r="U365" s="12">
        <x:v>20.1</x:v>
      </x:c>
      <x:c r="V365" s="12">
        <x:f>NA()</x:f>
      </x:c>
    </x:row>
    <x:row r="366">
      <x:c r="A366">
        <x:v>1988593</x:v>
      </x:c>
      <x:c r="B366" s="1">
        <x:v>43313.5910133102</x:v>
      </x:c>
      <x:c r="C366" s="6">
        <x:v>6.07490199333333</x:v>
      </x:c>
      <x:c r="D366" s="14" t="s">
        <x:v>77</x:v>
      </x:c>
      <x:c r="E366" s="15">
        <x:v>43278.4135865741</x:v>
      </x:c>
      <x:c r="F366" t="s">
        <x:v>82</x:v>
      </x:c>
      <x:c r="G366" s="6">
        <x:v>190.582846828192</x:v>
      </x:c>
      <x:c r="H366" t="s">
        <x:v>83</x:v>
      </x:c>
      <x:c r="I366" s="6">
        <x:v>27.1176968806153</x:v>
      </x:c>
      <x:c r="J366" t="s">
        <x:v>78</x:v>
      </x:c>
      <x:c r="K366" s="6">
        <x:v>1026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21.471</x:v>
      </x:c>
      <x:c r="R366" s="8">
        <x:v>104397.166890056</x:v>
      </x:c>
      <x:c r="S366" s="12">
        <x:v>261818.317550914</x:v>
      </x:c>
      <x:c r="T366" s="12">
        <x:v>57.0300653503942</x:v>
      </x:c>
      <x:c r="U366" s="12">
        <x:v>20.1</x:v>
      </x:c>
      <x:c r="V366" s="12">
        <x:f>NA()</x:f>
      </x:c>
    </x:row>
    <x:row r="367">
      <x:c r="A367">
        <x:v>1988599</x:v>
      </x:c>
      <x:c r="B367" s="1">
        <x:v>43313.5910244213</x:v>
      </x:c>
      <x:c r="C367" s="6">
        <x:v>6.09091314</x:v>
      </x:c>
      <x:c r="D367" s="14" t="s">
        <x:v>77</x:v>
      </x:c>
      <x:c r="E367" s="15">
        <x:v>43278.4135865741</x:v>
      </x:c>
      <x:c r="F367" t="s">
        <x:v>82</x:v>
      </x:c>
      <x:c r="G367" s="6">
        <x:v>190.651026347914</x:v>
      </x:c>
      <x:c r="H367" t="s">
        <x:v>83</x:v>
      </x:c>
      <x:c r="I367" s="6">
        <x:v>27.1115866172231</x:v>
      </x:c>
      <x:c r="J367" t="s">
        <x:v>78</x:v>
      </x:c>
      <x:c r="K367" s="6">
        <x:v>1026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21.469</x:v>
      </x:c>
      <x:c r="R367" s="8">
        <x:v>104399.653741873</x:v>
      </x:c>
      <x:c r="S367" s="12">
        <x:v>261800.430794625</x:v>
      </x:c>
      <x:c r="T367" s="12">
        <x:v>57.0300653503942</x:v>
      </x:c>
      <x:c r="U367" s="12">
        <x:v>20.1</x:v>
      </x:c>
      <x:c r="V367" s="12">
        <x:f>NA()</x:f>
      </x:c>
    </x:row>
    <x:row r="368">
      <x:c r="A368">
        <x:v>1988608</x:v>
      </x:c>
      <x:c r="B368" s="1">
        <x:v>43313.5910361458</x:v>
      </x:c>
      <x:c r="C368" s="6">
        <x:v>6.10777759</x:v>
      </x:c>
      <x:c r="D368" s="14" t="s">
        <x:v>77</x:v>
      </x:c>
      <x:c r="E368" s="15">
        <x:v>43278.4135865741</x:v>
      </x:c>
      <x:c r="F368" t="s">
        <x:v>82</x:v>
      </x:c>
      <x:c r="G368" s="6">
        <x:v>190.581832500981</x:v>
      </x:c>
      <x:c r="H368" t="s">
        <x:v>83</x:v>
      </x:c>
      <x:c r="I368" s="6">
        <x:v>27.1238071551306</x:v>
      </x:c>
      <x:c r="J368" t="s">
        <x:v>78</x:v>
      </x:c>
      <x:c r="K368" s="6">
        <x:v>1026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21.469</x:v>
      </x:c>
      <x:c r="R368" s="8">
        <x:v>104396.45083839</x:v>
      </x:c>
      <x:c r="S368" s="12">
        <x:v>261813.094899405</x:v>
      </x:c>
      <x:c r="T368" s="12">
        <x:v>57.0300653503942</x:v>
      </x:c>
      <x:c r="U368" s="12">
        <x:v>20.1</x:v>
      </x:c>
      <x:c r="V368" s="12">
        <x:f>NA()</x:f>
      </x:c>
    </x:row>
    <x:row r="369">
      <x:c r="A369">
        <x:v>1988620</x:v>
      </x:c>
      <x:c r="B369" s="1">
        <x:v>43313.5910478819</x:v>
      </x:c>
      <x:c r="C369" s="6">
        <x:v>6.12464796166667</x:v>
      </x:c>
      <x:c r="D369" s="14" t="s">
        <x:v>77</x:v>
      </x:c>
      <x:c r="E369" s="15">
        <x:v>43278.4135865741</x:v>
      </x:c>
      <x:c r="F369" t="s">
        <x:v>82</x:v>
      </x:c>
      <x:c r="G369" s="6">
        <x:v>190.565044153689</x:v>
      </x:c>
      <x:c r="H369" t="s">
        <x:v>83</x:v>
      </x:c>
      <x:c r="I369" s="6">
        <x:v>27.1238071551306</x:v>
      </x:c>
      <x:c r="J369" t="s">
        <x:v>78</x:v>
      </x:c>
      <x:c r="K369" s="6">
        <x:v>1026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21.47</x:v>
      </x:c>
      <x:c r="R369" s="8">
        <x:v>104385.462060194</x:v>
      </x:c>
      <x:c r="S369" s="12">
        <x:v>261807.354172358</x:v>
      </x:c>
      <x:c r="T369" s="12">
        <x:v>57.0300653503942</x:v>
      </x:c>
      <x:c r="U369" s="12">
        <x:v>20.1</x:v>
      </x:c>
      <x:c r="V369" s="12">
        <x:f>NA()</x:f>
      </x:c>
    </x:row>
    <x:row r="370">
      <x:c r="A370">
        <x:v>1988633</x:v>
      </x:c>
      <x:c r="B370" s="1">
        <x:v>43313.5910596065</x:v>
      </x:c>
      <x:c r="C370" s="6">
        <x:v>6.14154382166667</x:v>
      </x:c>
      <x:c r="D370" s="14" t="s">
        <x:v>77</x:v>
      </x:c>
      <x:c r="E370" s="15">
        <x:v>43278.4135865741</x:v>
      </x:c>
      <x:c r="F370" t="s">
        <x:v>82</x:v>
      </x:c>
      <x:c r="G370" s="6">
        <x:v>190.549273297683</x:v>
      </x:c>
      <x:c r="H370" t="s">
        <x:v>83</x:v>
      </x:c>
      <x:c r="I370" s="6">
        <x:v>27.1176968806153</x:v>
      </x:c>
      <x:c r="J370" t="s">
        <x:v>78</x:v>
      </x:c>
      <x:c r="K370" s="6">
        <x:v>1026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21.473</x:v>
      </x:c>
      <x:c r="R370" s="8">
        <x:v>104388.260084534</x:v>
      </x:c>
      <x:c r="S370" s="12">
        <x:v>261802.944113199</x:v>
      </x:c>
      <x:c r="T370" s="12">
        <x:v>57.0300653503942</x:v>
      </x:c>
      <x:c r="U370" s="12">
        <x:v>20.1</x:v>
      </x:c>
      <x:c r="V370" s="12">
        <x:f>NA()</x:f>
      </x:c>
    </x:row>
    <x:row r="371">
      <x:c r="A371">
        <x:v>1988639</x:v>
      </x:c>
      <x:c r="B371" s="1">
        <x:v>43313.5910707523</x:v>
      </x:c>
      <x:c r="C371" s="6">
        <x:v>6.15759717</x:v>
      </x:c>
      <x:c r="D371" s="14" t="s">
        <x:v>77</x:v>
      </x:c>
      <x:c r="E371" s="15">
        <x:v>43278.4135865741</x:v>
      </x:c>
      <x:c r="F371" t="s">
        <x:v>82</x:v>
      </x:c>
      <x:c r="G371" s="6">
        <x:v>190.617439408846</x:v>
      </x:c>
      <x:c r="H371" t="s">
        <x:v>83</x:v>
      </x:c>
      <x:c r="I371" s="6">
        <x:v>27.1115866172231</x:v>
      </x:c>
      <x:c r="J371" t="s">
        <x:v>78</x:v>
      </x:c>
      <x:c r="K371" s="6">
        <x:v>1026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21.471</x:v>
      </x:c>
      <x:c r="R371" s="8">
        <x:v>104385.202951071</x:v>
      </x:c>
      <x:c r="S371" s="12">
        <x:v>261803.336024751</x:v>
      </x:c>
      <x:c r="T371" s="12">
        <x:v>57.0300653503942</x:v>
      </x:c>
      <x:c r="U371" s="12">
        <x:v>20.1</x:v>
      </x:c>
      <x:c r="V371" s="12">
        <x:f>NA()</x:f>
      </x:c>
    </x:row>
    <x:row r="372">
      <x:c r="A372">
        <x:v>1988651</x:v>
      </x:c>
      <x:c r="B372" s="1">
        <x:v>43313.5910824074</x:v>
      </x:c>
      <x:c r="C372" s="6">
        <x:v>6.17439405833333</x:v>
      </x:c>
      <x:c r="D372" s="14" t="s">
        <x:v>77</x:v>
      </x:c>
      <x:c r="E372" s="15">
        <x:v>43278.4135865741</x:v>
      </x:c>
      <x:c r="F372" t="s">
        <x:v>82</x:v>
      </x:c>
      <x:c r="G372" s="6">
        <x:v>190.650015987546</x:v>
      </x:c>
      <x:c r="H372" t="s">
        <x:v>83</x:v>
      </x:c>
      <x:c r="I372" s="6">
        <x:v>27.1176968806153</x:v>
      </x:c>
      <x:c r="J372" t="s">
        <x:v>78</x:v>
      </x:c>
      <x:c r="K372" s="6">
        <x:v>1026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21.467</x:v>
      </x:c>
      <x:c r="R372" s="8">
        <x:v>104388.35200779</x:v>
      </x:c>
      <x:c r="S372" s="12">
        <x:v>261802.871350694</x:v>
      </x:c>
      <x:c r="T372" s="12">
        <x:v>57.0300653503942</x:v>
      </x:c>
      <x:c r="U372" s="12">
        <x:v>20.1</x:v>
      </x:c>
      <x:c r="V372" s="12">
        <x:f>NA()</x:f>
      </x:c>
    </x:row>
    <x:row r="373">
      <x:c r="A373">
        <x:v>1988657</x:v>
      </x:c>
      <x:c r="B373" s="1">
        <x:v>43313.5910940972</x:v>
      </x:c>
      <x:c r="C373" s="6">
        <x:v>6.19124310833333</x:v>
      </x:c>
      <x:c r="D373" s="14" t="s">
        <x:v>77</x:v>
      </x:c>
      <x:c r="E373" s="15">
        <x:v>43278.4135865741</x:v>
      </x:c>
      <x:c r="F373" t="s">
        <x:v>82</x:v>
      </x:c>
      <x:c r="G373" s="6">
        <x:v>190.667822580647</x:v>
      </x:c>
      <x:c r="H373" t="s">
        <x:v>83</x:v>
      </x:c>
      <x:c r="I373" s="6">
        <x:v>27.1115866172231</x:v>
      </x:c>
      <x:c r="J373" t="s">
        <x:v>78</x:v>
      </x:c>
      <x:c r="K373" s="6">
        <x:v>1026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21.468</x:v>
      </x:c>
      <x:c r="R373" s="8">
        <x:v>104373.718924071</x:v>
      </x:c>
      <x:c r="S373" s="12">
        <x:v>261793.996586912</x:v>
      </x:c>
      <x:c r="T373" s="12">
        <x:v>57.0300653503942</x:v>
      </x:c>
      <x:c r="U373" s="12">
        <x:v>20.1</x:v>
      </x:c>
      <x:c r="V373" s="12">
        <x:f>NA()</x:f>
      </x:c>
    </x:row>
    <x:row r="374">
      <x:c r="A374">
        <x:v>1988675</x:v>
      </x:c>
      <x:c r="B374" s="1">
        <x:v>43313.5911058218</x:v>
      </x:c>
      <x:c r="C374" s="6">
        <x:v>6.20810777333333</x:v>
      </x:c>
      <x:c r="D374" s="14" t="s">
        <x:v>77</x:v>
      </x:c>
      <x:c r="E374" s="15">
        <x:v>43278.4135865741</x:v>
      </x:c>
      <x:c r="F374" t="s">
        <x:v>82</x:v>
      </x:c>
      <x:c r="G374" s="6">
        <x:v>190.616427724081</x:v>
      </x:c>
      <x:c r="H374" t="s">
        <x:v>83</x:v>
      </x:c>
      <x:c r="I374" s="6">
        <x:v>27.1176968806153</x:v>
      </x:c>
      <x:c r="J374" t="s">
        <x:v>78</x:v>
      </x:c>
      <x:c r="K374" s="6">
        <x:v>1026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21.469</x:v>
      </x:c>
      <x:c r="R374" s="8">
        <x:v>104383.378879299</x:v>
      </x:c>
      <x:c r="S374" s="12">
        <x:v>261814.491061994</x:v>
      </x:c>
      <x:c r="T374" s="12">
        <x:v>57.0300653503942</x:v>
      </x:c>
      <x:c r="U374" s="12">
        <x:v>20.1</x:v>
      </x:c>
      <x:c r="V374" s="12">
        <x:f>NA()</x:f>
      </x:c>
    </x:row>
    <x:row r="375">
      <x:c r="A375">
        <x:v>1988681</x:v>
      </x:c>
      <x:c r="B375" s="1">
        <x:v>43313.5911169329</x:v>
      </x:c>
      <x:c r="C375" s="6">
        <x:v>6.22410391166667</x:v>
      </x:c>
      <x:c r="D375" s="14" t="s">
        <x:v>77</x:v>
      </x:c>
      <x:c r="E375" s="15">
        <x:v>43278.4135865741</x:v>
      </x:c>
      <x:c r="F375" t="s">
        <x:v>82</x:v>
      </x:c>
      <x:c r="G375" s="6">
        <x:v>190.616427724081</x:v>
      </x:c>
      <x:c r="H375" t="s">
        <x:v>83</x:v>
      </x:c>
      <x:c r="I375" s="6">
        <x:v>27.1176968806153</x:v>
      </x:c>
      <x:c r="J375" t="s">
        <x:v>78</x:v>
      </x:c>
      <x:c r="K375" s="6">
        <x:v>1026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21.469</x:v>
      </x:c>
      <x:c r="R375" s="8">
        <x:v>104382.068819877</x:v>
      </x:c>
      <x:c r="S375" s="12">
        <x:v>261798.958210169</x:v>
      </x:c>
      <x:c r="T375" s="12">
        <x:v>57.0300653503942</x:v>
      </x:c>
      <x:c r="U375" s="12">
        <x:v>20.1</x:v>
      </x:c>
      <x:c r="V375" s="12">
        <x:f>NA()</x:f>
      </x:c>
    </x:row>
    <x:row r="376">
      <x:c r="A376">
        <x:v>1988693</x:v>
      </x:c>
      <x:c r="B376" s="1">
        <x:v>43313.591128669</x:v>
      </x:c>
      <x:c r="C376" s="6">
        <x:v>6.24097354</x:v>
      </x:c>
      <x:c r="D376" s="14" t="s">
        <x:v>77</x:v>
      </x:c>
      <x:c r="E376" s="15">
        <x:v>43278.4135865741</x:v>
      </x:c>
      <x:c r="F376" t="s">
        <x:v>82</x:v>
      </x:c>
      <x:c r="G376" s="6">
        <x:v>190.616427724081</x:v>
      </x:c>
      <x:c r="H376" t="s">
        <x:v>83</x:v>
      </x:c>
      <x:c r="I376" s="6">
        <x:v>27.1176968806153</x:v>
      </x:c>
      <x:c r="J376" t="s">
        <x:v>78</x:v>
      </x:c>
      <x:c r="K376" s="6">
        <x:v>1026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21.469</x:v>
      </x:c>
      <x:c r="R376" s="8">
        <x:v>104383.099204434</x:v>
      </x:c>
      <x:c r="S376" s="12">
        <x:v>261796.599694969</x:v>
      </x:c>
      <x:c r="T376" s="12">
        <x:v>57.0300653503942</x:v>
      </x:c>
      <x:c r="U376" s="12">
        <x:v>20.1</x:v>
      </x:c>
      <x:c r="V376" s="12">
        <x:f>NA()</x:f>
      </x:c>
    </x:row>
    <x:row r="377">
      <x:c r="A377">
        <x:v>1988699</x:v>
      </x:c>
      <x:c r="B377" s="1">
        <x:v>43313.5911403588</x:v>
      </x:c>
      <x:c r="C377" s="6">
        <x:v>6.25781935666667</x:v>
      </x:c>
      <x:c r="D377" s="14" t="s">
        <x:v>77</x:v>
      </x:c>
      <x:c r="E377" s="15">
        <x:v>43278.4135865741</x:v>
      </x:c>
      <x:c r="F377" t="s">
        <x:v>82</x:v>
      </x:c>
      <x:c r="G377" s="6">
        <x:v>190.548257647687</x:v>
      </x:c>
      <x:c r="H377" t="s">
        <x:v>83</x:v>
      </x:c>
      <x:c r="I377" s="6">
        <x:v>27.1238071551306</x:v>
      </x:c>
      <x:c r="J377" t="s">
        <x:v>78</x:v>
      </x:c>
      <x:c r="K377" s="6">
        <x:v>1026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21.471</x:v>
      </x:c>
      <x:c r="R377" s="8">
        <x:v>104370.826781996</x:v>
      </x:c>
      <x:c r="S377" s="12">
        <x:v>261786.940572446</x:v>
      </x:c>
      <x:c r="T377" s="12">
        <x:v>57.0300653503942</x:v>
      </x:c>
      <x:c r="U377" s="12">
        <x:v>20.1</x:v>
      </x:c>
      <x:c r="V377" s="12">
        <x:f>NA()</x:f>
      </x:c>
    </x:row>
    <x:row r="378">
      <x:c r="A378">
        <x:v>1988712</x:v>
      </x:c>
      <x:c r="B378" s="1">
        <x:v>43313.5911520833</x:v>
      </x:c>
      <x:c r="C378" s="6">
        <x:v>6.27472809166667</x:v>
      </x:c>
      <x:c r="D378" s="14" t="s">
        <x:v>77</x:v>
      </x:c>
      <x:c r="E378" s="15">
        <x:v>43278.4135865741</x:v>
      </x:c>
      <x:c r="F378" t="s">
        <x:v>82</x:v>
      </x:c>
      <x:c r="G378" s="6">
        <x:v>190.583859836476</x:v>
      </x:c>
      <x:c r="H378" t="s">
        <x:v>83</x:v>
      </x:c>
      <x:c r="I378" s="6">
        <x:v>27.1115866172231</x:v>
      </x:c>
      <x:c r="J378" t="s">
        <x:v>78</x:v>
      </x:c>
      <x:c r="K378" s="6">
        <x:v>1026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21.473</x:v>
      </x:c>
      <x:c r="R378" s="8">
        <x:v>104371.47490259</x:v>
      </x:c>
      <x:c r="S378" s="12">
        <x:v>261792.703235875</x:v>
      </x:c>
      <x:c r="T378" s="12">
        <x:v>57.0300653503942</x:v>
      </x:c>
      <x:c r="U378" s="12">
        <x:v>20.1</x:v>
      </x:c>
      <x:c r="V378" s="12">
        <x:f>NA()</x:f>
      </x:c>
    </x:row>
    <x:row r="379">
      <x:c r="A379">
        <x:v>1988723</x:v>
      </x:c>
      <x:c r="B379" s="1">
        <x:v>43313.5911637731</x:v>
      </x:c>
      <x:c r="C379" s="6">
        <x:v>6.291541455</x:v>
      </x:c>
      <x:c r="D379" s="14" t="s">
        <x:v>77</x:v>
      </x:c>
      <x:c r="E379" s="15">
        <x:v>43278.4135865741</x:v>
      </x:c>
      <x:c r="F379" t="s">
        <x:v>82</x:v>
      </x:c>
      <x:c r="G379" s="6">
        <x:v>190.599636355327</x:v>
      </x:c>
      <x:c r="H379" t="s">
        <x:v>83</x:v>
      </x:c>
      <x:c r="I379" s="6">
        <x:v>27.1176968806153</x:v>
      </x:c>
      <x:c r="J379" t="s">
        <x:v>78</x:v>
      </x:c>
      <x:c r="K379" s="6">
        <x:v>1026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21.47</x:v>
      </x:c>
      <x:c r="R379" s="8">
        <x:v>104369.053651207</x:v>
      </x:c>
      <x:c r="S379" s="12">
        <x:v>261785.561515655</x:v>
      </x:c>
      <x:c r="T379" s="12">
        <x:v>57.0300653503942</x:v>
      </x:c>
      <x:c r="U379" s="12">
        <x:v>20.1</x:v>
      </x:c>
      <x:c r="V379" s="12">
        <x:f>NA()</x:f>
      </x:c>
    </x:row>
    <x:row r="380">
      <x:c r="A380">
        <x:v>1988730</x:v>
      </x:c>
      <x:c r="B380" s="1">
        <x:v>43313.5911748495</x:v>
      </x:c>
      <x:c r="C380" s="6">
        <x:v>6.30752052</x:v>
      </x:c>
      <x:c r="D380" s="14" t="s">
        <x:v>77</x:v>
      </x:c>
      <x:c r="E380" s="15">
        <x:v>43278.4135865741</x:v>
      </x:c>
      <x:c r="F380" t="s">
        <x:v>82</x:v>
      </x:c>
      <x:c r="G380" s="6">
        <x:v>190.633220934729</x:v>
      </x:c>
      <x:c r="H380" t="s">
        <x:v>83</x:v>
      </x:c>
      <x:c r="I380" s="6">
        <x:v>27.1176968806153</x:v>
      </x:c>
      <x:c r="J380" t="s">
        <x:v>78</x:v>
      </x:c>
      <x:c r="K380" s="6">
        <x:v>1026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21.468</x:v>
      </x:c>
      <x:c r="R380" s="8">
        <x:v>104364.837942045</x:v>
      </x:c>
      <x:c r="S380" s="12">
        <x:v>261786.101664497</x:v>
      </x:c>
      <x:c r="T380" s="12">
        <x:v>57.0300653503942</x:v>
      </x:c>
      <x:c r="U380" s="12">
        <x:v>20.1</x:v>
      </x:c>
      <x:c r="V380" s="12">
        <x:f>NA()</x:f>
      </x:c>
    </x:row>
    <x:row r="381">
      <x:c r="A381">
        <x:v>1988743</x:v>
      </x:c>
      <x:c r="B381" s="1">
        <x:v>43313.5911865394</x:v>
      </x:c>
      <x:c r="C381" s="6">
        <x:v>6.32434836333333</x:v>
      </x:c>
      <x:c r="D381" s="14" t="s">
        <x:v>77</x:v>
      </x:c>
      <x:c r="E381" s="15">
        <x:v>43278.4135865741</x:v>
      </x:c>
      <x:c r="F381" t="s">
        <x:v>82</x:v>
      </x:c>
      <x:c r="G381" s="6">
        <x:v>190.649004308538</x:v>
      </x:c>
      <x:c r="H381" t="s">
        <x:v>83</x:v>
      </x:c>
      <x:c r="I381" s="6">
        <x:v>27.1238071551306</x:v>
      </x:c>
      <x:c r="J381" t="s">
        <x:v>78</x:v>
      </x:c>
      <x:c r="K381" s="6">
        <x:v>1026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21.465</x:v>
      </x:c>
      <x:c r="R381" s="8">
        <x:v>104369.050269925</x:v>
      </x:c>
      <x:c r="S381" s="12">
        <x:v>261781.386081303</x:v>
      </x:c>
      <x:c r="T381" s="12">
        <x:v>57.0300653503942</x:v>
      </x:c>
      <x:c r="U381" s="12">
        <x:v>20.1</x:v>
      </x:c>
      <x:c r="V381" s="12">
        <x:f>NA()</x:f>
      </x:c>
    </x:row>
    <x:row r="382">
      <x:c r="A382">
        <x:v>1988754</x:v>
      </x:c>
      <x:c r="B382" s="1">
        <x:v>43313.5911982639</x:v>
      </x:c>
      <x:c r="C382" s="6">
        <x:v>6.3412346</x:v>
      </x:c>
      <x:c r="D382" s="14" t="s">
        <x:v>77</x:v>
      </x:c>
      <x:c r="E382" s="15">
        <x:v>43278.4135865741</x:v>
      </x:c>
      <x:c r="F382" t="s">
        <x:v>82</x:v>
      </x:c>
      <x:c r="G382" s="6">
        <x:v>190.616427724081</x:v>
      </x:c>
      <x:c r="H382" t="s">
        <x:v>83</x:v>
      </x:c>
      <x:c r="I382" s="6">
        <x:v>27.1176968806153</x:v>
      </x:c>
      <x:c r="J382" t="s">
        <x:v>78</x:v>
      </x:c>
      <x:c r="K382" s="6">
        <x:v>1026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21.469</x:v>
      </x:c>
      <x:c r="R382" s="8">
        <x:v>104370.669753561</x:v>
      </x:c>
      <x:c r="S382" s="12">
        <x:v>261783.049474595</x:v>
      </x:c>
      <x:c r="T382" s="12">
        <x:v>57.0300653503942</x:v>
      </x:c>
      <x:c r="U382" s="12">
        <x:v>20.1</x:v>
      </x:c>
      <x:c r="V382" s="12">
        <x:f>NA()</x:f>
      </x:c>
    </x:row>
    <x:row r="383">
      <x:c r="A383">
        <x:v>1988764</x:v>
      </x:c>
      <x:c r="B383" s="1">
        <x:v>43313.5912099537</x:v>
      </x:c>
      <x:c r="C383" s="6">
        <x:v>6.35804882</x:v>
      </x:c>
      <x:c r="D383" s="14" t="s">
        <x:v>77</x:v>
      </x:c>
      <x:c r="E383" s="15">
        <x:v>43278.4135865741</x:v>
      </x:c>
      <x:c r="F383" t="s">
        <x:v>82</x:v>
      </x:c>
      <x:c r="G383" s="6">
        <x:v>190.650015987546</x:v>
      </x:c>
      <x:c r="H383" t="s">
        <x:v>83</x:v>
      </x:c>
      <x:c r="I383" s="6">
        <x:v>27.1176968806153</x:v>
      </x:c>
      <x:c r="J383" t="s">
        <x:v>78</x:v>
      </x:c>
      <x:c r="K383" s="6">
        <x:v>1026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21.467</x:v>
      </x:c>
      <x:c r="R383" s="8">
        <x:v>104363.579063193</x:v>
      </x:c>
      <x:c r="S383" s="12">
        <x:v>261796.410647099</x:v>
      </x:c>
      <x:c r="T383" s="12">
        <x:v>57.0300653503942</x:v>
      </x:c>
      <x:c r="U383" s="12">
        <x:v>20.1</x:v>
      </x:c>
      <x:c r="V383" s="12">
        <x:f>NA()</x:f>
      </x:c>
    </x:row>
    <x:row r="384">
      <x:c r="A384">
        <x:v>1988776</x:v>
      </x:c>
      <x:c r="B384" s="1">
        <x:v>43313.5912216435</x:v>
      </x:c>
      <x:c r="C384" s="6">
        <x:v>6.37489383666667</x:v>
      </x:c>
      <x:c r="D384" s="14" t="s">
        <x:v>77</x:v>
      </x:c>
      <x:c r="E384" s="15">
        <x:v>43278.4135865741</x:v>
      </x:c>
      <x:c r="F384" t="s">
        <x:v>82</x:v>
      </x:c>
      <x:c r="G384" s="6">
        <x:v>190.701420573883</x:v>
      </x:c>
      <x:c r="H384" t="s">
        <x:v>83</x:v>
      </x:c>
      <x:c r="I384" s="6">
        <x:v>27.1115866172231</x:v>
      </x:c>
      <x:c r="J384" t="s">
        <x:v>78</x:v>
      </x:c>
      <x:c r="K384" s="6">
        <x:v>1026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21.466</x:v>
      </x:c>
      <x:c r="R384" s="8">
        <x:v>104357.580759575</x:v>
      </x:c>
      <x:c r="S384" s="12">
        <x:v>261798.551060936</x:v>
      </x:c>
      <x:c r="T384" s="12">
        <x:v>57.0300653503942</x:v>
      </x:c>
      <x:c r="U384" s="12">
        <x:v>20.1</x:v>
      </x:c>
      <x:c r="V384" s="12">
        <x:f>NA()</x:f>
      </x:c>
    </x:row>
    <x:row r="385">
      <x:c r="A385">
        <x:v>1988784</x:v>
      </x:c>
      <x:c r="B385" s="1">
        <x:v>43313.5912327546</x:v>
      </x:c>
      <x:c r="C385" s="6">
        <x:v>6.39091960333333</x:v>
      </x:c>
      <x:c r="D385" s="14" t="s">
        <x:v>77</x:v>
      </x:c>
      <x:c r="E385" s="15">
        <x:v>43278.4135865741</x:v>
      </x:c>
      <x:c r="F385" t="s">
        <x:v>82</x:v>
      </x:c>
      <x:c r="G385" s="6">
        <x:v>190.633220934729</x:v>
      </x:c>
      <x:c r="H385" t="s">
        <x:v>83</x:v>
      </x:c>
      <x:c r="I385" s="6">
        <x:v>27.1176968806153</x:v>
      </x:c>
      <x:c r="J385" t="s">
        <x:v>78</x:v>
      </x:c>
      <x:c r="K385" s="6">
        <x:v>1026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21.468</x:v>
      </x:c>
      <x:c r="R385" s="8">
        <x:v>104359.28087645</x:v>
      </x:c>
      <x:c r="S385" s="12">
        <x:v>261788.978239749</x:v>
      </x:c>
      <x:c r="T385" s="12">
        <x:v>57.0300653503942</x:v>
      </x:c>
      <x:c r="U385" s="12">
        <x:v>20.1</x:v>
      </x:c>
      <x:c r="V385" s="12">
        <x:f>NA()</x:f>
      </x:c>
    </x:row>
    <x:row r="386">
      <x:c r="A386">
        <x:v>1988792</x:v>
      </x:c>
      <x:c r="B386" s="1">
        <x:v>43313.5912445255</x:v>
      </x:c>
      <x:c r="C386" s="6">
        <x:v>6.40783865166667</x:v>
      </x:c>
      <x:c r="D386" s="14" t="s">
        <x:v>77</x:v>
      </x:c>
      <x:c r="E386" s="15">
        <x:v>43278.4135865741</x:v>
      </x:c>
      <x:c r="F386" t="s">
        <x:v>82</x:v>
      </x:c>
      <x:c r="G386" s="6">
        <x:v>190.599636355327</x:v>
      </x:c>
      <x:c r="H386" t="s">
        <x:v>83</x:v>
      </x:c>
      <x:c r="I386" s="6">
        <x:v>27.1176968806153</x:v>
      </x:c>
      <x:c r="J386" t="s">
        <x:v>78</x:v>
      </x:c>
      <x:c r="K386" s="6">
        <x:v>1026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21.47</x:v>
      </x:c>
      <x:c r="R386" s="8">
        <x:v>104355.990667481</x:v>
      </x:c>
      <x:c r="S386" s="12">
        <x:v>261777.265781063</x:v>
      </x:c>
      <x:c r="T386" s="12">
        <x:v>57.0300653503942</x:v>
      </x:c>
      <x:c r="U386" s="12">
        <x:v>20.1</x:v>
      </x:c>
      <x:c r="V386" s="12">
        <x:f>NA()</x:f>
      </x:c>
    </x:row>
    <x:row r="387">
      <x:c r="A387">
        <x:v>1988805</x:v>
      </x:c>
      <x:c r="B387" s="1">
        <x:v>43313.5912562153</x:v>
      </x:c>
      <x:c r="C387" s="6">
        <x:v>6.42470565</x:v>
      </x:c>
      <x:c r="D387" s="14" t="s">
        <x:v>77</x:v>
      </x:c>
      <x:c r="E387" s="15">
        <x:v>43278.4135865741</x:v>
      </x:c>
      <x:c r="F387" t="s">
        <x:v>82</x:v>
      </x:c>
      <x:c r="G387" s="6">
        <x:v>190.531472982701</x:v>
      </x:c>
      <x:c r="H387" t="s">
        <x:v>83</x:v>
      </x:c>
      <x:c r="I387" s="6">
        <x:v>27.1238071551306</x:v>
      </x:c>
      <x:c r="J387" t="s">
        <x:v>78</x:v>
      </x:c>
      <x:c r="K387" s="6">
        <x:v>1026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21.472</x:v>
      </x:c>
      <x:c r="R387" s="8">
        <x:v>104351.642855426</x:v>
      </x:c>
      <x:c r="S387" s="12">
        <x:v>261784.488163236</x:v>
      </x:c>
      <x:c r="T387" s="12">
        <x:v>57.0300653503942</x:v>
      </x:c>
      <x:c r="U387" s="12">
        <x:v>20.1</x:v>
      </x:c>
      <x:c r="V387" s="12">
        <x:f>NA()</x:f>
      </x:c>
    </x:row>
    <x:row r="388">
      <x:c r="A388">
        <x:v>1988815</x:v>
      </x:c>
      <x:c r="B388" s="1">
        <x:v>43313.5912673958</x:v>
      </x:c>
      <x:c r="C388" s="6">
        <x:v>6.44077374333333</x:v>
      </x:c>
      <x:c r="D388" s="14" t="s">
        <x:v>77</x:v>
      </x:c>
      <x:c r="E388" s="15">
        <x:v>43278.4135865741</x:v>
      </x:c>
      <x:c r="F388" t="s">
        <x:v>82</x:v>
      </x:c>
      <x:c r="G388" s="6">
        <x:v>190.633220934729</x:v>
      </x:c>
      <x:c r="H388" t="s">
        <x:v>83</x:v>
      </x:c>
      <x:c r="I388" s="6">
        <x:v>27.1176968806153</x:v>
      </x:c>
      <x:c r="J388" t="s">
        <x:v>78</x:v>
      </x:c>
      <x:c r="K388" s="6">
        <x:v>1026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21.468</x:v>
      </x:c>
      <x:c r="R388" s="8">
        <x:v>104348.759567147</x:v>
      </x:c>
      <x:c r="S388" s="12">
        <x:v>261773.843569405</x:v>
      </x:c>
      <x:c r="T388" s="12">
        <x:v>57.0300653503942</x:v>
      </x:c>
      <x:c r="U388" s="12">
        <x:v>20.1</x:v>
      </x:c>
      <x:c r="V388" s="12">
        <x:f>NA()</x:f>
      </x:c>
    </x:row>
    <x:row r="389">
      <x:c r="A389">
        <x:v>1988823</x:v>
      </x:c>
      <x:c r="B389" s="1">
        <x:v>43313.5912791667</x:v>
      </x:c>
      <x:c r="C389" s="6">
        <x:v>6.45771700666667</x:v>
      </x:c>
      <x:c r="D389" s="14" t="s">
        <x:v>77</x:v>
      </x:c>
      <x:c r="E389" s="15">
        <x:v>43278.4135865741</x:v>
      </x:c>
      <x:c r="F389" t="s">
        <x:v>82</x:v>
      </x:c>
      <x:c r="G389" s="6">
        <x:v>190.650015987546</x:v>
      </x:c>
      <x:c r="H389" t="s">
        <x:v>83</x:v>
      </x:c>
      <x:c r="I389" s="6">
        <x:v>27.1176968806153</x:v>
      </x:c>
      <x:c r="J389" t="s">
        <x:v>78</x:v>
      </x:c>
      <x:c r="K389" s="6">
        <x:v>1026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21.467</x:v>
      </x:c>
      <x:c r="R389" s="8">
        <x:v>104348.731488307</x:v>
      </x:c>
      <x:c r="S389" s="12">
        <x:v>261786.254878842</x:v>
      </x:c>
      <x:c r="T389" s="12">
        <x:v>57.0300653503942</x:v>
      </x:c>
      <x:c r="U389" s="12">
        <x:v>20.1</x:v>
      </x:c>
      <x:c r="V389" s="12">
        <x:f>NA()</x:f>
      </x:c>
    </x:row>
    <x:row r="390">
      <x:c r="A390">
        <x:v>1988834</x:v>
      </x:c>
      <x:c r="B390" s="1">
        <x:v>43313.5912908565</x:v>
      </x:c>
      <x:c r="C390" s="6">
        <x:v>6.474555455</x:v>
      </x:c>
      <x:c r="D390" s="14" t="s">
        <x:v>77</x:v>
      </x:c>
      <x:c r="E390" s="15">
        <x:v>43278.4135865741</x:v>
      </x:c>
      <x:c r="F390" t="s">
        <x:v>82</x:v>
      </x:c>
      <x:c r="G390" s="6">
        <x:v>190.666812882807</x:v>
      </x:c>
      <x:c r="H390" t="s">
        <x:v>83</x:v>
      </x:c>
      <x:c r="I390" s="6">
        <x:v>27.1176968806153</x:v>
      </x:c>
      <x:c r="J390" t="s">
        <x:v>78</x:v>
      </x:c>
      <x:c r="K390" s="6">
        <x:v>1026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21.466</x:v>
      </x:c>
      <x:c r="R390" s="8">
        <x:v>104347.552003676</x:v>
      </x:c>
      <x:c r="S390" s="12">
        <x:v>261774.876163852</x:v>
      </x:c>
      <x:c r="T390" s="12">
        <x:v>57.0300653503942</x:v>
      </x:c>
      <x:c r="U390" s="12">
        <x:v>20.1</x:v>
      </x:c>
      <x:c r="V390" s="12">
        <x:f>NA()</x:f>
      </x:c>
    </x:row>
    <x:row r="391">
      <x:c r="A391">
        <x:v>1988845</x:v>
      </x:c>
      <x:c r="B391" s="1">
        <x:v>43313.5913025463</x:v>
      </x:c>
      <x:c r="C391" s="6">
        <x:v>6.49139332333333</x:v>
      </x:c>
      <x:c r="D391" s="14" t="s">
        <x:v>77</x:v>
      </x:c>
      <x:c r="E391" s="15">
        <x:v>43278.4135865741</x:v>
      </x:c>
      <x:c r="F391" t="s">
        <x:v>82</x:v>
      </x:c>
      <x:c r="G391" s="6">
        <x:v>190.684620655878</x:v>
      </x:c>
      <x:c r="H391" t="s">
        <x:v>83</x:v>
      </x:c>
      <x:c r="I391" s="6">
        <x:v>27.1115866172231</x:v>
      </x:c>
      <x:c r="J391" t="s">
        <x:v>78</x:v>
      </x:c>
      <x:c r="K391" s="6">
        <x:v>1026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21.467</x:v>
      </x:c>
      <x:c r="R391" s="8">
        <x:v>104340.205424331</x:v>
      </x:c>
      <x:c r="S391" s="12">
        <x:v>261762.396442672</x:v>
      </x:c>
      <x:c r="T391" s="12">
        <x:v>57.0300653503942</x:v>
      </x:c>
      <x:c r="U391" s="12">
        <x:v>20.1</x:v>
      </x:c>
      <x:c r="V391" s="12">
        <x:f>NA()</x:f>
      </x:c>
    </x:row>
    <x:row r="392">
      <x:c r="A392">
        <x:v>1988854</x:v>
      </x:c>
      <x:c r="B392" s="1">
        <x:v>43313.5913142361</x:v>
      </x:c>
      <x:c r="C392" s="6">
        <x:v>6.50824323666667</x:v>
      </x:c>
      <x:c r="D392" s="14" t="s">
        <x:v>77</x:v>
      </x:c>
      <x:c r="E392" s="15">
        <x:v>43278.4135865741</x:v>
      </x:c>
      <x:c r="F392" t="s">
        <x:v>82</x:v>
      </x:c>
      <x:c r="G392" s="6">
        <x:v>190.598622689836</x:v>
      </x:c>
      <x:c r="H392" t="s">
        <x:v>83</x:v>
      </x:c>
      <x:c r="I392" s="6">
        <x:v>27.1238071551306</x:v>
      </x:c>
      <x:c r="J392" t="s">
        <x:v>78</x:v>
      </x:c>
      <x:c r="K392" s="6">
        <x:v>1026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21.468</x:v>
      </x:c>
      <x:c r="R392" s="8">
        <x:v>104342.065723638</x:v>
      </x:c>
      <x:c r="S392" s="12">
        <x:v>261770.908876456</x:v>
      </x:c>
      <x:c r="T392" s="12">
        <x:v>57.0300653503942</x:v>
      </x:c>
      <x:c r="U392" s="12">
        <x:v>20.1</x:v>
      </x:c>
      <x:c r="V392" s="12">
        <x:f>NA()</x:f>
      </x:c>
    </x:row>
    <x:row r="393">
      <x:c r="A393">
        <x:v>1988863</x:v>
      </x:c>
      <x:c r="B393" s="1">
        <x:v>43313.5913253472</x:v>
      </x:c>
      <x:c r="C393" s="6">
        <x:v>6.52424853833333</x:v>
      </x:c>
      <x:c r="D393" s="14" t="s">
        <x:v>77</x:v>
      </x:c>
      <x:c r="E393" s="15">
        <x:v>43278.4135865741</x:v>
      </x:c>
      <x:c r="F393" t="s">
        <x:v>82</x:v>
      </x:c>
      <x:c r="G393" s="6">
        <x:v>190.683611620786</x:v>
      </x:c>
      <x:c r="H393" t="s">
        <x:v>83</x:v>
      </x:c>
      <x:c r="I393" s="6">
        <x:v>27.1176968806153</x:v>
      </x:c>
      <x:c r="J393" t="s">
        <x:v>78</x:v>
      </x:c>
      <x:c r="K393" s="6">
        <x:v>1026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21.465</x:v>
      </x:c>
      <x:c r="R393" s="8">
        <x:v>104337.027206227</x:v>
      </x:c>
      <x:c r="S393" s="12">
        <x:v>261759.055928743</x:v>
      </x:c>
      <x:c r="T393" s="12">
        <x:v>57.0300653503942</x:v>
      </x:c>
      <x:c r="U393" s="12">
        <x:v>20.1</x:v>
      </x:c>
      <x:c r="V393" s="12">
        <x:f>NA()</x:f>
      </x:c>
    </x:row>
    <x:row r="394">
      <x:c r="A394">
        <x:v>1988872</x:v>
      </x:c>
      <x:c r="B394" s="1">
        <x:v>43313.5913370718</x:v>
      </x:c>
      <x:c r="C394" s="6">
        <x:v>6.54110291833333</x:v>
      </x:c>
      <x:c r="D394" s="14" t="s">
        <x:v>77</x:v>
      </x:c>
      <x:c r="E394" s="15">
        <x:v>43278.4135865741</x:v>
      </x:c>
      <x:c r="F394" t="s">
        <x:v>82</x:v>
      </x:c>
      <x:c r="G394" s="6">
        <x:v>190.616427724081</x:v>
      </x:c>
      <x:c r="H394" t="s">
        <x:v>83</x:v>
      </x:c>
      <x:c r="I394" s="6">
        <x:v>27.1176968806153</x:v>
      </x:c>
      <x:c r="J394" t="s">
        <x:v>78</x:v>
      </x:c>
      <x:c r="K394" s="6">
        <x:v>1026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21.469</x:v>
      </x:c>
      <x:c r="R394" s="8">
        <x:v>104343.834745665</x:v>
      </x:c>
      <x:c r="S394" s="12">
        <x:v>261766.173035253</x:v>
      </x:c>
      <x:c r="T394" s="12">
        <x:v>57.0300653503942</x:v>
      </x:c>
      <x:c r="U394" s="12">
        <x:v>20.1</x:v>
      </x:c>
      <x:c r="V394" s="12">
        <x:f>NA()</x:f>
      </x:c>
    </x:row>
    <x:row r="395">
      <x:c r="A395">
        <x:v>1988884</x:v>
      </x:c>
      <x:c r="B395" s="1">
        <x:v>43313.5913487616</x:v>
      </x:c>
      <x:c r="C395" s="6">
        <x:v>6.55796390833333</x:v>
      </x:c>
      <x:c r="D395" s="14" t="s">
        <x:v>77</x:v>
      </x:c>
      <x:c r="E395" s="15">
        <x:v>43278.4135865741</x:v>
      </x:c>
      <x:c r="F395" t="s">
        <x:v>82</x:v>
      </x:c>
      <x:c r="G395" s="6">
        <x:v>190.615414720531</x:v>
      </x:c>
      <x:c r="H395" t="s">
        <x:v>83</x:v>
      </x:c>
      <x:c r="I395" s="6">
        <x:v>27.1238071551306</x:v>
      </x:c>
      <x:c r="J395" t="s">
        <x:v>78</x:v>
      </x:c>
      <x:c r="K395" s="6">
        <x:v>1026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21.467</x:v>
      </x:c>
      <x:c r="R395" s="8">
        <x:v>104340.161902165</x:v>
      </x:c>
      <x:c r="S395" s="12">
        <x:v>261758.300940592</x:v>
      </x:c>
      <x:c r="T395" s="12">
        <x:v>57.0300653503942</x:v>
      </x:c>
      <x:c r="U395" s="12">
        <x:v>20.1</x:v>
      </x:c>
      <x:c r="V395" s="12">
        <x:f>NA()</x:f>
      </x:c>
    </x:row>
    <x:row r="396">
      <x:c r="A396">
        <x:v>1988893</x:v>
      </x:c>
      <x:c r="B396" s="1">
        <x:v>43313.5913604514</x:v>
      </x:c>
      <x:c r="C396" s="6">
        <x:v>6.57477929166667</x:v>
      </x:c>
      <x:c r="D396" s="14" t="s">
        <x:v>77</x:v>
      </x:c>
      <x:c r="E396" s="15">
        <x:v>43278.4135865741</x:v>
      </x:c>
      <x:c r="F396" t="s">
        <x:v>82</x:v>
      </x:c>
      <x:c r="G396" s="6">
        <x:v>190.581832500981</x:v>
      </x:c>
      <x:c r="H396" t="s">
        <x:v>83</x:v>
      </x:c>
      <x:c r="I396" s="6">
        <x:v>27.1238071551306</x:v>
      </x:c>
      <x:c r="J396" t="s">
        <x:v>78</x:v>
      </x:c>
      <x:c r="K396" s="6">
        <x:v>1026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21.469</x:v>
      </x:c>
      <x:c r="R396" s="8">
        <x:v>104335.380123484</x:v>
      </x:c>
      <x:c r="S396" s="12">
        <x:v>261762.882834727</x:v>
      </x:c>
      <x:c r="T396" s="12">
        <x:v>57.0300653503942</x:v>
      </x:c>
      <x:c r="U396" s="12">
        <x:v>20.1</x:v>
      </x:c>
      <x:c r="V396" s="12">
        <x:f>NA()</x:f>
      </x:c>
    </x:row>
    <x:row r="397">
      <x:c r="A397">
        <x:v>1988899</x:v>
      </x:c>
      <x:c r="B397" s="1">
        <x:v>43313.5913715625</x:v>
      </x:c>
      <x:c r="C397" s="6">
        <x:v>6.590781125</x:v>
      </x:c>
      <x:c r="D397" s="14" t="s">
        <x:v>77</x:v>
      </x:c>
      <x:c r="E397" s="15">
        <x:v>43278.4135865741</x:v>
      </x:c>
      <x:c r="F397" t="s">
        <x:v>82</x:v>
      </x:c>
      <x:c r="G397" s="6">
        <x:v>190.683611620786</x:v>
      </x:c>
      <x:c r="H397" t="s">
        <x:v>83</x:v>
      </x:c>
      <x:c r="I397" s="6">
        <x:v>27.1176968806153</x:v>
      </x:c>
      <x:c r="J397" t="s">
        <x:v>78</x:v>
      </x:c>
      <x:c r="K397" s="6">
        <x:v>1026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21.465</x:v>
      </x:c>
      <x:c r="R397" s="8">
        <x:v>104328.434276598</x:v>
      </x:c>
      <x:c r="S397" s="12">
        <x:v>261762.950926271</x:v>
      </x:c>
      <x:c r="T397" s="12">
        <x:v>57.0300653503942</x:v>
      </x:c>
      <x:c r="U397" s="12">
        <x:v>20.1</x:v>
      </x:c>
      <x:c r="V397" s="12">
        <x:f>NA()</x:f>
      </x:c>
    </x:row>
    <x:row r="398">
      <x:c r="A398">
        <x:v>1988915</x:v>
      </x:c>
      <x:c r="B398" s="1">
        <x:v>43313.5913832523</x:v>
      </x:c>
      <x:c r="C398" s="6">
        <x:v>6.60763248</x:v>
      </x:c>
      <x:c r="D398" s="14" t="s">
        <x:v>77</x:v>
      </x:c>
      <x:c r="E398" s="15">
        <x:v>43278.4135865741</x:v>
      </x:c>
      <x:c r="F398" t="s">
        <x:v>82</x:v>
      </x:c>
      <x:c r="G398" s="6">
        <x:v>190.684620655878</x:v>
      </x:c>
      <x:c r="H398" t="s">
        <x:v>83</x:v>
      </x:c>
      <x:c r="I398" s="6">
        <x:v>27.1115866172231</x:v>
      </x:c>
      <x:c r="J398" t="s">
        <x:v>78</x:v>
      </x:c>
      <x:c r="K398" s="6">
        <x:v>1026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21.467</x:v>
      </x:c>
      <x:c r="R398" s="8">
        <x:v>104332.697858511</x:v>
      </x:c>
      <x:c r="S398" s="12">
        <x:v>261757.77630778</x:v>
      </x:c>
      <x:c r="T398" s="12">
        <x:v>57.0300653503942</x:v>
      </x:c>
      <x:c r="U398" s="12">
        <x:v>20.1</x:v>
      </x:c>
      <x:c r="V398" s="12">
        <x:f>NA()</x:f>
      </x:c>
    </x:row>
    <x:row r="399">
      <x:c r="A399">
        <x:v>1988918</x:v>
      </x:c>
      <x:c r="B399" s="1">
        <x:v>43313.5913949884</x:v>
      </x:c>
      <x:c r="C399" s="6">
        <x:v>6.62451282</x:v>
      </x:c>
      <x:c r="D399" s="14" t="s">
        <x:v>77</x:v>
      </x:c>
      <x:c r="E399" s="15">
        <x:v>43278.4135865741</x:v>
      </x:c>
      <x:c r="F399" t="s">
        <x:v>82</x:v>
      </x:c>
      <x:c r="G399" s="6">
        <x:v>190.666812882807</x:v>
      </x:c>
      <x:c r="H399" t="s">
        <x:v>83</x:v>
      </x:c>
      <x:c r="I399" s="6">
        <x:v>27.1176968806153</x:v>
      </x:c>
      <x:c r="J399" t="s">
        <x:v>78</x:v>
      </x:c>
      <x:c r="K399" s="6">
        <x:v>1026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21.466</x:v>
      </x:c>
      <x:c r="R399" s="8">
        <x:v>104332.255910217</x:v>
      </x:c>
      <x:c r="S399" s="12">
        <x:v>261748.236559309</x:v>
      </x:c>
      <x:c r="T399" s="12">
        <x:v>57.0300653503942</x:v>
      </x:c>
      <x:c r="U399" s="12">
        <x:v>20.1</x:v>
      </x:c>
      <x:c r="V399" s="12">
        <x:f>NA()</x:f>
      </x:c>
    </x:row>
    <x:row r="400">
      <x:c r="A400">
        <x:v>1988927</x:v>
      </x:c>
      <x:c r="B400" s="1">
        <x:v>43313.591406713</x:v>
      </x:c>
      <x:c r="C400" s="6">
        <x:v>6.64138956666667</x:v>
      </x:c>
      <x:c r="D400" s="14" t="s">
        <x:v>77</x:v>
      </x:c>
      <x:c r="E400" s="15">
        <x:v>43278.4135865741</x:v>
      </x:c>
      <x:c r="F400" t="s">
        <x:v>82</x:v>
      </x:c>
      <x:c r="G400" s="6">
        <x:v>190.649004308538</x:v>
      </x:c>
      <x:c r="H400" t="s">
        <x:v>83</x:v>
      </x:c>
      <x:c r="I400" s="6">
        <x:v>27.1238071551306</x:v>
      </x:c>
      <x:c r="J400" t="s">
        <x:v>78</x:v>
      </x:c>
      <x:c r="K400" s="6">
        <x:v>1026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21.465</x:v>
      </x:c>
      <x:c r="R400" s="8">
        <x:v>104328.763422085</x:v>
      </x:c>
      <x:c r="S400" s="12">
        <x:v>261760.632952188</x:v>
      </x:c>
      <x:c r="T400" s="12">
        <x:v>57.0300653503942</x:v>
      </x:c>
      <x:c r="U400" s="12">
        <x:v>20.1</x:v>
      </x:c>
      <x:c r="V400" s="12">
        <x:f>NA()</x:f>
      </x:c>
    </x:row>
    <x:row r="401">
      <x:c r="A401">
        <x:v>1988938</x:v>
      </x:c>
      <x:c r="B401" s="1">
        <x:v>43313.5914178588</x:v>
      </x:c>
      <x:c r="C401" s="6">
        <x:v>6.65742846</x:v>
      </x:c>
      <x:c r="D401" s="14" t="s">
        <x:v>77</x:v>
      </x:c>
      <x:c r="E401" s="15">
        <x:v>43278.4135865741</x:v>
      </x:c>
      <x:c r="F401" t="s">
        <x:v>82</x:v>
      </x:c>
      <x:c r="G401" s="6">
        <x:v>190.650015987546</x:v>
      </x:c>
      <x:c r="H401" t="s">
        <x:v>83</x:v>
      </x:c>
      <x:c r="I401" s="6">
        <x:v>27.1176968806153</x:v>
      </x:c>
      <x:c r="J401" t="s">
        <x:v>78</x:v>
      </x:c>
      <x:c r="K401" s="6">
        <x:v>1026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21.467</x:v>
      </x:c>
      <x:c r="R401" s="8">
        <x:v>104322.043118167</x:v>
      </x:c>
      <x:c r="S401" s="12">
        <x:v>261755.236319991</x:v>
      </x:c>
      <x:c r="T401" s="12">
        <x:v>57.0300653503942</x:v>
      </x:c>
      <x:c r="U401" s="12">
        <x:v>20.1</x:v>
      </x:c>
      <x:c r="V401" s="12">
        <x:f>NA()</x:f>
      </x:c>
    </x:row>
    <x:row r="402">
      <x:c r="A402">
        <x:v>1988948</x:v>
      </x:c>
      <x:c r="B402" s="1">
        <x:v>43313.5914295139</x:v>
      </x:c>
      <x:c r="C402" s="6">
        <x:v>6.67423519666667</x:v>
      </x:c>
      <x:c r="D402" s="14" t="s">
        <x:v>77</x:v>
      </x:c>
      <x:c r="E402" s="15">
        <x:v>43278.4135865741</x:v>
      </x:c>
      <x:c r="F402" t="s">
        <x:v>82</x:v>
      </x:c>
      <x:c r="G402" s="6">
        <x:v>190.718222334937</x:v>
      </x:c>
      <x:c r="H402" t="s">
        <x:v>83</x:v>
      </x:c>
      <x:c r="I402" s="6">
        <x:v>27.1115866172231</x:v>
      </x:c>
      <x:c r="J402" t="s">
        <x:v>78</x:v>
      </x:c>
      <x:c r="K402" s="6">
        <x:v>1026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21.465</x:v>
      </x:c>
      <x:c r="R402" s="8">
        <x:v>104313.217299545</x:v>
      </x:c>
      <x:c r="S402" s="12">
        <x:v>261747.587315494</x:v>
      </x:c>
      <x:c r="T402" s="12">
        <x:v>57.0300653503942</x:v>
      </x:c>
      <x:c r="U402" s="12">
        <x:v>20.1</x:v>
      </x:c>
      <x:c r="V402" s="12">
        <x:f>NA()</x:f>
      </x:c>
    </x:row>
    <x:row r="403">
      <x:c r="A403">
        <x:v>1988961</x:v>
      </x:c>
      <x:c r="B403" s="1">
        <x:v>43313.5914412847</x:v>
      </x:c>
      <x:c r="C403" s="6">
        <x:v>6.69114804666667</x:v>
      </x:c>
      <x:c r="D403" s="14" t="s">
        <x:v>77</x:v>
      </x:c>
      <x:c r="E403" s="15">
        <x:v>43278.4135865741</x:v>
      </x:c>
      <x:c r="F403" t="s">
        <x:v>82</x:v>
      </x:c>
      <x:c r="G403" s="6">
        <x:v>190.683611620786</x:v>
      </x:c>
      <x:c r="H403" t="s">
        <x:v>83</x:v>
      </x:c>
      <x:c r="I403" s="6">
        <x:v>27.1176968806153</x:v>
      </x:c>
      <x:c r="J403" t="s">
        <x:v>78</x:v>
      </x:c>
      <x:c r="K403" s="6">
        <x:v>1026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21.465</x:v>
      </x:c>
      <x:c r="R403" s="8">
        <x:v>104317.518006602</x:v>
      </x:c>
      <x:c r="S403" s="12">
        <x:v>261746.256336407</x:v>
      </x:c>
      <x:c r="T403" s="12">
        <x:v>57.0300653503942</x:v>
      </x:c>
      <x:c r="U403" s="12">
        <x:v>20.1</x:v>
      </x:c>
      <x:c r="V403" s="12">
        <x:f>NA()</x:f>
      </x:c>
    </x:row>
    <x:row r="404">
      <x:c r="A404">
        <x:v>1988970</x:v>
      </x:c>
      <x:c r="B404" s="1">
        <x:v>43313.5914529745</x:v>
      </x:c>
      <x:c r="C404" s="6">
        <x:v>6.70799783333333</x:v>
      </x:c>
      <x:c r="D404" s="14" t="s">
        <x:v>77</x:v>
      </x:c>
      <x:c r="E404" s="15">
        <x:v>43278.4135865741</x:v>
      </x:c>
      <x:c r="F404" t="s">
        <x:v>82</x:v>
      </x:c>
      <x:c r="G404" s="6">
        <x:v>190.802258795556</x:v>
      </x:c>
      <x:c r="H404" t="s">
        <x:v>83</x:v>
      </x:c>
      <x:c r="I404" s="6">
        <x:v>27.1115866172231</x:v>
      </x:c>
      <x:c r="J404" t="s">
        <x:v>78</x:v>
      </x:c>
      <x:c r="K404" s="6">
        <x:v>1026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21.46</x:v>
      </x:c>
      <x:c r="R404" s="8">
        <x:v>104316.047395741</x:v>
      </x:c>
      <x:c r="S404" s="12">
        <x:v>261749.02702866</x:v>
      </x:c>
      <x:c r="T404" s="12">
        <x:v>57.0300653503942</x:v>
      </x:c>
      <x:c r="U404" s="12">
        <x:v>20.1</x:v>
      </x:c>
      <x:c r="V404" s="12">
        <x:f>NA()</x:f>
      </x:c>
    </x:row>
    <x:row r="405">
      <x:c r="A405">
        <x:v>1988979</x:v>
      </x:c>
      <x:c r="B405" s="1">
        <x:v>43313.5914646181</x:v>
      </x:c>
      <x:c r="C405" s="6">
        <x:v>6.72479432</x:v>
      </x:c>
      <x:c r="D405" s="14" t="s">
        <x:v>77</x:v>
      </x:c>
      <x:c r="E405" s="15">
        <x:v>43278.4135865741</x:v>
      </x:c>
      <x:c r="F405" t="s">
        <x:v>82</x:v>
      </x:c>
      <x:c r="G405" s="6">
        <x:v>190.717214626</x:v>
      </x:c>
      <x:c r="H405" t="s">
        <x:v>83</x:v>
      </x:c>
      <x:c r="I405" s="6">
        <x:v>27.1176968806153</x:v>
      </x:c>
      <x:c r="J405" t="s">
        <x:v>78</x:v>
      </x:c>
      <x:c r="K405" s="6">
        <x:v>1026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21.463</x:v>
      </x:c>
      <x:c r="R405" s="8">
        <x:v>104320.686240112</x:v>
      </x:c>
      <x:c r="S405" s="12">
        <x:v>261748.840961032</x:v>
      </x:c>
      <x:c r="T405" s="12">
        <x:v>57.0300653503942</x:v>
      </x:c>
      <x:c r="U405" s="12">
        <x:v>20.1</x:v>
      </x:c>
      <x:c r="V405" s="12">
        <x:f>NA()</x:f>
      </x:c>
    </x:row>
    <x:row r="406">
      <x:c r="A406">
        <x:v>1988988</x:v>
      </x:c>
      <x:c r="B406" s="1">
        <x:v>43313.5914757755</x:v>
      </x:c>
      <x:c r="C406" s="6">
        <x:v>6.740835025</x:v>
      </x:c>
      <x:c r="D406" s="14" t="s">
        <x:v>77</x:v>
      </x:c>
      <x:c r="E406" s="15">
        <x:v>43278.4135865741</x:v>
      </x:c>
      <x:c r="F406" t="s">
        <x:v>82</x:v>
      </x:c>
      <x:c r="G406" s="6">
        <x:v>190.650015987546</x:v>
      </x:c>
      <x:c r="H406" t="s">
        <x:v>83</x:v>
      </x:c>
      <x:c r="I406" s="6">
        <x:v>27.1176968806153</x:v>
      </x:c>
      <x:c r="J406" t="s">
        <x:v>78</x:v>
      </x:c>
      <x:c r="K406" s="6">
        <x:v>1026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21.467</x:v>
      </x:c>
      <x:c r="R406" s="8">
        <x:v>104311.627081927</x:v>
      </x:c>
      <x:c r="S406" s="12">
        <x:v>261741.972205984</x:v>
      </x:c>
      <x:c r="T406" s="12">
        <x:v>57.0300653503942</x:v>
      </x:c>
      <x:c r="U406" s="12">
        <x:v>20.1</x:v>
      </x:c>
      <x:c r="V406" s="12">
        <x:f>NA()</x:f>
      </x:c>
    </x:row>
    <x:row r="407">
      <x:c r="A407">
        <x:v>1989001</x:v>
      </x:c>
      <x:c r="B407" s="1">
        <x:v>43313.5914875</x:v>
      </x:c>
      <x:c r="C407" s="6">
        <x:v>6.75771447166667</x:v>
      </x:c>
      <x:c r="D407" s="14" t="s">
        <x:v>77</x:v>
      </x:c>
      <x:c r="E407" s="15">
        <x:v>43278.4135865741</x:v>
      </x:c>
      <x:c r="F407" t="s">
        <x:v>82</x:v>
      </x:c>
      <x:c r="G407" s="6">
        <x:v>190.683611620786</x:v>
      </x:c>
      <x:c r="H407" t="s">
        <x:v>83</x:v>
      </x:c>
      <x:c r="I407" s="6">
        <x:v>27.1176968806153</x:v>
      </x:c>
      <x:c r="J407" t="s">
        <x:v>78</x:v>
      </x:c>
      <x:c r="K407" s="6">
        <x:v>1026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21.465</x:v>
      </x:c>
      <x:c r="R407" s="8">
        <x:v>104299.964872827</x:v>
      </x:c>
      <x:c r="S407" s="12">
        <x:v>261743.019235622</x:v>
      </x:c>
      <x:c r="T407" s="12">
        <x:v>57.0300653503942</x:v>
      </x:c>
      <x:c r="U407" s="12">
        <x:v>20.1</x:v>
      </x:c>
      <x:c r="V407" s="12">
        <x:f>NA()</x:f>
      </x:c>
    </x:row>
    <x:row r="408">
      <x:c r="A408">
        <x:v>1989011</x:v>
      </x:c>
      <x:c r="B408" s="1">
        <x:v>43313.5914991898</x:v>
      </x:c>
      <x:c r="C408" s="6">
        <x:v>6.77456337833333</x:v>
      </x:c>
      <x:c r="D408" s="14" t="s">
        <x:v>77</x:v>
      </x:c>
      <x:c r="E408" s="15">
        <x:v>43278.4135865741</x:v>
      </x:c>
      <x:c r="F408" t="s">
        <x:v>82</x:v>
      </x:c>
      <x:c r="G408" s="6">
        <x:v>190.63220859334</x:v>
      </x:c>
      <x:c r="H408" t="s">
        <x:v>83</x:v>
      </x:c>
      <x:c r="I408" s="6">
        <x:v>27.1238071551306</x:v>
      </x:c>
      <x:c r="J408" t="s">
        <x:v>78</x:v>
      </x:c>
      <x:c r="K408" s="6">
        <x:v>1026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21.466</x:v>
      </x:c>
      <x:c r="R408" s="8">
        <x:v>104306.279415624</x:v>
      </x:c>
      <x:c r="S408" s="12">
        <x:v>261736.496707045</x:v>
      </x:c>
      <x:c r="T408" s="12">
        <x:v>57.0300653503942</x:v>
      </x:c>
      <x:c r="U408" s="12">
        <x:v>20.1</x:v>
      </x:c>
      <x:c r="V408" s="12">
        <x:f>NA()</x:f>
      </x:c>
    </x:row>
    <x:row r="409">
      <x:c r="A409">
        <x:v>1989022</x:v>
      </x:c>
      <x:c r="B409" s="1">
        <x:v>43313.5915109606</x:v>
      </x:c>
      <x:c r="C409" s="6">
        <x:v>6.79149187833333</x:v>
      </x:c>
      <x:c r="D409" s="14" t="s">
        <x:v>77</x:v>
      </x:c>
      <x:c r="E409" s="15">
        <x:v>43278.4135865741</x:v>
      </x:c>
      <x:c r="F409" t="s">
        <x:v>82</x:v>
      </x:c>
      <x:c r="G409" s="6">
        <x:v>190.683611620786</x:v>
      </x:c>
      <x:c r="H409" t="s">
        <x:v>83</x:v>
      </x:c>
      <x:c r="I409" s="6">
        <x:v>27.1176968806153</x:v>
      </x:c>
      <x:c r="J409" t="s">
        <x:v>78</x:v>
      </x:c>
      <x:c r="K409" s="6">
        <x:v>1026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21.465</x:v>
      </x:c>
      <x:c r="R409" s="8">
        <x:v>104310.346780524</x:v>
      </x:c>
      <x:c r="S409" s="12">
        <x:v>261740.217025727</x:v>
      </x:c>
      <x:c r="T409" s="12">
        <x:v>57.0300653503942</x:v>
      </x:c>
      <x:c r="U409" s="12">
        <x:v>20.1</x:v>
      </x:c>
      <x:c r="V409" s="12">
        <x:f>NA()</x:f>
      </x:c>
    </x:row>
    <x:row r="410">
      <x:c r="A410">
        <x:v>1989029</x:v>
      </x:c>
      <x:c r="B410" s="1">
        <x:v>43313.5915220718</x:v>
      </x:c>
      <x:c r="C410" s="6">
        <x:v>6.80751013</x:v>
      </x:c>
      <x:c r="D410" s="14" t="s">
        <x:v>77</x:v>
      </x:c>
      <x:c r="E410" s="15">
        <x:v>43278.4135865741</x:v>
      </x:c>
      <x:c r="F410" t="s">
        <x:v>82</x:v>
      </x:c>
      <x:c r="G410" s="6">
        <x:v>190.700412201759</x:v>
      </x:c>
      <x:c r="H410" t="s">
        <x:v>83</x:v>
      </x:c>
      <x:c r="I410" s="6">
        <x:v>27.1176968806153</x:v>
      </x:c>
      <x:c r="J410" t="s">
        <x:v>78</x:v>
      </x:c>
      <x:c r="K410" s="6">
        <x:v>1026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21.464</x:v>
      </x:c>
      <x:c r="R410" s="8">
        <x:v>104296.978463604</x:v>
      </x:c>
      <x:c r="S410" s="12">
        <x:v>261736.993132032</x:v>
      </x:c>
      <x:c r="T410" s="12">
        <x:v>57.0300653503942</x:v>
      </x:c>
      <x:c r="U410" s="12">
        <x:v>20.1</x:v>
      </x:c>
      <x:c r="V410" s="12">
        <x:f>NA()</x:f>
      </x:c>
    </x:row>
    <x:row r="411">
      <x:c r="A411">
        <x:v>1989041</x:v>
      </x:c>
      <x:c r="B411" s="1">
        <x:v>43313.5915337963</x:v>
      </x:c>
      <x:c r="C411" s="6">
        <x:v>6.82439695166667</x:v>
      </x:c>
      <x:c r="D411" s="14" t="s">
        <x:v>77</x:v>
      </x:c>
      <x:c r="E411" s="15">
        <x:v>43278.4135865741</x:v>
      </x:c>
      <x:c r="F411" t="s">
        <x:v>82</x:v>
      </x:c>
      <x:c r="G411" s="6">
        <x:v>190.700412201759</x:v>
      </x:c>
      <x:c r="H411" t="s">
        <x:v>83</x:v>
      </x:c>
      <x:c r="I411" s="6">
        <x:v>27.1176968806153</x:v>
      </x:c>
      <x:c r="J411" t="s">
        <x:v>78</x:v>
      </x:c>
      <x:c r="K411" s="6">
        <x:v>1026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21.464</x:v>
      </x:c>
      <x:c r="R411" s="8">
        <x:v>104300.85576341</x:v>
      </x:c>
      <x:c r="S411" s="12">
        <x:v>261740.259758708</x:v>
      </x:c>
      <x:c r="T411" s="12">
        <x:v>57.0300653503942</x:v>
      </x:c>
      <x:c r="U411" s="12">
        <x:v>20.1</x:v>
      </x:c>
      <x:c r="V411" s="12">
        <x:f>NA()</x:f>
      </x:c>
    </x:row>
    <x:row r="412">
      <x:c r="A412">
        <x:v>1989049</x:v>
      </x:c>
      <x:c r="B412" s="1">
        <x:v>43313.5915454514</x:v>
      </x:c>
      <x:c r="C412" s="6">
        <x:v>6.84120616833333</x:v>
      </x:c>
      <x:c r="D412" s="14" t="s">
        <x:v>77</x:v>
      </x:c>
      <x:c r="E412" s="15">
        <x:v>43278.4135865741</x:v>
      </x:c>
      <x:c r="F412" t="s">
        <x:v>82</x:v>
      </x:c>
      <x:c r="G412" s="6">
        <x:v>190.700412201759</x:v>
      </x:c>
      <x:c r="H412" t="s">
        <x:v>83</x:v>
      </x:c>
      <x:c r="I412" s="6">
        <x:v>27.1176968806153</x:v>
      </x:c>
      <x:c r="J412" t="s">
        <x:v>78</x:v>
      </x:c>
      <x:c r="K412" s="6">
        <x:v>1026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21.464</x:v>
      </x:c>
      <x:c r="R412" s="8">
        <x:v>104281.697177387</x:v>
      </x:c>
      <x:c r="S412" s="12">
        <x:v>261733.942675104</x:v>
      </x:c>
      <x:c r="T412" s="12">
        <x:v>57.0300653503942</x:v>
      </x:c>
      <x:c r="U412" s="12">
        <x:v>20.1</x:v>
      </x:c>
      <x:c r="V412" s="12">
        <x:f>NA()</x:f>
      </x:c>
    </x:row>
    <x:row r="413">
      <x:c r="A413">
        <x:v>1989061</x:v>
      </x:c>
      <x:c r="B413" s="1">
        <x:v>43313.5915572106</x:v>
      </x:c>
      <x:c r="C413" s="6">
        <x:v>6.85809676</x:v>
      </x:c>
      <x:c r="D413" s="14" t="s">
        <x:v>77</x:v>
      </x:c>
      <x:c r="E413" s="15">
        <x:v>43278.4135865741</x:v>
      </x:c>
      <x:c r="F413" t="s">
        <x:v>82</x:v>
      </x:c>
      <x:c r="G413" s="6">
        <x:v>190.616427724081</x:v>
      </x:c>
      <x:c r="H413" t="s">
        <x:v>83</x:v>
      </x:c>
      <x:c r="I413" s="6">
        <x:v>27.1176968806153</x:v>
      </x:c>
      <x:c r="J413" t="s">
        <x:v>78</x:v>
      </x:c>
      <x:c r="K413" s="6">
        <x:v>1026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21.469</x:v>
      </x:c>
      <x:c r="R413" s="8">
        <x:v>104286.405219671</x:v>
      </x:c>
      <x:c r="S413" s="12">
        <x:v>261732.743122506</x:v>
      </x:c>
      <x:c r="T413" s="12">
        <x:v>57.0300653503942</x:v>
      </x:c>
      <x:c r="U413" s="12">
        <x:v>20.1</x:v>
      </x:c>
      <x:c r="V413" s="12">
        <x:f>NA()</x:f>
      </x:c>
    </x:row>
    <x:row r="414">
      <x:c r="A414">
        <x:v>1989072</x:v>
      </x:c>
      <x:c r="B414" s="1">
        <x:v>43313.5915689005</x:v>
      </x:c>
      <x:c r="C414" s="6">
        <x:v>6.87492803333333</x:v>
      </x:c>
      <x:c r="D414" s="14" t="s">
        <x:v>77</x:v>
      </x:c>
      <x:c r="E414" s="15">
        <x:v>43278.4135865741</x:v>
      </x:c>
      <x:c r="F414" t="s">
        <x:v>82</x:v>
      </x:c>
      <x:c r="G414" s="6">
        <x:v>190.683611620786</x:v>
      </x:c>
      <x:c r="H414" t="s">
        <x:v>83</x:v>
      </x:c>
      <x:c r="I414" s="6">
        <x:v>27.1176968806153</x:v>
      </x:c>
      <x:c r="J414" t="s">
        <x:v>78</x:v>
      </x:c>
      <x:c r="K414" s="6">
        <x:v>1026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21.465</x:v>
      </x:c>
      <x:c r="R414" s="8">
        <x:v>104289.010891328</x:v>
      </x:c>
      <x:c r="S414" s="12">
        <x:v>261730.923657087</x:v>
      </x:c>
      <x:c r="T414" s="12">
        <x:v>57.0300653503942</x:v>
      </x:c>
      <x:c r="U414" s="12">
        <x:v>20.1</x:v>
      </x:c>
      <x:c r="V414" s="12">
        <x:f>NA()</x:f>
      </x:c>
    </x:row>
    <x:row r="415">
      <x:c r="A415">
        <x:v>1989079</x:v>
      </x:c>
      <x:c r="B415" s="1">
        <x:v>43313.5915800116</x:v>
      </x:c>
      <x:c r="C415" s="6">
        <x:v>6.890947475</x:v>
      </x:c>
      <x:c r="D415" s="14" t="s">
        <x:v>77</x:v>
      </x:c>
      <x:c r="E415" s="15">
        <x:v>43278.4135865741</x:v>
      </x:c>
      <x:c r="F415" t="s">
        <x:v>82</x:v>
      </x:c>
      <x:c r="G415" s="6">
        <x:v>190.649004308538</x:v>
      </x:c>
      <x:c r="H415" t="s">
        <x:v>83</x:v>
      </x:c>
      <x:c r="I415" s="6">
        <x:v>27.1238071551306</x:v>
      </x:c>
      <x:c r="J415" t="s">
        <x:v>78</x:v>
      </x:c>
      <x:c r="K415" s="6">
        <x:v>1026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21.465</x:v>
      </x:c>
      <x:c r="R415" s="8">
        <x:v>104290.35959887</x:v>
      </x:c>
      <x:c r="S415" s="12">
        <x:v>261721.406977146</x:v>
      </x:c>
      <x:c r="T415" s="12">
        <x:v>57.0300653503942</x:v>
      </x:c>
      <x:c r="U415" s="12">
        <x:v>20.1</x:v>
      </x:c>
      <x:c r="V415" s="12">
        <x:f>NA()</x:f>
      </x:c>
    </x:row>
    <x:row r="416">
      <x:c r="A416">
        <x:v>1989090</x:v>
      </x:c>
      <x:c r="B416" s="1">
        <x:v>43313.5915917477</x:v>
      </x:c>
      <x:c r="C416" s="6">
        <x:v>6.90784363</x:v>
      </x:c>
      <x:c r="D416" s="14" t="s">
        <x:v>77</x:v>
      </x:c>
      <x:c r="E416" s="15">
        <x:v>43278.4135865741</x:v>
      </x:c>
      <x:c r="F416" t="s">
        <x:v>82</x:v>
      </x:c>
      <x:c r="G416" s="6">
        <x:v>190.649004308538</x:v>
      </x:c>
      <x:c r="H416" t="s">
        <x:v>83</x:v>
      </x:c>
      <x:c r="I416" s="6">
        <x:v>27.1238071551306</x:v>
      </x:c>
      <x:c r="J416" t="s">
        <x:v>78</x:v>
      </x:c>
      <x:c r="K416" s="6">
        <x:v>1026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21.465</x:v>
      </x:c>
      <x:c r="R416" s="8">
        <x:v>104288.79090567</x:v>
      </x:c>
      <x:c r="S416" s="12">
        <x:v>261729.955013223</x:v>
      </x:c>
      <x:c r="T416" s="12">
        <x:v>57.0300653503942</x:v>
      </x:c>
      <x:c r="U416" s="12">
        <x:v>20.1</x:v>
      </x:c>
      <x:c r="V416" s="12">
        <x:f>NA()</x:f>
      </x:c>
    </x:row>
    <x:row r="417">
      <x:c r="A417">
        <x:v>1989099</x:v>
      </x:c>
      <x:c r="B417" s="1">
        <x:v>43313.5916034375</x:v>
      </x:c>
      <x:c r="C417" s="6">
        <x:v>6.92469071166667</x:v>
      </x:c>
      <x:c r="D417" s="14" t="s">
        <x:v>77</x:v>
      </x:c>
      <x:c r="E417" s="15">
        <x:v>43278.4135865741</x:v>
      </x:c>
      <x:c r="F417" t="s">
        <x:v>82</x:v>
      </x:c>
      <x:c r="G417" s="6">
        <x:v>190.683611620786</x:v>
      </x:c>
      <x:c r="H417" t="s">
        <x:v>83</x:v>
      </x:c>
      <x:c r="I417" s="6">
        <x:v>27.1176968806153</x:v>
      </x:c>
      <x:c r="J417" t="s">
        <x:v>78</x:v>
      </x:c>
      <x:c r="K417" s="6">
        <x:v>1026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21.465</x:v>
      </x:c>
      <x:c r="R417" s="8">
        <x:v>104279.88446504</x:v>
      </x:c>
      <x:c r="S417" s="12">
        <x:v>261715.929667067</x:v>
      </x:c>
      <x:c r="T417" s="12">
        <x:v>57.0300653503942</x:v>
      </x:c>
      <x:c r="U417" s="12">
        <x:v>20.1</x:v>
      </x:c>
      <x:c r="V417" s="12">
        <x:f>NA()</x:f>
      </x:c>
    </x:row>
    <x:row r="418">
      <x:c r="A418">
        <x:v>1989109</x:v>
      </x:c>
      <x:c r="B418" s="1">
        <x:v>43313.591615162</x:v>
      </x:c>
      <x:c r="C418" s="6">
        <x:v>6.94156901166667</x:v>
      </x:c>
      <x:c r="D418" s="14" t="s">
        <x:v>77</x:v>
      </x:c>
      <x:c r="E418" s="15">
        <x:v>43278.4135865741</x:v>
      </x:c>
      <x:c r="F418" t="s">
        <x:v>82</x:v>
      </x:c>
      <x:c r="G418" s="6">
        <x:v>190.665801866398</x:v>
      </x:c>
      <x:c r="H418" t="s">
        <x:v>83</x:v>
      </x:c>
      <x:c r="I418" s="6">
        <x:v>27.1238071551306</x:v>
      </x:c>
      <x:c r="J418" t="s">
        <x:v>78</x:v>
      </x:c>
      <x:c r="K418" s="6">
        <x:v>1026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21.464</x:v>
      </x:c>
      <x:c r="R418" s="8">
        <x:v>104279.639160076</x:v>
      </x:c>
      <x:c r="S418" s="12">
        <x:v>261730.472521075</x:v>
      </x:c>
      <x:c r="T418" s="12">
        <x:v>57.0300653503942</x:v>
      </x:c>
      <x:c r="U418" s="12">
        <x:v>20.1</x:v>
      </x:c>
      <x:c r="V418" s="12">
        <x:f>NA()</x:f>
      </x:c>
    </x:row>
    <x:row r="419">
      <x:c r="A419">
        <x:v>1989119</x:v>
      </x:c>
      <x:c r="B419" s="1">
        <x:v>43313.5916262731</x:v>
      </x:c>
      <x:c r="C419" s="6">
        <x:v>6.95755752333333</x:v>
      </x:c>
      <x:c r="D419" s="14" t="s">
        <x:v>77</x:v>
      </x:c>
      <x:c r="E419" s="15">
        <x:v>43278.4135865741</x:v>
      </x:c>
      <x:c r="F419" t="s">
        <x:v>82</x:v>
      </x:c>
      <x:c r="G419" s="6">
        <x:v>190.69940251121</x:v>
      </x:c>
      <x:c r="H419" t="s">
        <x:v>83</x:v>
      </x:c>
      <x:c r="I419" s="6">
        <x:v>27.1238071551306</x:v>
      </x:c>
      <x:c r="J419" t="s">
        <x:v>78</x:v>
      </x:c>
      <x:c r="K419" s="6">
        <x:v>1026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21.462</x:v>
      </x:c>
      <x:c r="R419" s="8">
        <x:v>104269.624014587</x:v>
      </x:c>
      <x:c r="S419" s="12">
        <x:v>261718.171476113</x:v>
      </x:c>
      <x:c r="T419" s="12">
        <x:v>57.0300653503942</x:v>
      </x:c>
      <x:c r="U419" s="12">
        <x:v>20.1</x:v>
      </x:c>
      <x:c r="V419" s="12">
        <x:f>NA()</x:f>
      </x:c>
    </x:row>
    <x:row r="420">
      <x:c r="A420">
        <x:v>1989130</x:v>
      </x:c>
      <x:c r="B420" s="1">
        <x:v>43313.5916379977</x:v>
      </x:c>
      <x:c r="C420" s="6">
        <x:v>6.97444486166667</x:v>
      </x:c>
      <x:c r="D420" s="14" t="s">
        <x:v>77</x:v>
      </x:c>
      <x:c r="E420" s="15">
        <x:v>43278.4135865741</x:v>
      </x:c>
      <x:c r="F420" t="s">
        <x:v>82</x:v>
      </x:c>
      <x:c r="G420" s="6">
        <x:v>190.683611620786</x:v>
      </x:c>
      <x:c r="H420" t="s">
        <x:v>83</x:v>
      </x:c>
      <x:c r="I420" s="6">
        <x:v>27.1176968806153</x:v>
      </x:c>
      <x:c r="J420" t="s">
        <x:v>78</x:v>
      </x:c>
      <x:c r="K420" s="6">
        <x:v>1026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21.465</x:v>
      </x:c>
      <x:c r="R420" s="8">
        <x:v>104278.79839739</x:v>
      </x:c>
      <x:c r="S420" s="12">
        <x:v>261728.726491231</x:v>
      </x:c>
      <x:c r="T420" s="12">
        <x:v>57.0300653503942</x:v>
      </x:c>
      <x:c r="U420" s="12">
        <x:v>20.1</x:v>
      </x:c>
      <x:c r="V420" s="12">
        <x:f>NA()</x:f>
      </x:c>
    </x:row>
    <x:row r="421">
      <x:c r="A421">
        <x:v>1989140</x:v>
      </x:c>
      <x:c r="B421" s="1">
        <x:v>43313.5916496875</x:v>
      </x:c>
      <x:c r="C421" s="6">
        <x:v>6.99129325166667</x:v>
      </x:c>
      <x:c r="D421" s="14" t="s">
        <x:v>77</x:v>
      </x:c>
      <x:c r="E421" s="15">
        <x:v>43278.4135865741</x:v>
      </x:c>
      <x:c r="F421" t="s">
        <x:v>82</x:v>
      </x:c>
      <x:c r="G421" s="6">
        <x:v>190.734018893785</x:v>
      </x:c>
      <x:c r="H421" t="s">
        <x:v>83</x:v>
      </x:c>
      <x:c r="I421" s="6">
        <x:v>27.1176968806153</x:v>
      </x:c>
      <x:c r="J421" t="s">
        <x:v>78</x:v>
      </x:c>
      <x:c r="K421" s="6">
        <x:v>1026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21.462</x:v>
      </x:c>
      <x:c r="R421" s="8">
        <x:v>104281.935572951</x:v>
      </x:c>
      <x:c r="S421" s="12">
        <x:v>261719.393617397</x:v>
      </x:c>
      <x:c r="T421" s="12">
        <x:v>57.0300653503942</x:v>
      </x:c>
      <x:c r="U421" s="12">
        <x:v>20.1</x:v>
      </x:c>
      <x:c r="V421" s="12">
        <x:f>NA()</x:f>
      </x:c>
    </x:row>
    <x:row r="422">
      <x:c r="A422">
        <x:v>1989153</x:v>
      </x:c>
      <x:c r="B422" s="1">
        <x:v>43313.5916613773</x:v>
      </x:c>
      <x:c r="C422" s="6">
        <x:v>7.00811809333333</x:v>
      </x:c>
      <x:c r="D422" s="14" t="s">
        <x:v>77</x:v>
      </x:c>
      <x:c r="E422" s="15">
        <x:v>43278.4135865741</x:v>
      </x:c>
      <x:c r="F422" t="s">
        <x:v>82</x:v>
      </x:c>
      <x:c r="G422" s="6">
        <x:v>190.750825005388</x:v>
      </x:c>
      <x:c r="H422" t="s">
        <x:v>83</x:v>
      </x:c>
      <x:c r="I422" s="6">
        <x:v>27.1176968806153</x:v>
      </x:c>
      <x:c r="J422" t="s">
        <x:v>78</x:v>
      </x:c>
      <x:c r="K422" s="6">
        <x:v>1026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21.461</x:v>
      </x:c>
      <x:c r="R422" s="8">
        <x:v>104281.97114628</x:v>
      </x:c>
      <x:c r="S422" s="12">
        <x:v>261724.999385316</x:v>
      </x:c>
      <x:c r="T422" s="12">
        <x:v>57.0300653503942</x:v>
      </x:c>
      <x:c r="U422" s="12">
        <x:v>20.1</x:v>
      </x:c>
      <x:c r="V422" s="12">
        <x:f>NA()</x:f>
      </x:c>
    </x:row>
    <x:row r="423">
      <x:c r="A423">
        <x:v>1989160</x:v>
      </x:c>
      <x:c r="B423" s="1">
        <x:v>43313.5916724884</x:v>
      </x:c>
      <x:c r="C423" s="6">
        <x:v>7.02413764166667</x:v>
      </x:c>
      <x:c r="D423" s="14" t="s">
        <x:v>77</x:v>
      </x:c>
      <x:c r="E423" s="15">
        <x:v>43278.4135865741</x:v>
      </x:c>
      <x:c r="F423" t="s">
        <x:v>82</x:v>
      </x:c>
      <x:c r="G423" s="6">
        <x:v>190.769643082532</x:v>
      </x:c>
      <x:c r="H423" t="s">
        <x:v>83</x:v>
      </x:c>
      <x:c r="I423" s="6">
        <x:v>27.1054763649536</x:v>
      </x:c>
      <x:c r="J423" t="s">
        <x:v>78</x:v>
      </x:c>
      <x:c r="K423" s="6">
        <x:v>1026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21.464</x:v>
      </x:c>
      <x:c r="R423" s="8">
        <x:v>104268.8518622</x:v>
      </x:c>
      <x:c r="S423" s="12">
        <x:v>261716.004666066</x:v>
      </x:c>
      <x:c r="T423" s="12">
        <x:v>57.0300653503942</x:v>
      </x:c>
      <x:c r="U423" s="12">
        <x:v>20.1</x:v>
      </x:c>
      <x:c r="V423" s="12">
        <x:f>NA()</x:f>
      </x:c>
    </x:row>
    <x:row r="424">
      <x:c r="A424">
        <x:v>1989170</x:v>
      </x:c>
      <x:c r="B424" s="1">
        <x:v>43313.5916841782</x:v>
      </x:c>
      <x:c r="C424" s="6">
        <x:v>7.04095488166667</x:v>
      </x:c>
      <x:c r="D424" s="14" t="s">
        <x:v>77</x:v>
      </x:c>
      <x:c r="E424" s="15">
        <x:v>43278.4135865741</x:v>
      </x:c>
      <x:c r="F424" t="s">
        <x:v>82</x:v>
      </x:c>
      <x:c r="G424" s="6">
        <x:v>190.683611620786</x:v>
      </x:c>
      <x:c r="H424" t="s">
        <x:v>83</x:v>
      </x:c>
      <x:c r="I424" s="6">
        <x:v>27.1176968806153</x:v>
      </x:c>
      <x:c r="J424" t="s">
        <x:v>78</x:v>
      </x:c>
      <x:c r="K424" s="6">
        <x:v>1026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21.465</x:v>
      </x:c>
      <x:c r="R424" s="8">
        <x:v>104282.773624844</x:v>
      </x:c>
      <x:c r="S424" s="12">
        <x:v>261721.391693079</x:v>
      </x:c>
      <x:c r="T424" s="12">
        <x:v>57.0300653503942</x:v>
      </x:c>
      <x:c r="U424" s="12">
        <x:v>20.1</x:v>
      </x:c>
      <x:c r="V424" s="12">
        <x:f>NA()</x:f>
      </x:c>
    </x:row>
    <x:row r="425">
      <x:c r="A425">
        <x:v>1989180</x:v>
      </x:c>
      <x:c r="B425" s="1">
        <x:v>43313.5916958681</x:v>
      </x:c>
      <x:c r="C425" s="6">
        <x:v>7.05780222166667</x:v>
      </x:c>
      <x:c r="D425" s="14" t="s">
        <x:v>77</x:v>
      </x:c>
      <x:c r="E425" s="15">
        <x:v>43278.4135865741</x:v>
      </x:c>
      <x:c r="F425" t="s">
        <x:v>82</x:v>
      </x:c>
      <x:c r="G425" s="6">
        <x:v>190.649004308538</x:v>
      </x:c>
      <x:c r="H425" t="s">
        <x:v>83</x:v>
      </x:c>
      <x:c r="I425" s="6">
        <x:v>27.1238071551306</x:v>
      </x:c>
      <x:c r="J425" t="s">
        <x:v>78</x:v>
      </x:c>
      <x:c r="K425" s="6">
        <x:v>1026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21.465</x:v>
      </x:c>
      <x:c r="R425" s="8">
        <x:v>104269.177530544</x:v>
      </x:c>
      <x:c r="S425" s="12">
        <x:v>261717.090027632</x:v>
      </x:c>
      <x:c r="T425" s="12">
        <x:v>57.0300653503942</x:v>
      </x:c>
      <x:c r="U425" s="12">
        <x:v>20.1</x:v>
      </x:c>
      <x:c r="V425" s="12">
        <x:f>NA()</x:f>
      </x:c>
    </x:row>
    <x:row r="426">
      <x:c r="A426">
        <x:v>1989193</x:v>
      </x:c>
      <x:c r="B426" s="1">
        <x:v>43313.5917075579</x:v>
      </x:c>
      <x:c r="C426" s="6">
        <x:v>7.074631135</x:v>
      </x:c>
      <x:c r="D426" s="14" t="s">
        <x:v>77</x:v>
      </x:c>
      <x:c r="E426" s="15">
        <x:v>43278.4135865741</x:v>
      </x:c>
      <x:c r="F426" t="s">
        <x:v>82</x:v>
      </x:c>
      <x:c r="G426" s="6">
        <x:v>190.785447815135</x:v>
      </x:c>
      <x:c r="H426" t="s">
        <x:v>83</x:v>
      </x:c>
      <x:c r="I426" s="6">
        <x:v>27.1115866172231</x:v>
      </x:c>
      <x:c r="J426" t="s">
        <x:v>78</x:v>
      </x:c>
      <x:c r="K426" s="6">
        <x:v>1026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21.461</x:v>
      </x:c>
      <x:c r="R426" s="8">
        <x:v>104281.167556172</x:v>
      </x:c>
      <x:c r="S426" s="12">
        <x:v>261724.045473801</x:v>
      </x:c>
      <x:c r="T426" s="12">
        <x:v>57.0300653503942</x:v>
      </x:c>
      <x:c r="U426" s="12">
        <x:v>20.1</x:v>
      </x:c>
      <x:c r="V426" s="12">
        <x:f>NA()</x:f>
      </x:c>
    </x:row>
    <x:row r="427">
      <x:c r="A427">
        <x:v>1989202</x:v>
      </x:c>
      <x:c r="B427" s="1">
        <x:v>43313.5917192477</x:v>
      </x:c>
      <x:c r="C427" s="6">
        <x:v>7.09145909833333</x:v>
      </x:c>
      <x:c r="D427" s="14" t="s">
        <x:v>77</x:v>
      </x:c>
      <x:c r="E427" s="15">
        <x:v>43278.4135865741</x:v>
      </x:c>
      <x:c r="F427" t="s">
        <x:v>82</x:v>
      </x:c>
      <x:c r="G427" s="6">
        <x:v>190.750825005388</x:v>
      </x:c>
      <x:c r="H427" t="s">
        <x:v>83</x:v>
      </x:c>
      <x:c r="I427" s="6">
        <x:v>27.1176968806153</x:v>
      </x:c>
      <x:c r="J427" t="s">
        <x:v>78</x:v>
      </x:c>
      <x:c r="K427" s="6">
        <x:v>1026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21.461</x:v>
      </x:c>
      <x:c r="R427" s="8">
        <x:v>104267.50520808</x:v>
      </x:c>
      <x:c r="S427" s="12">
        <x:v>261721.40143338</x:v>
      </x:c>
      <x:c r="T427" s="12">
        <x:v>57.0300653503942</x:v>
      </x:c>
      <x:c r="U427" s="12">
        <x:v>20.1</x:v>
      </x:c>
      <x:c r="V427" s="12">
        <x:f>NA()</x:f>
      </x:c>
    </x:row>
    <x:row r="428">
      <x:c r="A428">
        <x:v>1989210</x:v>
      </x:c>
      <x:c r="B428" s="1">
        <x:v>43313.5917304398</x:v>
      </x:c>
      <x:c r="C428" s="6">
        <x:v>7.10756963166667</x:v>
      </x:c>
      <x:c r="D428" s="14" t="s">
        <x:v>77</x:v>
      </x:c>
      <x:c r="E428" s="15">
        <x:v>43278.4135865741</x:v>
      </x:c>
      <x:c r="F428" t="s">
        <x:v>82</x:v>
      </x:c>
      <x:c r="G428" s="6">
        <x:v>190.751831387289</x:v>
      </x:c>
      <x:c r="H428" t="s">
        <x:v>83</x:v>
      </x:c>
      <x:c r="I428" s="6">
        <x:v>27.1115866172231</x:v>
      </x:c>
      <x:c r="J428" t="s">
        <x:v>78</x:v>
      </x:c>
      <x:c r="K428" s="6">
        <x:v>1026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21.463</x:v>
      </x:c>
      <x:c r="R428" s="8">
        <x:v>104554.09524565</x:v>
      </x:c>
      <x:c r="S428" s="12">
        <x:v>261712.738883986</x:v>
      </x:c>
      <x:c r="T428" s="12">
        <x:v>57.0300653503942</x:v>
      </x:c>
      <x:c r="U428" s="12">
        <x:v>20.1</x:v>
      </x:c>
      <x:c r="V428" s="12">
        <x:f>NA()</x:f>
      </x:c>
    </x:row>
    <x:row r="429">
      <x:c r="A429">
        <x:v>1989221</x:v>
      </x:c>
      <x:c r="B429" s="1">
        <x:v>43313.5917422106</x:v>
      </x:c>
      <x:c r="C429" s="6">
        <x:v>7.12453483333333</x:v>
      </x:c>
      <x:c r="D429" s="14" t="s">
        <x:v>77</x:v>
      </x:c>
      <x:c r="E429" s="15">
        <x:v>43278.4135865741</x:v>
      </x:c>
      <x:c r="F429" t="s">
        <x:v>82</x:v>
      </x:c>
      <x:c r="G429" s="6">
        <x:v>190.733010529974</x:v>
      </x:c>
      <x:c r="H429" t="s">
        <x:v>83</x:v>
      </x:c>
      <x:c r="I429" s="6">
        <x:v>27.1238071551306</x:v>
      </x:c>
      <x:c r="J429" t="s">
        <x:v>78</x:v>
      </x:c>
      <x:c r="K429" s="6">
        <x:v>1026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21.46</x:v>
      </x:c>
      <x:c r="R429" s="8">
        <x:v>104210.098268161</x:v>
      </x:c>
      <x:c r="S429" s="12">
        <x:v>261702.872406006</x:v>
      </x:c>
      <x:c r="T429" s="12">
        <x:v>57.0300653503942</x:v>
      </x:c>
      <x:c r="U429" s="12">
        <x:v>20.1</x:v>
      </x:c>
      <x:c r="V429" s="12">
        <x:f>NA()</x:f>
      </x:c>
    </x:row>
    <x:row r="430">
      <x:c r="A430">
        <x:v>1989231</x:v>
      </x:c>
      <x:c r="B430" s="1">
        <x:v>43313.5917539005</x:v>
      </x:c>
      <x:c r="C430" s="6">
        <x:v>7.141354495</x:v>
      </x:c>
      <x:c r="D430" s="14" t="s">
        <x:v>77</x:v>
      </x:c>
      <x:c r="E430" s="15">
        <x:v>43278.4135865741</x:v>
      </x:c>
      <x:c r="F430" t="s">
        <x:v>82</x:v>
      </x:c>
      <x:c r="G430" s="6">
        <x:v>190.784442761148</x:v>
      </x:c>
      <x:c r="H430" t="s">
        <x:v>83</x:v>
      </x:c>
      <x:c r="I430" s="6">
        <x:v>27.1176968806153</x:v>
      </x:c>
      <x:c r="J430" t="s">
        <x:v>78</x:v>
      </x:c>
      <x:c r="K430" s="6">
        <x:v>1026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21.459</x:v>
      </x:c>
      <x:c r="R430" s="8">
        <x:v>104299.611316086</x:v>
      </x:c>
      <x:c r="S430" s="12">
        <x:v>261704.747064254</x:v>
      </x:c>
      <x:c r="T430" s="12">
        <x:v>57.0300653503942</x:v>
      </x:c>
      <x:c r="U430" s="12">
        <x:v>20.1</x:v>
      </x:c>
      <x:c r="V430" s="12">
        <x:f>NA()</x:f>
      </x:c>
    </x:row>
    <x:row r="431">
      <x:c r="A431">
        <x:v>1989242</x:v>
      </x:c>
      <x:c r="B431" s="1">
        <x:v>43313.591765625</x:v>
      </x:c>
      <x:c r="C431" s="6">
        <x:v>7.158214685</x:v>
      </x:c>
      <x:c r="D431" s="14" t="s">
        <x:v>77</x:v>
      </x:c>
      <x:c r="E431" s="15">
        <x:v>43278.4135865741</x:v>
      </x:c>
      <x:c r="F431" t="s">
        <x:v>82</x:v>
      </x:c>
      <x:c r="G431" s="6">
        <x:v>190.750825005388</x:v>
      </x:c>
      <x:c r="H431" t="s">
        <x:v>83</x:v>
      </x:c>
      <x:c r="I431" s="6">
        <x:v>27.1176968806153</x:v>
      </x:c>
      <x:c r="J431" t="s">
        <x:v>78</x:v>
      </x:c>
      <x:c r="K431" s="6">
        <x:v>1026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21.461</x:v>
      </x:c>
      <x:c r="R431" s="8">
        <x:v>104277.43062936</x:v>
      </x:c>
      <x:c r="S431" s="12">
        <x:v>261700.678166887</x:v>
      </x:c>
      <x:c r="T431" s="12">
        <x:v>57.0300653503942</x:v>
      </x:c>
      <x:c r="U431" s="12">
        <x:v>20.1</x:v>
      </x:c>
      <x:c r="V431" s="12">
        <x:f>NA()</x:f>
      </x:c>
    </x:row>
    <x:row r="432">
      <x:c r="A432">
        <x:v>1989251</x:v>
      </x:c>
      <x:c r="B432" s="1">
        <x:v>43313.5917767361</x:v>
      </x:c>
      <x:c r="C432" s="6">
        <x:v>7.174214625</x:v>
      </x:c>
      <x:c r="D432" s="14" t="s">
        <x:v>77</x:v>
      </x:c>
      <x:c r="E432" s="15">
        <x:v>43278.4135865741</x:v>
      </x:c>
      <x:c r="F432" t="s">
        <x:v>82</x:v>
      </x:c>
      <x:c r="G432" s="6">
        <x:v>190.682601267197</x:v>
      </x:c>
      <x:c r="H432" t="s">
        <x:v>83</x:v>
      </x:c>
      <x:c r="I432" s="6">
        <x:v>27.1238071551306</x:v>
      </x:c>
      <x:c r="J432" t="s">
        <x:v>78</x:v>
      </x:c>
      <x:c r="K432" s="6">
        <x:v>1026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21.463</x:v>
      </x:c>
      <x:c r="R432" s="8">
        <x:v>104269.840023598</x:v>
      </x:c>
      <x:c r="S432" s="12">
        <x:v>261696.394603712</x:v>
      </x:c>
      <x:c r="T432" s="12">
        <x:v>57.0300653503942</x:v>
      </x:c>
      <x:c r="U432" s="12">
        <x:v>20.1</x:v>
      </x:c>
      <x:c r="V432" s="12">
        <x:f>NA()</x:f>
      </x:c>
    </x:row>
    <x:row r="433">
      <x:c r="A433">
        <x:v>1989261</x:v>
      </x:c>
      <x:c r="B433" s="1">
        <x:v>43313.5917883912</x:v>
      </x:c>
      <x:c r="C433" s="6">
        <x:v>7.19103781166667</x:v>
      </x:c>
      <x:c r="D433" s="14" t="s">
        <x:v>77</x:v>
      </x:c>
      <x:c r="E433" s="15">
        <x:v>43278.4135865741</x:v>
      </x:c>
      <x:c r="F433" t="s">
        <x:v>82</x:v>
      </x:c>
      <x:c r="G433" s="6">
        <x:v>190.734018893785</x:v>
      </x:c>
      <x:c r="H433" t="s">
        <x:v>83</x:v>
      </x:c>
      <x:c r="I433" s="6">
        <x:v>27.1176968806153</x:v>
      </x:c>
      <x:c r="J433" t="s">
        <x:v>78</x:v>
      </x:c>
      <x:c r="K433" s="6">
        <x:v>1026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21.462</x:v>
      </x:c>
      <x:c r="R433" s="8">
        <x:v>104296.123481178</x:v>
      </x:c>
      <x:c r="S433" s="12">
        <x:v>261703.234683621</x:v>
      </x:c>
      <x:c r="T433" s="12">
        <x:v>57.0300653503942</x:v>
      </x:c>
      <x:c r="U433" s="12">
        <x:v>20.1</x:v>
      </x:c>
      <x:c r="V433" s="12">
        <x:f>NA()</x:f>
      </x:c>
    </x:row>
    <x:row r="434">
      <x:c r="A434">
        <x:v>1989270</x:v>
      </x:c>
      <x:c r="B434" s="1">
        <x:v>43313.591800081</x:v>
      </x:c>
      <x:c r="C434" s="6">
        <x:v>7.20787055166667</x:v>
      </x:c>
      <x:c r="D434" s="14" t="s">
        <x:v>77</x:v>
      </x:c>
      <x:c r="E434" s="15">
        <x:v>43278.4135865741</x:v>
      </x:c>
      <x:c r="F434" t="s">
        <x:v>82</x:v>
      </x:c>
      <x:c r="G434" s="6">
        <x:v>190.766625924891</x:v>
      </x:c>
      <x:c r="H434" t="s">
        <x:v>83</x:v>
      </x:c>
      <x:c r="I434" s="6">
        <x:v>27.1238071551306</x:v>
      </x:c>
      <x:c r="J434" t="s">
        <x:v>78</x:v>
      </x:c>
      <x:c r="K434" s="6">
        <x:v>1026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21.458</x:v>
      </x:c>
      <x:c r="R434" s="8">
        <x:v>104295.753675023</x:v>
      </x:c>
      <x:c r="S434" s="12">
        <x:v>261707.050071718</x:v>
      </x:c>
      <x:c r="T434" s="12">
        <x:v>57.0300653503942</x:v>
      </x:c>
      <x:c r="U434" s="12">
        <x:v>20.1</x:v>
      </x:c>
      <x:c r="V434" s="12">
        <x:f>NA()</x:f>
      </x:c>
    </x:row>
    <x:row r="435">
      <x:c r="A435">
        <x:v>1989282</x:v>
      </x:c>
      <x:c r="B435" s="1">
        <x:v>43313.5918118056</x:v>
      </x:c>
      <x:c r="C435" s="6">
        <x:v>7.22471480666667</x:v>
      </x:c>
      <x:c r="D435" s="14" t="s">
        <x:v>77</x:v>
      </x:c>
      <x:c r="E435" s="15">
        <x:v>43278.4135865741</x:v>
      </x:c>
      <x:c r="F435" t="s">
        <x:v>82</x:v>
      </x:c>
      <x:c r="G435" s="6">
        <x:v>190.801254405857</x:v>
      </x:c>
      <x:c r="H435" t="s">
        <x:v>83</x:v>
      </x:c>
      <x:c r="I435" s="6">
        <x:v>27.1176968806153</x:v>
      </x:c>
      <x:c r="J435" t="s">
        <x:v>78</x:v>
      </x:c>
      <x:c r="K435" s="6">
        <x:v>1026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21.458</x:v>
      </x:c>
      <x:c r="R435" s="8">
        <x:v>104276.089395971</x:v>
      </x:c>
      <x:c r="S435" s="12">
        <x:v>261705.142954078</x:v>
      </x:c>
      <x:c r="T435" s="12">
        <x:v>57.0300653503942</x:v>
      </x:c>
      <x:c r="U435" s="12">
        <x:v>20.1</x:v>
      </x:c>
      <x:c r="V435" s="12">
        <x:f>NA()</x:f>
      </x:c>
    </x:row>
    <x:row r="436">
      <x:c r="A436">
        <x:v>1989291</x:v>
      </x:c>
      <x:c r="B436" s="1">
        <x:v>43313.5918234954</x:v>
      </x:c>
      <x:c r="C436" s="6">
        <x:v>7.24154372666667</x:v>
      </x:c>
      <x:c r="D436" s="14" t="s">
        <x:v>77</x:v>
      </x:c>
      <x:c r="E436" s="15">
        <x:v>43278.4135865741</x:v>
      </x:c>
      <x:c r="F436" t="s">
        <x:v>82</x:v>
      </x:c>
      <x:c r="G436" s="6">
        <x:v>190.852702806112</x:v>
      </x:c>
      <x:c r="H436" t="s">
        <x:v>83</x:v>
      </x:c>
      <x:c r="I436" s="6">
        <x:v>27.1115866172231</x:v>
      </x:c>
      <x:c r="J436" t="s">
        <x:v>78</x:v>
      </x:c>
      <x:c r="K436" s="6">
        <x:v>1026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21.457</x:v>
      </x:c>
      <x:c r="R436" s="8">
        <x:v>104276.13168067</x:v>
      </x:c>
      <x:c r="S436" s="12">
        <x:v>261695.727308491</x:v>
      </x:c>
      <x:c r="T436" s="12">
        <x:v>57.0300653503942</x:v>
      </x:c>
      <x:c r="U436" s="12">
        <x:v>20.1</x:v>
      </x:c>
      <x:c r="V436" s="12">
        <x:f>NA()</x:f>
      </x:c>
    </x:row>
    <x:row r="437">
      <x:c r="A437">
        <x:v>1989301</x:v>
      </x:c>
      <x:c r="B437" s="1">
        <x:v>43313.5918346065</x:v>
      </x:c>
      <x:c r="C437" s="6">
        <x:v>7.25755826</x:v>
      </x:c>
      <x:c r="D437" s="14" t="s">
        <x:v>77</x:v>
      </x:c>
      <x:c r="E437" s="15">
        <x:v>43278.4135865741</x:v>
      </x:c>
      <x:c r="F437" t="s">
        <x:v>82</x:v>
      </x:c>
      <x:c r="G437" s="6">
        <x:v>190.784442761148</x:v>
      </x:c>
      <x:c r="H437" t="s">
        <x:v>83</x:v>
      </x:c>
      <x:c r="I437" s="6">
        <x:v>27.1176968806153</x:v>
      </x:c>
      <x:c r="J437" t="s">
        <x:v>78</x:v>
      </x:c>
      <x:c r="K437" s="6">
        <x:v>1026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21.459</x:v>
      </x:c>
      <x:c r="R437" s="8">
        <x:v>104276.727610164</x:v>
      </x:c>
      <x:c r="S437" s="12">
        <x:v>261688.422955618</x:v>
      </x:c>
      <x:c r="T437" s="12">
        <x:v>57.0300653503942</x:v>
      </x:c>
      <x:c r="U437" s="12">
        <x:v>20.1</x:v>
      </x:c>
      <x:c r="V437" s="12">
        <x:f>NA()</x:f>
      </x:c>
    </x:row>
    <x:row r="438">
      <x:c r="A438">
        <x:v>1989311</x:v>
      </x:c>
      <x:c r="B438" s="1">
        <x:v>43313.5918463773</x:v>
      </x:c>
      <x:c r="C438" s="6">
        <x:v>7.274475175</x:v>
      </x:c>
      <x:c r="D438" s="14" t="s">
        <x:v>77</x:v>
      </x:c>
      <x:c r="E438" s="15">
        <x:v>43278.4135865741</x:v>
      </x:c>
      <x:c r="F438" t="s">
        <x:v>82</x:v>
      </x:c>
      <x:c r="G438" s="6">
        <x:v>190.682601267197</x:v>
      </x:c>
      <x:c r="H438" t="s">
        <x:v>83</x:v>
      </x:c>
      <x:c r="I438" s="6">
        <x:v>27.1238071551306</x:v>
      </x:c>
      <x:c r="J438" t="s">
        <x:v>78</x:v>
      </x:c>
      <x:c r="K438" s="6">
        <x:v>1026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21.463</x:v>
      </x:c>
      <x:c r="R438" s="8">
        <x:v>104278.747829911</x:v>
      </x:c>
      <x:c r="S438" s="12">
        <x:v>261694.736413263</x:v>
      </x:c>
      <x:c r="T438" s="12">
        <x:v>57.0300653503942</x:v>
      </x:c>
      <x:c r="U438" s="12">
        <x:v>20.1</x:v>
      </x:c>
      <x:c r="V438" s="12">
        <x:f>NA()</x:f>
      </x:c>
    </x:row>
    <x:row r="439">
      <x:c r="A439">
        <x:v>1989323</x:v>
      </x:c>
      <x:c r="B439" s="1">
        <x:v>43313.5918580671</x:v>
      </x:c>
      <x:c r="C439" s="6">
        <x:v>7.29137093833333</x:v>
      </x:c>
      <x:c r="D439" s="14" t="s">
        <x:v>77</x:v>
      </x:c>
      <x:c r="E439" s="15">
        <x:v>43278.4135865741</x:v>
      </x:c>
      <x:c r="F439" t="s">
        <x:v>82</x:v>
      </x:c>
      <x:c r="G439" s="6">
        <x:v>190.733010529974</x:v>
      </x:c>
      <x:c r="H439" t="s">
        <x:v>83</x:v>
      </x:c>
      <x:c r="I439" s="6">
        <x:v>27.1238071551306</x:v>
      </x:c>
      <x:c r="J439" t="s">
        <x:v>78</x:v>
      </x:c>
      <x:c r="K439" s="6">
        <x:v>1026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21.46</x:v>
      </x:c>
      <x:c r="R439" s="8">
        <x:v>104271.16495127</x:v>
      </x:c>
      <x:c r="S439" s="12">
        <x:v>261690.094345958</x:v>
      </x:c>
      <x:c r="T439" s="12">
        <x:v>57.0300653503942</x:v>
      </x:c>
      <x:c r="U439" s="12">
        <x:v>20.1</x:v>
      </x:c>
      <x:c r="V439" s="12">
        <x:f>NA()</x:f>
      </x:c>
    </x:row>
    <x:row r="440">
      <x:c r="A440">
        <x:v>1989330</x:v>
      </x:c>
      <x:c r="B440" s="1">
        <x:v>43313.5918692477</x:v>
      </x:c>
      <x:c r="C440" s="6">
        <x:v>7.30743799333333</x:v>
      </x:c>
      <x:c r="D440" s="14" t="s">
        <x:v>77</x:v>
      </x:c>
      <x:c r="E440" s="15">
        <x:v>43278.4135865741</x:v>
      </x:c>
      <x:c r="F440" t="s">
        <x:v>82</x:v>
      </x:c>
      <x:c r="G440" s="6">
        <x:v>190.717214626</x:v>
      </x:c>
      <x:c r="H440" t="s">
        <x:v>83</x:v>
      </x:c>
      <x:c r="I440" s="6">
        <x:v>27.1176968806153</x:v>
      </x:c>
      <x:c r="J440" t="s">
        <x:v>78</x:v>
      </x:c>
      <x:c r="K440" s="6">
        <x:v>1026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21.463</x:v>
      </x:c>
      <x:c r="R440" s="8">
        <x:v>104265.531095413</x:v>
      </x:c>
      <x:c r="S440" s="12">
        <x:v>261691.048797753</x:v>
      </x:c>
      <x:c r="T440" s="12">
        <x:v>57.0300653503942</x:v>
      </x:c>
      <x:c r="U440" s="12">
        <x:v>20.1</x:v>
      </x:c>
      <x:c r="V440" s="12">
        <x:f>NA()</x:f>
      </x:c>
    </x:row>
    <x:row r="441">
      <x:c r="A441">
        <x:v>1989342</x:v>
      </x:c>
      <x:c r="B441" s="1">
        <x:v>43313.5918809838</x:v>
      </x:c>
      <x:c r="C441" s="6">
        <x:v>7.32435679</x:v>
      </x:c>
      <x:c r="D441" s="14" t="s">
        <x:v>77</x:v>
      </x:c>
      <x:c r="E441" s="15">
        <x:v>43278.4135865741</x:v>
      </x:c>
      <x:c r="F441" t="s">
        <x:v>82</x:v>
      </x:c>
      <x:c r="G441" s="6">
        <x:v>190.749817305276</x:v>
      </x:c>
      <x:c r="H441" t="s">
        <x:v>83</x:v>
      </x:c>
      <x:c r="I441" s="6">
        <x:v>27.1238071551306</x:v>
      </x:c>
      <x:c r="J441" t="s">
        <x:v>78</x:v>
      </x:c>
      <x:c r="K441" s="6">
        <x:v>1026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21.459</x:v>
      </x:c>
      <x:c r="R441" s="8">
        <x:v>104273.247144645</x:v>
      </x:c>
      <x:c r="S441" s="12">
        <x:v>261701.931452848</x:v>
      </x:c>
      <x:c r="T441" s="12">
        <x:v>57.0300653503942</x:v>
      </x:c>
      <x:c r="U441" s="12">
        <x:v>20.1</x:v>
      </x:c>
      <x:c r="V441" s="12">
        <x:f>NA()</x:f>
      </x:c>
    </x:row>
    <x:row r="442">
      <x:c r="A442">
        <x:v>1989350</x:v>
      </x:c>
      <x:c r="B442" s="1">
        <x:v>43313.5918927083</x:v>
      </x:c>
      <x:c r="C442" s="6">
        <x:v>7.34121565166667</x:v>
      </x:c>
      <x:c r="D442" s="14" t="s">
        <x:v>77</x:v>
      </x:c>
      <x:c r="E442" s="15">
        <x:v>43278.4135865741</x:v>
      </x:c>
      <x:c r="F442" t="s">
        <x:v>82</x:v>
      </x:c>
      <x:c r="G442" s="6">
        <x:v>190.749817305276</x:v>
      </x:c>
      <x:c r="H442" t="s">
        <x:v>83</x:v>
      </x:c>
      <x:c r="I442" s="6">
        <x:v>27.1238071551306</x:v>
      </x:c>
      <x:c r="J442" t="s">
        <x:v>78</x:v>
      </x:c>
      <x:c r="K442" s="6">
        <x:v>1026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21.459</x:v>
      </x:c>
      <x:c r="R442" s="8">
        <x:v>104272.261158075</x:v>
      </x:c>
      <x:c r="S442" s="12">
        <x:v>261700.493781166</x:v>
      </x:c>
      <x:c r="T442" s="12">
        <x:v>57.0300653503942</x:v>
      </x:c>
      <x:c r="U442" s="12">
        <x:v>20.1</x:v>
      </x:c>
      <x:c r="V442" s="12">
        <x:f>NA()</x:f>
      </x:c>
    </x:row>
    <x:row r="443">
      <x:c r="A443">
        <x:v>1989361</x:v>
      </x:c>
      <x:c r="B443" s="1">
        <x:v>43313.5919044792</x:v>
      </x:c>
      <x:c r="C443" s="6">
        <x:v>7.35818205</x:v>
      </x:c>
      <x:c r="D443" s="14" t="s">
        <x:v>77</x:v>
      </x:c>
      <x:c r="E443" s="15">
        <x:v>43278.4135865741</x:v>
      </x:c>
      <x:c r="F443" t="s">
        <x:v>82</x:v>
      </x:c>
      <x:c r="G443" s="6">
        <x:v>190.767632961084</x:v>
      </x:c>
      <x:c r="H443" t="s">
        <x:v>83</x:v>
      </x:c>
      <x:c r="I443" s="6">
        <x:v>27.1176968806153</x:v>
      </x:c>
      <x:c r="J443" t="s">
        <x:v>78</x:v>
      </x:c>
      <x:c r="K443" s="6">
        <x:v>1026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21.46</x:v>
      </x:c>
      <x:c r="R443" s="8">
        <x:v>104257.880120254</x:v>
      </x:c>
      <x:c r="S443" s="12">
        <x:v>261695.905333713</x:v>
      </x:c>
      <x:c r="T443" s="12">
        <x:v>57.0300653503942</x:v>
      </x:c>
      <x:c r="U443" s="12">
        <x:v>20.1</x:v>
      </x:c>
      <x:c r="V443" s="12">
        <x:f>NA()</x:f>
      </x:c>
    </x:row>
    <x:row r="444">
      <x:c r="A444">
        <x:v>1989370</x:v>
      </x:c>
      <x:c r="B444" s="1">
        <x:v>43313.5919155903</x:v>
      </x:c>
      <x:c r="C444" s="6">
        <x:v>7.37420110666667</x:v>
      </x:c>
      <x:c r="D444" s="14" t="s">
        <x:v>77</x:v>
      </x:c>
      <x:c r="E444" s="15">
        <x:v>43278.4135865741</x:v>
      </x:c>
      <x:c r="F444" t="s">
        <x:v>82</x:v>
      </x:c>
      <x:c r="G444" s="6">
        <x:v>190.71620559871</x:v>
      </x:c>
      <x:c r="H444" t="s">
        <x:v>83</x:v>
      </x:c>
      <x:c r="I444" s="6">
        <x:v>27.1238071551306</x:v>
      </x:c>
      <x:c r="J444" t="s">
        <x:v>78</x:v>
      </x:c>
      <x:c r="K444" s="6">
        <x:v>1026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21.461</x:v>
      </x:c>
      <x:c r="R444" s="8">
        <x:v>104255.294329024</x:v>
      </x:c>
      <x:c r="S444" s="12">
        <x:v>261693.088803455</x:v>
      </x:c>
      <x:c r="T444" s="12">
        <x:v>57.0300653503942</x:v>
      </x:c>
      <x:c r="U444" s="12">
        <x:v>20.1</x:v>
      </x:c>
      <x:c r="V444" s="12">
        <x:f>NA()</x:f>
      </x:c>
    </x:row>
    <x:row r="445">
      <x:c r="A445">
        <x:v>1989379</x:v>
      </x:c>
      <x:c r="B445" s="1">
        <x:v>43313.5919273148</x:v>
      </x:c>
      <x:c r="C445" s="6">
        <x:v>7.39105119666667</x:v>
      </x:c>
      <x:c r="D445" s="14" t="s">
        <x:v>77</x:v>
      </x:c>
      <x:c r="E445" s="15">
        <x:v>43278.4135865741</x:v>
      </x:c>
      <x:c r="F445" t="s">
        <x:v>82</x:v>
      </x:c>
      <x:c r="G445" s="6">
        <x:v>190.717214626</x:v>
      </x:c>
      <x:c r="H445" t="s">
        <x:v>83</x:v>
      </x:c>
      <x:c r="I445" s="6">
        <x:v>27.1176968806153</x:v>
      </x:c>
      <x:c r="J445" t="s">
        <x:v>78</x:v>
      </x:c>
      <x:c r="K445" s="6">
        <x:v>1026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21.463</x:v>
      </x:c>
      <x:c r="R445" s="8">
        <x:v>104266.529827209</x:v>
      </x:c>
      <x:c r="S445" s="12">
        <x:v>261697.505321306</x:v>
      </x:c>
      <x:c r="T445" s="12">
        <x:v>57.0300653503942</x:v>
      </x:c>
      <x:c r="U445" s="12">
        <x:v>20.1</x:v>
      </x:c>
      <x:c r="V445" s="12">
        <x:f>NA()</x:f>
      </x:c>
    </x:row>
    <x:row r="446">
      <x:c r="A446">
        <x:v>1989391</x:v>
      </x:c>
      <x:c r="B446" s="1">
        <x:v>43313.5919390046</x:v>
      </x:c>
      <x:c r="C446" s="6">
        <x:v>7.40790569166667</x:v>
      </x:c>
      <x:c r="D446" s="14" t="s">
        <x:v>77</x:v>
      </x:c>
      <x:c r="E446" s="15">
        <x:v>43278.4135865741</x:v>
      </x:c>
      <x:c r="F446" t="s">
        <x:v>82</x:v>
      </x:c>
      <x:c r="G446" s="6">
        <x:v>190.784442761148</x:v>
      </x:c>
      <x:c r="H446" t="s">
        <x:v>83</x:v>
      </x:c>
      <x:c r="I446" s="6">
        <x:v>27.1176968806153</x:v>
      </x:c>
      <x:c r="J446" t="s">
        <x:v>78</x:v>
      </x:c>
      <x:c r="K446" s="6">
        <x:v>1026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21.459</x:v>
      </x:c>
      <x:c r="R446" s="8">
        <x:v>104253.660304309</x:v>
      </x:c>
      <x:c r="S446" s="12">
        <x:v>261701.072020483</x:v>
      </x:c>
      <x:c r="T446" s="12">
        <x:v>57.0300653503942</x:v>
      </x:c>
      <x:c r="U446" s="12">
        <x:v>20.1</x:v>
      </x:c>
      <x:c r="V446" s="12">
        <x:f>NA()</x:f>
      </x:c>
    </x:row>
    <x:row r="447">
      <x:c r="A447">
        <x:v>1989401</x:v>
      </x:c>
      <x:c r="B447" s="1">
        <x:v>43313.5919507292</x:v>
      </x:c>
      <x:c r="C447" s="6">
        <x:v>7.42476865</x:v>
      </x:c>
      <x:c r="D447" s="14" t="s">
        <x:v>77</x:v>
      </x:c>
      <x:c r="E447" s="15">
        <x:v>43278.4135865741</x:v>
      </x:c>
      <x:c r="F447" t="s">
        <x:v>82</x:v>
      </x:c>
      <x:c r="G447" s="6">
        <x:v>190.767632961084</x:v>
      </x:c>
      <x:c r="H447" t="s">
        <x:v>83</x:v>
      </x:c>
      <x:c r="I447" s="6">
        <x:v>27.1176968806153</x:v>
      </x:c>
      <x:c r="J447" t="s">
        <x:v>78</x:v>
      </x:c>
      <x:c r="K447" s="6">
        <x:v>1026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21.46</x:v>
      </x:c>
      <x:c r="R447" s="8">
        <x:v>104263.647259892</x:v>
      </x:c>
      <x:c r="S447" s="12">
        <x:v>261684.393565387</x:v>
      </x:c>
      <x:c r="T447" s="12">
        <x:v>57.0300653503942</x:v>
      </x:c>
      <x:c r="U447" s="12">
        <x:v>20.1</x:v>
      </x:c>
      <x:c r="V447" s="12">
        <x:f>NA()</x:f>
      </x:c>
    </x:row>
    <x:row r="448">
      <x:c r="A448">
        <x:v>1989407</x:v>
      </x:c>
      <x:c r="B448" s="1">
        <x:v>43313.5919618403</x:v>
      </x:c>
      <x:c r="C448" s="6">
        <x:v>7.44078707833333</x:v>
      </x:c>
      <x:c r="D448" s="14" t="s">
        <x:v>77</x:v>
      </x:c>
      <x:c r="E448" s="15">
        <x:v>43278.4135865741</x:v>
      </x:c>
      <x:c r="F448" t="s">
        <x:v>82</x:v>
      </x:c>
      <x:c r="G448" s="6">
        <x:v>190.71620559871</x:v>
      </x:c>
      <x:c r="H448" t="s">
        <x:v>83</x:v>
      </x:c>
      <x:c r="I448" s="6">
        <x:v>27.1238071551306</x:v>
      </x:c>
      <x:c r="J448" t="s">
        <x:v>78</x:v>
      </x:c>
      <x:c r="K448" s="6">
        <x:v>1026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21.461</x:v>
      </x:c>
      <x:c r="R448" s="8">
        <x:v>104256.328942956</x:v>
      </x:c>
      <x:c r="S448" s="12">
        <x:v>261686.370316302</x:v>
      </x:c>
      <x:c r="T448" s="12">
        <x:v>57.0300653503942</x:v>
      </x:c>
      <x:c r="U448" s="12">
        <x:v>20.1</x:v>
      </x:c>
      <x:c r="V448" s="12">
        <x:f>NA()</x:f>
      </x:c>
    </x:row>
    <x:row r="449">
      <x:c r="A449">
        <x:v>1989419</x:v>
      </x:c>
      <x:c r="B449" s="1">
        <x:v>43313.5919735301</x:v>
      </x:c>
      <x:c r="C449" s="6">
        <x:v>7.45763329166667</x:v>
      </x:c>
      <x:c r="D449" s="14" t="s">
        <x:v>77</x:v>
      </x:c>
      <x:c r="E449" s="15">
        <x:v>43278.4135865741</x:v>
      </x:c>
      <x:c r="F449" t="s">
        <x:v>82</x:v>
      </x:c>
      <x:c r="G449" s="6">
        <x:v>190.734018893785</x:v>
      </x:c>
      <x:c r="H449" t="s">
        <x:v>83</x:v>
      </x:c>
      <x:c r="I449" s="6">
        <x:v>27.1176968806153</x:v>
      </x:c>
      <x:c r="J449" t="s">
        <x:v>78</x:v>
      </x:c>
      <x:c r="K449" s="6">
        <x:v>1026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21.462</x:v>
      </x:c>
      <x:c r="R449" s="8">
        <x:v>104256.747460115</x:v>
      </x:c>
      <x:c r="S449" s="12">
        <x:v>261691.767125809</x:v>
      </x:c>
      <x:c r="T449" s="12">
        <x:v>57.0300653503942</x:v>
      </x:c>
      <x:c r="U449" s="12">
        <x:v>20.1</x:v>
      </x:c>
      <x:c r="V449" s="12">
        <x:f>NA()</x:f>
      </x:c>
    </x:row>
    <x:row r="450">
      <x:c r="A450">
        <x:v>1989429</x:v>
      </x:c>
      <x:c r="B450" s="1">
        <x:v>43313.5919852662</x:v>
      </x:c>
      <x:c r="C450" s="6">
        <x:v>7.47448524333333</x:v>
      </x:c>
      <x:c r="D450" s="14" t="s">
        <x:v>77</x:v>
      </x:c>
      <x:c r="E450" s="15">
        <x:v>43278.4135865741</x:v>
      </x:c>
      <x:c r="F450" t="s">
        <x:v>82</x:v>
      </x:c>
      <x:c r="G450" s="6">
        <x:v>190.81706285237</x:v>
      </x:c>
      <x:c r="H450" t="s">
        <x:v>83</x:v>
      </x:c>
      <x:c r="I450" s="6">
        <x:v>27.1238071551306</x:v>
      </x:c>
      <x:c r="J450" t="s">
        <x:v>78</x:v>
      </x:c>
      <x:c r="K450" s="6">
        <x:v>1026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21.455</x:v>
      </x:c>
      <x:c r="R450" s="8">
        <x:v>104266.69052253</x:v>
      </x:c>
      <x:c r="S450" s="12">
        <x:v>261694.116886855</x:v>
      </x:c>
      <x:c r="T450" s="12">
        <x:v>57.0300653503942</x:v>
      </x:c>
      <x:c r="U450" s="12">
        <x:v>20.1</x:v>
      </x:c>
      <x:c r="V450" s="12">
        <x:f>NA()</x:f>
      </x:c>
    </x:row>
    <x:row r="451">
      <x:c r="A451">
        <x:v>1989443</x:v>
      </x:c>
      <x:c r="B451" s="1">
        <x:v>43313.5919969097</x:v>
      </x:c>
      <x:c r="C451" s="6">
        <x:v>7.491293925</x:v>
      </x:c>
      <x:c r="D451" s="14" t="s">
        <x:v>77</x:v>
      </x:c>
      <x:c r="E451" s="15">
        <x:v>43278.4135865741</x:v>
      </x:c>
      <x:c r="F451" t="s">
        <x:v>82</x:v>
      </x:c>
      <x:c r="G451" s="6">
        <x:v>190.717214626</x:v>
      </x:c>
      <x:c r="H451" t="s">
        <x:v>83</x:v>
      </x:c>
      <x:c r="I451" s="6">
        <x:v>27.1176968806153</x:v>
      </x:c>
      <x:c r="J451" t="s">
        <x:v>78</x:v>
      </x:c>
      <x:c r="K451" s="6">
        <x:v>1026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21.463</x:v>
      </x:c>
      <x:c r="R451" s="8">
        <x:v>104253.413880298</x:v>
      </x:c>
      <x:c r="S451" s="12">
        <x:v>261703.05307551</x:v>
      </x:c>
      <x:c r="T451" s="12">
        <x:v>57.0300653503942</x:v>
      </x:c>
      <x:c r="U451" s="12">
        <x:v>20.1</x:v>
      </x:c>
      <x:c r="V451" s="12">
        <x:f>NA()</x:f>
      </x:c>
    </x:row>
    <x:row r="452">
      <x:c r="A452">
        <x:v>1989453</x:v>
      </x:c>
      <x:c r="B452" s="1">
        <x:v>43313.5920085995</x:v>
      </x:c>
      <x:c r="C452" s="6">
        <x:v>7.50811677166667</x:v>
      </x:c>
      <x:c r="D452" s="14" t="s">
        <x:v>77</x:v>
      </x:c>
      <x:c r="E452" s="15">
        <x:v>43278.4135865741</x:v>
      </x:c>
      <x:c r="F452" t="s">
        <x:v>82</x:v>
      </x:c>
      <x:c r="G452" s="6">
        <x:v>190.750825005388</x:v>
      </x:c>
      <x:c r="H452" t="s">
        <x:v>83</x:v>
      </x:c>
      <x:c r="I452" s="6">
        <x:v>27.1176968806153</x:v>
      </x:c>
      <x:c r="J452" t="s">
        <x:v>78</x:v>
      </x:c>
      <x:c r="K452" s="6">
        <x:v>1026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21.461</x:v>
      </x:c>
      <x:c r="R452" s="8">
        <x:v>104260.468903427</x:v>
      </x:c>
      <x:c r="S452" s="12">
        <x:v>261692.813941975</x:v>
      </x:c>
      <x:c r="T452" s="12">
        <x:v>57.0300653503942</x:v>
      </x:c>
      <x:c r="U452" s="12">
        <x:v>20.1</x:v>
      </x:c>
      <x:c r="V452" s="12">
        <x:f>NA()</x:f>
      </x:c>
    </x:row>
    <x:row r="453">
      <x:c r="A453">
        <x:v>1989461</x:v>
      </x:c>
      <x:c r="B453" s="1">
        <x:v>43313.5920197106</x:v>
      </x:c>
      <x:c r="C453" s="6">
        <x:v>7.524098355</x:v>
      </x:c>
      <x:c r="D453" s="14" t="s">
        <x:v>77</x:v>
      </x:c>
      <x:c r="E453" s="15">
        <x:v>43278.4135865741</x:v>
      </x:c>
      <x:c r="F453" t="s">
        <x:v>82</x:v>
      </x:c>
      <x:c r="G453" s="6">
        <x:v>190.768638679138</x:v>
      </x:c>
      <x:c r="H453" t="s">
        <x:v>83</x:v>
      </x:c>
      <x:c r="I453" s="6">
        <x:v>27.1115866172231</x:v>
      </x:c>
      <x:c r="J453" t="s">
        <x:v>78</x:v>
      </x:c>
      <x:c r="K453" s="6">
        <x:v>1026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21.462</x:v>
      </x:c>
      <x:c r="R453" s="8">
        <x:v>104248.980697386</x:v>
      </x:c>
      <x:c r="S453" s="12">
        <x:v>261687.376132651</x:v>
      </x:c>
      <x:c r="T453" s="12">
        <x:v>57.0300653503942</x:v>
      </x:c>
      <x:c r="U453" s="12">
        <x:v>20.1</x:v>
      </x:c>
      <x:c r="V453" s="12">
        <x:f>NA()</x:f>
      </x:c>
    </x:row>
    <x:row r="454">
      <x:c r="A454">
        <x:v>1989472</x:v>
      </x:c>
      <x:c r="B454" s="1">
        <x:v>43313.5920314468</x:v>
      </x:c>
      <x:c r="C454" s="6">
        <x:v>7.54100138666667</x:v>
      </x:c>
      <x:c r="D454" s="14" t="s">
        <x:v>77</x:v>
      </x:c>
      <x:c r="E454" s="15">
        <x:v>43278.4135865741</x:v>
      </x:c>
      <x:c r="F454" t="s">
        <x:v>82</x:v>
      </x:c>
      <x:c r="G454" s="6">
        <x:v>190.800248698163</x:v>
      </x:c>
      <x:c r="H454" t="s">
        <x:v>83</x:v>
      </x:c>
      <x:c r="I454" s="6">
        <x:v>27.1238071551306</x:v>
      </x:c>
      <x:c r="J454" t="s">
        <x:v>78</x:v>
      </x:c>
      <x:c r="K454" s="6">
        <x:v>1026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21.456</x:v>
      </x:c>
      <x:c r="R454" s="8">
        <x:v>104249.625182781</x:v>
      </x:c>
      <x:c r="S454" s="12">
        <x:v>261685.968502486</x:v>
      </x:c>
      <x:c r="T454" s="12">
        <x:v>57.0300653503942</x:v>
      </x:c>
      <x:c r="U454" s="12">
        <x:v>20.1</x:v>
      </x:c>
      <x:c r="V454" s="12">
        <x:f>NA()</x:f>
      </x:c>
    </x:row>
    <x:row r="455">
      <x:c r="A455">
        <x:v>1989483</x:v>
      </x:c>
      <x:c r="B455" s="1">
        <x:v>43313.5920430903</x:v>
      </x:c>
      <x:c r="C455" s="6">
        <x:v>7.55780020166667</x:v>
      </x:c>
      <x:c r="D455" s="14" t="s">
        <x:v>77</x:v>
      </x:c>
      <x:c r="E455" s="15">
        <x:v>43278.4135865741</x:v>
      </x:c>
      <x:c r="F455" t="s">
        <x:v>82</x:v>
      </x:c>
      <x:c r="G455" s="6">
        <x:v>190.767632961084</x:v>
      </x:c>
      <x:c r="H455" t="s">
        <x:v>83</x:v>
      </x:c>
      <x:c r="I455" s="6">
        <x:v>27.1176968806153</x:v>
      </x:c>
      <x:c r="J455" t="s">
        <x:v>78</x:v>
      </x:c>
      <x:c r="K455" s="6">
        <x:v>1026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21.46</x:v>
      </x:c>
      <x:c r="R455" s="8">
        <x:v>104250.530548482</x:v>
      </x:c>
      <x:c r="S455" s="12">
        <x:v>261682.327185381</x:v>
      </x:c>
      <x:c r="T455" s="12">
        <x:v>57.0300653503942</x:v>
      </x:c>
      <x:c r="U455" s="12">
        <x:v>20.1</x:v>
      </x:c>
      <x:c r="V455" s="12">
        <x:f>NA()</x:f>
      </x:c>
    </x:row>
    <x:row r="456">
      <x:c r="A456">
        <x:v>1989494</x:v>
      </x:c>
      <x:c r="B456" s="1">
        <x:v>43313.5920548264</x:v>
      </x:c>
      <x:c r="C456" s="6">
        <x:v>7.57467940833333</x:v>
      </x:c>
      <x:c r="D456" s="14" t="s">
        <x:v>77</x:v>
      </x:c>
      <x:c r="E456" s="15">
        <x:v>43278.4135865741</x:v>
      </x:c>
      <x:c r="F456" t="s">
        <x:v>82</x:v>
      </x:c>
      <x:c r="G456" s="6">
        <x:v>190.818067895484</x:v>
      </x:c>
      <x:c r="H456" t="s">
        <x:v>83</x:v>
      </x:c>
      <x:c r="I456" s="6">
        <x:v>27.1176968806153</x:v>
      </x:c>
      <x:c r="J456" t="s">
        <x:v>78</x:v>
      </x:c>
      <x:c r="K456" s="6">
        <x:v>1026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21.457</x:v>
      </x:c>
      <x:c r="R456" s="8">
        <x:v>104253.059171616</x:v>
      </x:c>
      <x:c r="S456" s="12">
        <x:v>261680.75390746</x:v>
      </x:c>
      <x:c r="T456" s="12">
        <x:v>57.0300653503942</x:v>
      </x:c>
      <x:c r="U456" s="12">
        <x:v>20.1</x:v>
      </x:c>
      <x:c r="V456" s="12">
        <x:f>NA()</x:f>
      </x:c>
    </x:row>
    <x:row r="457">
      <x:c r="A457">
        <x:v>1989505</x:v>
      </x:c>
      <x:c r="B457" s="1">
        <x:v>43313.5920665162</x:v>
      </x:c>
      <x:c r="C457" s="6">
        <x:v>7.59152467166667</x:v>
      </x:c>
      <x:c r="D457" s="14" t="s">
        <x:v>77</x:v>
      </x:c>
      <x:c r="E457" s="15">
        <x:v>43278.4135865741</x:v>
      </x:c>
      <x:c r="F457" t="s">
        <x:v>82</x:v>
      </x:c>
      <x:c r="G457" s="6">
        <x:v>190.750825005388</x:v>
      </x:c>
      <x:c r="H457" t="s">
        <x:v>83</x:v>
      </x:c>
      <x:c r="I457" s="6">
        <x:v>27.1176968806153</x:v>
      </x:c>
      <x:c r="J457" t="s">
        <x:v>78</x:v>
      </x:c>
      <x:c r="K457" s="6">
        <x:v>1026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21.461</x:v>
      </x:c>
      <x:c r="R457" s="8">
        <x:v>104239.419826775</x:v>
      </x:c>
      <x:c r="S457" s="12">
        <x:v>261676.138485002</x:v>
      </x:c>
      <x:c r="T457" s="12">
        <x:v>57.0300653503942</x:v>
      </x:c>
      <x:c r="U457" s="12">
        <x:v>20.1</x:v>
      </x:c>
      <x:c r="V457" s="12">
        <x:f>NA()</x:f>
      </x:c>
    </x:row>
    <x:row r="458">
      <x:c r="A458">
        <x:v>1989511</x:v>
      </x:c>
      <x:c r="B458" s="1">
        <x:v>43313.5920776273</x:v>
      </x:c>
      <x:c r="C458" s="6">
        <x:v>7.60748969</x:v>
      </x:c>
      <x:c r="D458" s="14" t="s">
        <x:v>77</x:v>
      </x:c>
      <x:c r="E458" s="15">
        <x:v>43278.4135865741</x:v>
      </x:c>
      <x:c r="F458" t="s">
        <x:v>82</x:v>
      </x:c>
      <x:c r="G458" s="6">
        <x:v>190.784442761148</x:v>
      </x:c>
      <x:c r="H458" t="s">
        <x:v>83</x:v>
      </x:c>
      <x:c r="I458" s="6">
        <x:v>27.1176968806153</x:v>
      </x:c>
      <x:c r="J458" t="s">
        <x:v>78</x:v>
      </x:c>
      <x:c r="K458" s="6">
        <x:v>1026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21.459</x:v>
      </x:c>
      <x:c r="R458" s="8">
        <x:v>104244.421878814</x:v>
      </x:c>
      <x:c r="S458" s="12">
        <x:v>261678.243918219</x:v>
      </x:c>
      <x:c r="T458" s="12">
        <x:v>57.0300653503942</x:v>
      </x:c>
      <x:c r="U458" s="12">
        <x:v>20.1</x:v>
      </x:c>
      <x:c r="V458" s="12">
        <x:f>NA()</x:f>
      </x:c>
    </x:row>
    <x:row r="459">
      <x:c r="A459">
        <x:v>1989523</x:v>
      </x:c>
      <x:c r="B459" s="1">
        <x:v>43313.5920893171</x:v>
      </x:c>
      <x:c r="C459" s="6">
        <x:v>7.624347275</x:v>
      </x:c>
      <x:c r="D459" s="14" t="s">
        <x:v>77</x:v>
      </x:c>
      <x:c r="E459" s="15">
        <x:v>43278.4135865741</x:v>
      </x:c>
      <x:c r="F459" t="s">
        <x:v>82</x:v>
      </x:c>
      <x:c r="G459" s="6">
        <x:v>190.717214626</x:v>
      </x:c>
      <x:c r="H459" t="s">
        <x:v>83</x:v>
      </x:c>
      <x:c r="I459" s="6">
        <x:v>27.1176968806153</x:v>
      </x:c>
      <x:c r="J459" t="s">
        <x:v>78</x:v>
      </x:c>
      <x:c r="K459" s="6">
        <x:v>1026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21.463</x:v>
      </x:c>
      <x:c r="R459" s="8">
        <x:v>104246.429033939</x:v>
      </x:c>
      <x:c r="S459" s="12">
        <x:v>261672.603680487</x:v>
      </x:c>
      <x:c r="T459" s="12">
        <x:v>57.0300653503942</x:v>
      </x:c>
      <x:c r="U459" s="12">
        <x:v>20.1</x:v>
      </x:c>
      <x:c r="V459" s="12">
        <x:f>NA()</x:f>
      </x:c>
    </x:row>
    <x:row r="460">
      <x:c r="A460">
        <x:v>1989533</x:v>
      </x:c>
      <x:c r="B460" s="1">
        <x:v>43313.5921010417</x:v>
      </x:c>
      <x:c r="C460" s="6">
        <x:v>7.64124339166667</x:v>
      </x:c>
      <x:c r="D460" s="14" t="s">
        <x:v>77</x:v>
      </x:c>
      <x:c r="E460" s="15">
        <x:v>43278.4135865741</x:v>
      </x:c>
      <x:c r="F460" t="s">
        <x:v>82</x:v>
      </x:c>
      <x:c r="G460" s="6">
        <x:v>190.784442761148</x:v>
      </x:c>
      <x:c r="H460" t="s">
        <x:v>83</x:v>
      </x:c>
      <x:c r="I460" s="6">
        <x:v>27.1176968806153</x:v>
      </x:c>
      <x:c r="J460" t="s">
        <x:v>78</x:v>
      </x:c>
      <x:c r="K460" s="6">
        <x:v>1026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21.459</x:v>
      </x:c>
      <x:c r="R460" s="8">
        <x:v>104237.928692834</x:v>
      </x:c>
      <x:c r="S460" s="12">
        <x:v>261671.848716065</x:v>
      </x:c>
      <x:c r="T460" s="12">
        <x:v>57.0300653503942</x:v>
      </x:c>
      <x:c r="U460" s="12">
        <x:v>20.1</x:v>
      </x:c>
      <x:c r="V460" s="12">
        <x:f>NA()</x:f>
      </x:c>
    </x:row>
    <x:row r="461">
      <x:c r="A461">
        <x:v>1989544</x:v>
      </x:c>
      <x:c r="B461" s="1">
        <x:v>43313.5921127315</x:v>
      </x:c>
      <x:c r="C461" s="6">
        <x:v>7.65807207333333</x:v>
      </x:c>
      <x:c r="D461" s="14" t="s">
        <x:v>77</x:v>
      </x:c>
      <x:c r="E461" s="15">
        <x:v>43278.4135865741</x:v>
      </x:c>
      <x:c r="F461" t="s">
        <x:v>82</x:v>
      </x:c>
      <x:c r="G461" s="6">
        <x:v>190.749817305276</x:v>
      </x:c>
      <x:c r="H461" t="s">
        <x:v>83</x:v>
      </x:c>
      <x:c r="I461" s="6">
        <x:v>27.1238071551306</x:v>
      </x:c>
      <x:c r="J461" t="s">
        <x:v>78</x:v>
      </x:c>
      <x:c r="K461" s="6">
        <x:v>1026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21.459</x:v>
      </x:c>
      <x:c r="R461" s="8">
        <x:v>104229.557515885</x:v>
      </x:c>
      <x:c r="S461" s="12">
        <x:v>261665.683899745</x:v>
      </x:c>
      <x:c r="T461" s="12">
        <x:v>57.0300653503942</x:v>
      </x:c>
      <x:c r="U461" s="12">
        <x:v>20.1</x:v>
      </x:c>
      <x:c r="V461" s="12">
        <x:f>NA()</x:f>
      </x:c>
    </x:row>
    <x:row r="462">
      <x:c r="A462">
        <x:v>1989555</x:v>
      </x:c>
      <x:c r="B462" s="1">
        <x:v>43313.5921244213</x:v>
      </x:c>
      <x:c r="C462" s="6">
        <x:v>7.67491135666667</x:v>
      </x:c>
      <x:c r="D462" s="14" t="s">
        <x:v>77</x:v>
      </x:c>
      <x:c r="E462" s="15">
        <x:v>43278.4135865741</x:v>
      </x:c>
      <x:c r="F462" t="s">
        <x:v>82</x:v>
      </x:c>
      <x:c r="G462" s="6">
        <x:v>190.784442761148</x:v>
      </x:c>
      <x:c r="H462" t="s">
        <x:v>83</x:v>
      </x:c>
      <x:c r="I462" s="6">
        <x:v>27.1176968806153</x:v>
      </x:c>
      <x:c r="J462" t="s">
        <x:v>78</x:v>
      </x:c>
      <x:c r="K462" s="6">
        <x:v>1026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21.459</x:v>
      </x:c>
      <x:c r="R462" s="8">
        <x:v>104234.100418091</x:v>
      </x:c>
      <x:c r="S462" s="12">
        <x:v>261671.980405167</x:v>
      </x:c>
      <x:c r="T462" s="12">
        <x:v>57.0300653503942</x:v>
      </x:c>
      <x:c r="U462" s="12">
        <x:v>20.1</x:v>
      </x:c>
      <x:c r="V462" s="12">
        <x:f>NA()</x:f>
      </x:c>
    </x:row>
    <x:row r="463">
      <x:c r="A463">
        <x:v>1989563</x:v>
      </x:c>
      <x:c r="B463" s="1">
        <x:v>43313.5921355671</x:v>
      </x:c>
      <x:c r="C463" s="6">
        <x:v>7.69094852</x:v>
      </x:c>
      <x:c r="D463" s="14" t="s">
        <x:v>77</x:v>
      </x:c>
      <x:c r="E463" s="15">
        <x:v>43278.4135865741</x:v>
      </x:c>
      <x:c r="F463" t="s">
        <x:v>82</x:v>
      </x:c>
      <x:c r="G463" s="6">
        <x:v>190.766625924891</x:v>
      </x:c>
      <x:c r="H463" t="s">
        <x:v>83</x:v>
      </x:c>
      <x:c r="I463" s="6">
        <x:v>27.1238071551306</x:v>
      </x:c>
      <x:c r="J463" t="s">
        <x:v>78</x:v>
      </x:c>
      <x:c r="K463" s="6">
        <x:v>1026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21.458</x:v>
      </x:c>
      <x:c r="R463" s="8">
        <x:v>104231.756292663</x:v>
      </x:c>
      <x:c r="S463" s="12">
        <x:v>261659.470387873</x:v>
      </x:c>
      <x:c r="T463" s="12">
        <x:v>57.0300653503942</x:v>
      </x:c>
      <x:c r="U463" s="12">
        <x:v>20.1</x:v>
      </x:c>
      <x:c r="V463" s="12">
        <x:f>NA()</x:f>
      </x:c>
    </x:row>
    <x:row r="464">
      <x:c r="A464">
        <x:v>1989575</x:v>
      </x:c>
      <x:c r="B464" s="1">
        <x:v>43313.5921472569</x:v>
      </x:c>
      <x:c r="C464" s="6">
        <x:v>7.707800245</x:v>
      </x:c>
      <x:c r="D464" s="14" t="s">
        <x:v>77</x:v>
      </x:c>
      <x:c r="E464" s="15">
        <x:v>43278.4135865741</x:v>
      </x:c>
      <x:c r="F464" t="s">
        <x:v>82</x:v>
      </x:c>
      <x:c r="G464" s="6">
        <x:v>190.850696697303</x:v>
      </x:c>
      <x:c r="H464" t="s">
        <x:v>83</x:v>
      </x:c>
      <x:c r="I464" s="6">
        <x:v>27.1238071551306</x:v>
      </x:c>
      <x:c r="J464" t="s">
        <x:v>78</x:v>
      </x:c>
      <x:c r="K464" s="6">
        <x:v>1026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21.453</x:v>
      </x:c>
      <x:c r="R464" s="8">
        <x:v>104228.212778797</x:v>
      </x:c>
      <x:c r="S464" s="12">
        <x:v>261661.688634668</x:v>
      </x:c>
      <x:c r="T464" s="12">
        <x:v>57.0300653503942</x:v>
      </x:c>
      <x:c r="U464" s="12">
        <x:v>20.1</x:v>
      </x:c>
      <x:c r="V464" s="12">
        <x:f>NA()</x:f>
      </x:c>
    </x:row>
    <x:row r="465">
      <x:c r="A465">
        <x:v>1989585</x:v>
      </x:c>
      <x:c r="B465" s="1">
        <x:v>43313.5921589931</x:v>
      </x:c>
      <x:c r="C465" s="6">
        <x:v>7.72465793</x:v>
      </x:c>
      <x:c r="D465" s="14" t="s">
        <x:v>77</x:v>
      </x:c>
      <x:c r="E465" s="15">
        <x:v>43278.4135865741</x:v>
      </x:c>
      <x:c r="F465" t="s">
        <x:v>82</x:v>
      </x:c>
      <x:c r="G465" s="6">
        <x:v>190.784442761148</x:v>
      </x:c>
      <x:c r="H465" t="s">
        <x:v>83</x:v>
      </x:c>
      <x:c r="I465" s="6">
        <x:v>27.1176968806153</x:v>
      </x:c>
      <x:c r="J465" t="s">
        <x:v>78</x:v>
      </x:c>
      <x:c r="K465" s="6">
        <x:v>1026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21.459</x:v>
      </x:c>
      <x:c r="R465" s="8">
        <x:v>104228.992867641</x:v>
      </x:c>
      <x:c r="S465" s="12">
        <x:v>261668.601099577</x:v>
      </x:c>
      <x:c r="T465" s="12">
        <x:v>57.0300653503942</x:v>
      </x:c>
      <x:c r="U465" s="12">
        <x:v>20.1</x:v>
      </x:c>
      <x:c r="V465" s="12">
        <x:f>NA()</x:f>
      </x:c>
    </x:row>
    <x:row r="466">
      <x:c r="A466">
        <x:v>1989595</x:v>
      </x:c>
      <x:c r="B466" s="1">
        <x:v>43313.5921706829</x:v>
      </x:c>
      <x:c r="C466" s="6">
        <x:v>7.74151008333333</x:v>
      </x:c>
      <x:c r="D466" s="14" t="s">
        <x:v>77</x:v>
      </x:c>
      <x:c r="E466" s="15">
        <x:v>43278.4135865741</x:v>
      </x:c>
      <x:c r="F466" t="s">
        <x:v>82</x:v>
      </x:c>
      <x:c r="G466" s="6">
        <x:v>190.801254405857</x:v>
      </x:c>
      <x:c r="H466" t="s">
        <x:v>83</x:v>
      </x:c>
      <x:c r="I466" s="6">
        <x:v>27.1176968806153</x:v>
      </x:c>
      <x:c r="J466" t="s">
        <x:v>78</x:v>
      </x:c>
      <x:c r="K466" s="6">
        <x:v>1026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21.458</x:v>
      </x:c>
      <x:c r="R466" s="8">
        <x:v>104224.194599706</x:v>
      </x:c>
      <x:c r="S466" s="12">
        <x:v>261672.104243745</x:v>
      </x:c>
      <x:c r="T466" s="12">
        <x:v>57.0300653503942</x:v>
      </x:c>
      <x:c r="U466" s="12">
        <x:v>20.1</x:v>
      </x:c>
      <x:c r="V466" s="12">
        <x:f>NA()</x:f>
      </x:c>
    </x:row>
    <x:row r="467">
      <x:c r="A467">
        <x:v>1989606</x:v>
      </x:c>
      <x:c r="B467" s="1">
        <x:v>43313.5921818287</x:v>
      </x:c>
      <x:c r="C467" s="6">
        <x:v>7.75756745333333</x:v>
      </x:c>
      <x:c r="D467" s="14" t="s">
        <x:v>77</x:v>
      </x:c>
      <x:c r="E467" s="15">
        <x:v>43278.4135865741</x:v>
      </x:c>
      <x:c r="F467" t="s">
        <x:v>82</x:v>
      </x:c>
      <x:c r="G467" s="6">
        <x:v>190.783436389095</x:v>
      </x:c>
      <x:c r="H467" t="s">
        <x:v>83</x:v>
      </x:c>
      <x:c r="I467" s="6">
        <x:v>27.1238071551306</x:v>
      </x:c>
      <x:c r="J467" t="s">
        <x:v>78</x:v>
      </x:c>
      <x:c r="K467" s="6">
        <x:v>1026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21.457</x:v>
      </x:c>
      <x:c r="R467" s="8">
        <x:v>104216.979353918</x:v>
      </x:c>
      <x:c r="S467" s="12">
        <x:v>261664.470172664</x:v>
      </x:c>
      <x:c r="T467" s="12">
        <x:v>57.0300653503942</x:v>
      </x:c>
      <x:c r="U467" s="12">
        <x:v>20.1</x:v>
      </x:c>
      <x:c r="V467" s="12">
        <x:f>NA()</x:f>
      </x:c>
    </x:row>
    <x:row r="468">
      <x:c r="A468">
        <x:v>1989615</x:v>
      </x:c>
      <x:c r="B468" s="1">
        <x:v>43313.5921935532</x:v>
      </x:c>
      <x:c r="C468" s="6">
        <x:v>7.77442586333333</x:v>
      </x:c>
      <x:c r="D468" s="14" t="s">
        <x:v>77</x:v>
      </x:c>
      <x:c r="E468" s="15">
        <x:v>43278.4135865741</x:v>
      </x:c>
      <x:c r="F468" t="s">
        <x:v>82</x:v>
      </x:c>
      <x:c r="G468" s="6">
        <x:v>190.750825005388</x:v>
      </x:c>
      <x:c r="H468" t="s">
        <x:v>83</x:v>
      </x:c>
      <x:c r="I468" s="6">
        <x:v>27.1176968806153</x:v>
      </x:c>
      <x:c r="J468" t="s">
        <x:v>78</x:v>
      </x:c>
      <x:c r="K468" s="6">
        <x:v>1026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21.461</x:v>
      </x:c>
      <x:c r="R468" s="8">
        <x:v>104221.990349144</x:v>
      </x:c>
      <x:c r="S468" s="12">
        <x:v>261668.207130777</x:v>
      </x:c>
      <x:c r="T468" s="12">
        <x:v>57.0300653503942</x:v>
      </x:c>
      <x:c r="U468" s="12">
        <x:v>20.1</x:v>
      </x:c>
      <x:c r="V468" s="12">
        <x:f>NA()</x:f>
      </x:c>
    </x:row>
    <x:row r="469">
      <x:c r="A469">
        <x:v>1989624</x:v>
      </x:c>
      <x:c r="B469" s="1">
        <x:v>43313.5922052894</x:v>
      </x:c>
      <x:c r="C469" s="6">
        <x:v>7.791359315</x:v>
      </x:c>
      <x:c r="D469" s="14" t="s">
        <x:v>77</x:v>
      </x:c>
      <x:c r="E469" s="15">
        <x:v>43278.4135865741</x:v>
      </x:c>
      <x:c r="F469" t="s">
        <x:v>82</x:v>
      </x:c>
      <x:c r="G469" s="6">
        <x:v>190.766625924891</x:v>
      </x:c>
      <x:c r="H469" t="s">
        <x:v>83</x:v>
      </x:c>
      <x:c r="I469" s="6">
        <x:v>27.1238071551306</x:v>
      </x:c>
      <x:c r="J469" t="s">
        <x:v>78</x:v>
      </x:c>
      <x:c r="K469" s="6">
        <x:v>1026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21.458</x:v>
      </x:c>
      <x:c r="R469" s="8">
        <x:v>104216.125487436</x:v>
      </x:c>
      <x:c r="S469" s="12">
        <x:v>261664.01268042</x:v>
      </x:c>
      <x:c r="T469" s="12">
        <x:v>57.0300653503942</x:v>
      </x:c>
      <x:c r="U469" s="12">
        <x:v>20.1</x:v>
      </x:c>
      <x:c r="V469" s="12">
        <x:f>NA()</x:f>
      </x:c>
    </x:row>
    <x:row r="470">
      <x:c r="A470">
        <x:v>1989635</x:v>
      </x:c>
      <x:c r="B470" s="1">
        <x:v>43313.5922169792</x:v>
      </x:c>
      <x:c r="C470" s="6">
        <x:v>7.80820432</x:v>
      </x:c>
      <x:c r="D470" s="14" t="s">
        <x:v>77</x:v>
      </x:c>
      <x:c r="E470" s="15">
        <x:v>43278.4135865741</x:v>
      </x:c>
      <x:c r="F470" t="s">
        <x:v>82</x:v>
      </x:c>
      <x:c r="G470" s="6">
        <x:v>190.766625924891</x:v>
      </x:c>
      <x:c r="H470" t="s">
        <x:v>83</x:v>
      </x:c>
      <x:c r="I470" s="6">
        <x:v>27.1238071551306</x:v>
      </x:c>
      <x:c r="J470" t="s">
        <x:v>78</x:v>
      </x:c>
      <x:c r="K470" s="6">
        <x:v>1026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21.458</x:v>
      </x:c>
      <x:c r="R470" s="8">
        <x:v>104221.142607266</x:v>
      </x:c>
      <x:c r="S470" s="12">
        <x:v>261665.21225217</x:v>
      </x:c>
      <x:c r="T470" s="12">
        <x:v>57.0300653503942</x:v>
      </x:c>
      <x:c r="U470" s="12">
        <x:v>20.1</x:v>
      </x:c>
      <x:c r="V470" s="12">
        <x:f>NA()</x:f>
      </x:c>
    </x:row>
    <x:row r="471">
      <x:c r="A471">
        <x:v>1989642</x:v>
      </x:c>
      <x:c r="B471" s="1">
        <x:v>43313.5922280903</x:v>
      </x:c>
      <x:c r="C471" s="6">
        <x:v>7.82419837666667</x:v>
      </x:c>
      <x:c r="D471" s="14" t="s">
        <x:v>77</x:v>
      </x:c>
      <x:c r="E471" s="15">
        <x:v>43278.4135865741</x:v>
      </x:c>
      <x:c r="F471" t="s">
        <x:v>82</x:v>
      </x:c>
      <x:c r="G471" s="6">
        <x:v>190.784442761148</x:v>
      </x:c>
      <x:c r="H471" t="s">
        <x:v>83</x:v>
      </x:c>
      <x:c r="I471" s="6">
        <x:v>27.1176968806153</x:v>
      </x:c>
      <x:c r="J471" t="s">
        <x:v>78</x:v>
      </x:c>
      <x:c r="K471" s="6">
        <x:v>1026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21.459</x:v>
      </x:c>
      <x:c r="R471" s="8">
        <x:v>104209.267255886</x:v>
      </x:c>
      <x:c r="S471" s="12">
        <x:v>261660.419850585</x:v>
      </x:c>
      <x:c r="T471" s="12">
        <x:v>57.0300653503942</x:v>
      </x:c>
      <x:c r="U471" s="12">
        <x:v>20.1</x:v>
      </x:c>
      <x:c r="V471" s="12">
        <x:f>NA()</x:f>
      </x:c>
    </x:row>
    <x:row r="472">
      <x:c r="A472">
        <x:v>1989653</x:v>
      </x:c>
      <x:c r="B472" s="1">
        <x:v>43313.5922398148</x:v>
      </x:c>
      <x:c r="C472" s="6">
        <x:v>7.84105704333333</x:v>
      </x:c>
      <x:c r="D472" s="14" t="s">
        <x:v>77</x:v>
      </x:c>
      <x:c r="E472" s="15">
        <x:v>43278.4135865741</x:v>
      </x:c>
      <x:c r="F472" t="s">
        <x:v>82</x:v>
      </x:c>
      <x:c r="G472" s="6">
        <x:v>190.750825005388</x:v>
      </x:c>
      <x:c r="H472" t="s">
        <x:v>83</x:v>
      </x:c>
      <x:c r="I472" s="6">
        <x:v>27.1176968806153</x:v>
      </x:c>
      <x:c r="J472" t="s">
        <x:v>78</x:v>
      </x:c>
      <x:c r="K472" s="6">
        <x:v>1026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21.461</x:v>
      </x:c>
      <x:c r="R472" s="8">
        <x:v>104196.631474073</x:v>
      </x:c>
      <x:c r="S472" s="12">
        <x:v>261651.563538746</x:v>
      </x:c>
      <x:c r="T472" s="12">
        <x:v>57.0300653503942</x:v>
      </x:c>
      <x:c r="U472" s="12">
        <x:v>20.1</x:v>
      </x:c>
      <x:c r="V472" s="12">
        <x:f>NA()</x:f>
      </x:c>
    </x:row>
    <x:row r="473">
      <x:c r="A473">
        <x:v>1989664</x:v>
      </x:c>
      <x:c r="B473" s="1">
        <x:v>43313.5922515393</x:v>
      </x:c>
      <x:c r="C473" s="6">
        <x:v>7.85796297666667</x:v>
      </x:c>
      <x:c r="D473" s="14" t="s">
        <x:v>77</x:v>
      </x:c>
      <x:c r="E473" s="15">
        <x:v>43278.4135865741</x:v>
      </x:c>
      <x:c r="F473" t="s">
        <x:v>82</x:v>
      </x:c>
      <x:c r="G473" s="6">
        <x:v>190.783436389095</x:v>
      </x:c>
      <x:c r="H473" t="s">
        <x:v>83</x:v>
      </x:c>
      <x:c r="I473" s="6">
        <x:v>27.1238071551306</x:v>
      </x:c>
      <x:c r="J473" t="s">
        <x:v>78</x:v>
      </x:c>
      <x:c r="K473" s="6">
        <x:v>1026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21.457</x:v>
      </x:c>
      <x:c r="R473" s="8">
        <x:v>104205.947550673</x:v>
      </x:c>
      <x:c r="S473" s="12">
        <x:v>261651.616269157</x:v>
      </x:c>
      <x:c r="T473" s="12">
        <x:v>57.0300653503942</x:v>
      </x:c>
      <x:c r="U473" s="12">
        <x:v>20.1</x:v>
      </x:c>
      <x:c r="V473" s="12">
        <x:f>NA()</x:f>
      </x:c>
    </x:row>
    <x:row r="474">
      <x:c r="A474">
        <x:v>1989676</x:v>
      </x:c>
      <x:c r="B474" s="1">
        <x:v>43313.5922632755</x:v>
      </x:c>
      <x:c r="C474" s="6">
        <x:v>7.87486687166667</x:v>
      </x:c>
      <x:c r="D474" s="14" t="s">
        <x:v>77</x:v>
      </x:c>
      <x:c r="E474" s="15">
        <x:v>43278.4135865741</x:v>
      </x:c>
      <x:c r="F474" t="s">
        <x:v>82</x:v>
      </x:c>
      <x:c r="G474" s="6">
        <x:v>190.81706285237</x:v>
      </x:c>
      <x:c r="H474" t="s">
        <x:v>83</x:v>
      </x:c>
      <x:c r="I474" s="6">
        <x:v>27.1238071551306</x:v>
      </x:c>
      <x:c r="J474" t="s">
        <x:v>78</x:v>
      </x:c>
      <x:c r="K474" s="6">
        <x:v>1026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21.455</x:v>
      </x:c>
      <x:c r="R474" s="8">
        <x:v>104198.8192892</x:v>
      </x:c>
      <x:c r="S474" s="12">
        <x:v>261652.901503084</x:v>
      </x:c>
      <x:c r="T474" s="12">
        <x:v>57.0300653503942</x:v>
      </x:c>
      <x:c r="U474" s="12">
        <x:v>20.1</x:v>
      </x:c>
      <x:c r="V474" s="12">
        <x:f>NA()</x:f>
      </x:c>
    </x:row>
    <x:row r="475">
      <x:c r="A475">
        <x:v>1989681</x:v>
      </x:c>
      <x:c r="B475" s="1">
        <x:v>43313.5922743866</x:v>
      </x:c>
      <x:c r="C475" s="6">
        <x:v>7.89085917166667</x:v>
      </x:c>
      <x:c r="D475" s="14" t="s">
        <x:v>77</x:v>
      </x:c>
      <x:c r="E475" s="15">
        <x:v>43278.4135865741</x:v>
      </x:c>
      <x:c r="F475" t="s">
        <x:v>82</x:v>
      </x:c>
      <x:c r="G475" s="6">
        <x:v>190.766625924891</x:v>
      </x:c>
      <x:c r="H475" t="s">
        <x:v>83</x:v>
      </x:c>
      <x:c r="I475" s="6">
        <x:v>27.1238071551306</x:v>
      </x:c>
      <x:c r="J475" t="s">
        <x:v>78</x:v>
      </x:c>
      <x:c r="K475" s="6">
        <x:v>1026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21.458</x:v>
      </x:c>
      <x:c r="R475" s="8">
        <x:v>104200.283850412</x:v>
      </x:c>
      <x:c r="S475" s="12">
        <x:v>261649.692477898</x:v>
      </x:c>
      <x:c r="T475" s="12">
        <x:v>57.0300653503942</x:v>
      </x:c>
      <x:c r="U475" s="12">
        <x:v>20.1</x:v>
      </x:c>
      <x:c r="V475" s="12">
        <x:f>NA()</x:f>
      </x:c>
    </x:row>
    <x:row r="476">
      <x:c r="A476">
        <x:v>1989693</x:v>
      </x:c>
      <x:c r="B476" s="1">
        <x:v>43313.5922861111</x:v>
      </x:c>
      <x:c r="C476" s="6">
        <x:v>7.907711155</x:v>
      </x:c>
      <x:c r="D476" s="14" t="s">
        <x:v>77</x:v>
      </x:c>
      <x:c r="E476" s="15">
        <x:v>43278.4135865741</x:v>
      </x:c>
      <x:c r="F476" t="s">
        <x:v>82</x:v>
      </x:c>
      <x:c r="G476" s="6">
        <x:v>190.784442761148</x:v>
      </x:c>
      <x:c r="H476" t="s">
        <x:v>83</x:v>
      </x:c>
      <x:c r="I476" s="6">
        <x:v>27.1176968806153</x:v>
      </x:c>
      <x:c r="J476" t="s">
        <x:v>78</x:v>
      </x:c>
      <x:c r="K476" s="6">
        <x:v>1026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21.459</x:v>
      </x:c>
      <x:c r="R476" s="8">
        <x:v>104195.877876614</x:v>
      </x:c>
      <x:c r="S476" s="12">
        <x:v>261644.453135064</x:v>
      </x:c>
      <x:c r="T476" s="12">
        <x:v>57.0300653503942</x:v>
      </x:c>
      <x:c r="U476" s="12">
        <x:v>20.1</x:v>
      </x:c>
      <x:c r="V476" s="12">
        <x:f>NA()</x:f>
      </x:c>
    </x:row>
    <x:row r="477">
      <x:c r="A477">
        <x:v>1989704</x:v>
      </x:c>
      <x:c r="B477" s="1">
        <x:v>43313.5922978009</x:v>
      </x:c>
      <x:c r="C477" s="6">
        <x:v>7.92457432166667</x:v>
      </x:c>
      <x:c r="D477" s="14" t="s">
        <x:v>77</x:v>
      </x:c>
      <x:c r="E477" s="15">
        <x:v>43278.4135865741</x:v>
      </x:c>
      <x:c r="F477" t="s">
        <x:v>82</x:v>
      </x:c>
      <x:c r="G477" s="6">
        <x:v>190.885340308689</x:v>
      </x:c>
      <x:c r="H477" t="s">
        <x:v>83</x:v>
      </x:c>
      <x:c r="I477" s="6">
        <x:v>27.1176968806153</x:v>
      </x:c>
      <x:c r="J477" t="s">
        <x:v>78</x:v>
      </x:c>
      <x:c r="K477" s="6">
        <x:v>1026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21.453</x:v>
      </x:c>
      <x:c r="R477" s="8">
        <x:v>104195.485930002</x:v>
      </x:c>
      <x:c r="S477" s="12">
        <x:v>261649.009070753</x:v>
      </x:c>
      <x:c r="T477" s="12">
        <x:v>57.0300653503942</x:v>
      </x:c>
      <x:c r="U477" s="12">
        <x:v>20.1</x:v>
      </x:c>
      <x:c r="V477" s="12">
        <x:f>NA()</x:f>
      </x:c>
    </x:row>
    <x:row r="478">
      <x:c r="A478">
        <x:v>1989714</x:v>
      </x:c>
      <x:c r="B478" s="1">
        <x:v>43313.5923094907</x:v>
      </x:c>
      <x:c r="C478" s="6">
        <x:v>7.94141482</x:v>
      </x:c>
      <x:c r="D478" s="14" t="s">
        <x:v>77</x:v>
      </x:c>
      <x:c r="E478" s="15">
        <x:v>43278.4135865741</x:v>
      </x:c>
      <x:c r="F478" t="s">
        <x:v>82</x:v>
      </x:c>
      <x:c r="G478" s="6">
        <x:v>190.801254405857</x:v>
      </x:c>
      <x:c r="H478" t="s">
        <x:v>83</x:v>
      </x:c>
      <x:c r="I478" s="6">
        <x:v>27.1176968806153</x:v>
      </x:c>
      <x:c r="J478" t="s">
        <x:v>78</x:v>
      </x:c>
      <x:c r="K478" s="6">
        <x:v>1026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21.458</x:v>
      </x:c>
      <x:c r="R478" s="8">
        <x:v>104198.475707638</x:v>
      </x:c>
      <x:c r="S478" s="12">
        <x:v>261650.835182672</x:v>
      </x:c>
      <x:c r="T478" s="12">
        <x:v>57.0300653503942</x:v>
      </x:c>
      <x:c r="U478" s="12">
        <x:v>20.1</x:v>
      </x:c>
      <x:c r="V478" s="12">
        <x:f>NA()</x:f>
      </x:c>
    </x:row>
    <x:row r="479">
      <x:c r="A479">
        <x:v>1989721</x:v>
      </x:c>
      <x:c r="B479" s="1">
        <x:v>43313.5923206366</x:v>
      </x:c>
      <x:c r="C479" s="6">
        <x:v>7.95746580166667</x:v>
      </x:c>
      <x:c r="D479" s="14" t="s">
        <x:v>77</x:v>
      </x:c>
      <x:c r="E479" s="15">
        <x:v>43278.4135865741</x:v>
      </x:c>
      <x:c r="F479" t="s">
        <x:v>82</x:v>
      </x:c>
      <x:c r="G479" s="6">
        <x:v>190.90316342639</x:v>
      </x:c>
      <x:c r="H479" t="s">
        <x:v>83</x:v>
      </x:c>
      <x:c r="I479" s="6">
        <x:v>27.1115866172231</x:v>
      </x:c>
      <x:c r="J479" t="s">
        <x:v>78</x:v>
      </x:c>
      <x:c r="K479" s="6">
        <x:v>1026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21.454</x:v>
      </x:c>
      <x:c r="R479" s="8">
        <x:v>104188.312449835</x:v>
      </x:c>
      <x:c r="S479" s="12">
        <x:v>261641.162256699</x:v>
      </x:c>
      <x:c r="T479" s="12">
        <x:v>57.0300653503942</x:v>
      </x:c>
      <x:c r="U479" s="12">
        <x:v>20.1</x:v>
      </x:c>
      <x:c r="V479" s="12">
        <x:f>NA()</x:f>
      </x:c>
    </x:row>
    <x:row r="480">
      <x:c r="A480">
        <x:v>1989733</x:v>
      </x:c>
      <x:c r="B480" s="1">
        <x:v>43313.5923323727</x:v>
      </x:c>
      <x:c r="C480" s="6">
        <x:v>7.97431830833333</x:v>
      </x:c>
      <x:c r="D480" s="14" t="s">
        <x:v>77</x:v>
      </x:c>
      <x:c r="E480" s="15">
        <x:v>43278.4135865741</x:v>
      </x:c>
      <x:c r="F480" t="s">
        <x:v>82</x:v>
      </x:c>
      <x:c r="G480" s="6">
        <x:v>190.818067895484</x:v>
      </x:c>
      <x:c r="H480" t="s">
        <x:v>83</x:v>
      </x:c>
      <x:c r="I480" s="6">
        <x:v>27.1176968806153</x:v>
      </x:c>
      <x:c r="J480" t="s">
        <x:v>78</x:v>
      </x:c>
      <x:c r="K480" s="6">
        <x:v>1026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21.457</x:v>
      </x:c>
      <x:c r="R480" s="8">
        <x:v>104197.580284453</x:v>
      </x:c>
      <x:c r="S480" s="12">
        <x:v>261641.131683296</x:v>
      </x:c>
      <x:c r="T480" s="12">
        <x:v>57.0300653503942</x:v>
      </x:c>
      <x:c r="U480" s="12">
        <x:v>20.1</x:v>
      </x:c>
      <x:c r="V480" s="12">
        <x:f>NA()</x:f>
      </x:c>
    </x:row>
    <x:row r="481">
      <x:c r="A481">
        <x:v>1989743</x:v>
      </x:c>
      <x:c r="B481" s="1">
        <x:v>43313.5923440625</x:v>
      </x:c>
      <x:c r="C481" s="6">
        <x:v>7.99116313</x:v>
      </x:c>
      <x:c r="D481" s="14" t="s">
        <x:v>77</x:v>
      </x:c>
      <x:c r="E481" s="15">
        <x:v>43278.4135865741</x:v>
      </x:c>
      <x:c r="F481" t="s">
        <x:v>82</x:v>
      </x:c>
      <x:c r="G481" s="6">
        <x:v>190.833878851992</x:v>
      </x:c>
      <x:c r="H481" t="s">
        <x:v>83</x:v>
      </x:c>
      <x:c r="I481" s="6">
        <x:v>27.1238071551306</x:v>
      </x:c>
      <x:c r="J481" t="s">
        <x:v>78</x:v>
      </x:c>
      <x:c r="K481" s="6">
        <x:v>1026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21.454</x:v>
      </x:c>
      <x:c r="R481" s="8">
        <x:v>104193.376400339</x:v>
      </x:c>
      <x:c r="S481" s="12">
        <x:v>261638.611682858</x:v>
      </x:c>
      <x:c r="T481" s="12">
        <x:v>57.0300653503942</x:v>
      </x:c>
      <x:c r="U481" s="12">
        <x:v>20.1</x:v>
      </x:c>
      <x:c r="V481" s="12">
        <x:f>NA()</x:f>
      </x:c>
    </x:row>
    <x:row r="482">
      <x:c r="A482">
        <x:v>1989753</x:v>
      </x:c>
      <x:c r="B482" s="1">
        <x:v>43313.5923557523</x:v>
      </x:c>
      <x:c r="C482" s="6">
        <x:v>8.00799814833333</x:v>
      </x:c>
      <x:c r="D482" s="14" t="s">
        <x:v>77</x:v>
      </x:c>
      <x:c r="E482" s="15">
        <x:v>43278.4135865741</x:v>
      </x:c>
      <x:c r="F482" t="s">
        <x:v>82</x:v>
      </x:c>
      <x:c r="G482" s="6">
        <x:v>190.81706285237</x:v>
      </x:c>
      <x:c r="H482" t="s">
        <x:v>83</x:v>
      </x:c>
      <x:c r="I482" s="6">
        <x:v>27.1238071551306</x:v>
      </x:c>
      <x:c r="J482" t="s">
        <x:v>78</x:v>
      </x:c>
      <x:c r="K482" s="6">
        <x:v>1026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21.455</x:v>
      </x:c>
      <x:c r="R482" s="8">
        <x:v>104190.47435292</x:v>
      </x:c>
      <x:c r="S482" s="12">
        <x:v>261651.869854884</x:v>
      </x:c>
      <x:c r="T482" s="12">
        <x:v>57.0300653503942</x:v>
      </x:c>
      <x:c r="U482" s="12">
        <x:v>20.1</x:v>
      </x:c>
      <x:c r="V482" s="12">
        <x:f>NA()</x:f>
      </x:c>
    </x:row>
    <x:row r="483">
      <x:c r="A483">
        <x:v>1989764</x:v>
      </x:c>
      <x:c r="B483" s="1">
        <x:v>43313.5923674421</x:v>
      </x:c>
      <x:c r="C483" s="6">
        <x:v>8.024846545</x:v>
      </x:c>
      <x:c r="D483" s="14" t="s">
        <x:v>77</x:v>
      </x:c>
      <x:c r="E483" s="15">
        <x:v>43278.4135865741</x:v>
      </x:c>
      <x:c r="F483" t="s">
        <x:v>82</x:v>
      </x:c>
      <x:c r="G483" s="6">
        <x:v>190.867516388579</x:v>
      </x:c>
      <x:c r="H483" t="s">
        <x:v>83</x:v>
      </x:c>
      <x:c r="I483" s="6">
        <x:v>27.1238071551306</x:v>
      </x:c>
      <x:c r="J483" t="s">
        <x:v>78</x:v>
      </x:c>
      <x:c r="K483" s="6">
        <x:v>1026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21.452</x:v>
      </x:c>
      <x:c r="R483" s="8">
        <x:v>104178.921048675</x:v>
      </x:c>
      <x:c r="S483" s="12">
        <x:v>261642.46180807</x:v>
      </x:c>
      <x:c r="T483" s="12">
        <x:v>57.0300653503942</x:v>
      </x:c>
      <x:c r="U483" s="12">
        <x:v>20.1</x:v>
      </x:c>
      <x:c r="V483" s="12">
        <x:f>NA()</x:f>
      </x:c>
    </x:row>
    <x:row r="484">
      <x:c r="A484">
        <x:v>1989772</x:v>
      </x:c>
      <x:c r="B484" s="1">
        <x:v>43313.5923785532</x:v>
      </x:c>
      <x:c r="C484" s="6">
        <x:v>8.040837215</x:v>
      </x:c>
      <x:c r="D484" s="14" t="s">
        <x:v>77</x:v>
      </x:c>
      <x:c r="E484" s="15">
        <x:v>43278.4135865741</x:v>
      </x:c>
      <x:c r="F484" t="s">
        <x:v>82</x:v>
      </x:c>
      <x:c r="G484" s="6">
        <x:v>190.850696697303</x:v>
      </x:c>
      <x:c r="H484" t="s">
        <x:v>83</x:v>
      </x:c>
      <x:c r="I484" s="6">
        <x:v>27.1238071551306</x:v>
      </x:c>
      <x:c r="J484" t="s">
        <x:v>78</x:v>
      </x:c>
      <x:c r="K484" s="6">
        <x:v>1026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21.453</x:v>
      </x:c>
      <x:c r="R484" s="8">
        <x:v>104188.509220638</x:v>
      </x:c>
      <x:c r="S484" s="12">
        <x:v>261651.782388122</x:v>
      </x:c>
      <x:c r="T484" s="12">
        <x:v>57.0300653503942</x:v>
      </x:c>
      <x:c r="U484" s="12">
        <x:v>20.1</x:v>
      </x:c>
      <x:c r="V484" s="12">
        <x:f>NA()</x:f>
      </x:c>
    </x:row>
    <x:row r="485">
      <x:c r="A485">
        <x:v>1989782</x:v>
      </x:c>
      <x:c r="B485" s="1">
        <x:v>43313.5923902778</x:v>
      </x:c>
      <x:c r="C485" s="6">
        <x:v>8.05771396833333</x:v>
      </x:c>
      <x:c r="D485" s="14" t="s">
        <x:v>77</x:v>
      </x:c>
      <x:c r="E485" s="15">
        <x:v>43278.4135865741</x:v>
      </x:c>
      <x:c r="F485" t="s">
        <x:v>82</x:v>
      </x:c>
      <x:c r="G485" s="6">
        <x:v>190.818067895484</x:v>
      </x:c>
      <x:c r="H485" t="s">
        <x:v>83</x:v>
      </x:c>
      <x:c r="I485" s="6">
        <x:v>27.1176968806153</x:v>
      </x:c>
      <x:c r="J485" t="s">
        <x:v>78</x:v>
      </x:c>
      <x:c r="K485" s="6">
        <x:v>1026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21.457</x:v>
      </x:c>
      <x:c r="R485" s="8">
        <x:v>104186.025945129</x:v>
      </x:c>
      <x:c r="S485" s="12">
        <x:v>261649.0464749</x:v>
      </x:c>
      <x:c r="T485" s="12">
        <x:v>57.0300653503942</x:v>
      </x:c>
      <x:c r="U485" s="12">
        <x:v>20.1</x:v>
      </x:c>
      <x:c r="V485" s="12">
        <x:f>NA()</x:f>
      </x:c>
    </x:row>
    <x:row r="486">
      <x:c r="A486">
        <x:v>1989795</x:v>
      </x:c>
      <x:c r="B486" s="1">
        <x:v>43313.5924019329</x:v>
      </x:c>
      <x:c r="C486" s="6">
        <x:v>8.07452098166667</x:v>
      </x:c>
      <x:c r="D486" s="14" t="s">
        <x:v>77</x:v>
      </x:c>
      <x:c r="E486" s="15">
        <x:v>43278.4135865741</x:v>
      </x:c>
      <x:c r="F486" t="s">
        <x:v>82</x:v>
      </x:c>
      <x:c r="G486" s="6">
        <x:v>190.867516388579</x:v>
      </x:c>
      <x:c r="H486" t="s">
        <x:v>83</x:v>
      </x:c>
      <x:c r="I486" s="6">
        <x:v>27.1238071551306</x:v>
      </x:c>
      <x:c r="J486" t="s">
        <x:v>78</x:v>
      </x:c>
      <x:c r="K486" s="6">
        <x:v>1026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21.452</x:v>
      </x:c>
      <x:c r="R486" s="8">
        <x:v>104178.52635372</x:v>
      </x:c>
      <x:c r="S486" s="12">
        <x:v>261637.245598466</x:v>
      </x:c>
      <x:c r="T486" s="12">
        <x:v>57.0300653503942</x:v>
      </x:c>
      <x:c r="U486" s="12">
        <x:v>20.1</x:v>
      </x:c>
      <x:c r="V486" s="12">
        <x:f>NA()</x:f>
      </x:c>
    </x:row>
    <x:row r="487">
      <x:c r="A487">
        <x:v>1989803</x:v>
      </x:c>
      <x:c r="B487" s="1">
        <x:v>43313.5924136574</x:v>
      </x:c>
      <x:c r="C487" s="6">
        <x:v>8.09140381333333</x:v>
      </x:c>
      <x:c r="D487" s="14" t="s">
        <x:v>77</x:v>
      </x:c>
      <x:c r="E487" s="15">
        <x:v>43278.4135865741</x:v>
      </x:c>
      <x:c r="F487" t="s">
        <x:v>82</x:v>
      </x:c>
      <x:c r="G487" s="6">
        <x:v>190.834883230305</x:v>
      </x:c>
      <x:c r="H487" t="s">
        <x:v>83</x:v>
      </x:c>
      <x:c r="I487" s="6">
        <x:v>27.1176968806153</x:v>
      </x:c>
      <x:c r="J487" t="s">
        <x:v>78</x:v>
      </x:c>
      <x:c r="K487" s="6">
        <x:v>1026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21.456</x:v>
      </x:c>
      <x:c r="R487" s="8">
        <x:v>104184.849807352</x:v>
      </x:c>
      <x:c r="S487" s="12">
        <x:v>261647.245130189</x:v>
      </x:c>
      <x:c r="T487" s="12">
        <x:v>57.0300653503942</x:v>
      </x:c>
      <x:c r="U487" s="12">
        <x:v>20.1</x:v>
      </x:c>
      <x:c r="V487" s="12">
        <x:f>NA()</x:f>
      </x:c>
    </x:row>
    <x:row r="488">
      <x:c r="A488">
        <x:v>1989811</x:v>
      </x:c>
      <x:c r="B488" s="1">
        <x:v>43313.5924248495</x:v>
      </x:c>
      <x:c r="C488" s="6">
        <x:v>8.10752738666667</x:v>
      </x:c>
      <x:c r="D488" s="14" t="s">
        <x:v>77</x:v>
      </x:c>
      <x:c r="E488" s="15">
        <x:v>43278.4135865741</x:v>
      </x:c>
      <x:c r="F488" t="s">
        <x:v>82</x:v>
      </x:c>
      <x:c r="G488" s="6">
        <x:v>190.833878851992</x:v>
      </x:c>
      <x:c r="H488" t="s">
        <x:v>83</x:v>
      </x:c>
      <x:c r="I488" s="6">
        <x:v>27.1238071551306</x:v>
      </x:c>
      <x:c r="J488" t="s">
        <x:v>78</x:v>
      </x:c>
      <x:c r="K488" s="6">
        <x:v>1026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21.454</x:v>
      </x:c>
      <x:c r="R488" s="8">
        <x:v>104170.4790808</x:v>
      </x:c>
      <x:c r="S488" s="12">
        <x:v>261641.91355303</x:v>
      </x:c>
      <x:c r="T488" s="12">
        <x:v>57.0300653503942</x:v>
      </x:c>
      <x:c r="U488" s="12">
        <x:v>20.1</x:v>
      </x:c>
      <x:c r="V488" s="12">
        <x:f>NA()</x:f>
      </x:c>
    </x:row>
    <x:row r="489">
      <x:c r="A489">
        <x:v>1989822</x:v>
      </x:c>
      <x:c r="B489" s="1">
        <x:v>43313.5924366898</x:v>
      </x:c>
      <x:c r="C489" s="6">
        <x:v>8.12456519666667</x:v>
      </x:c>
      <x:c r="D489" s="14" t="s">
        <x:v>77</x:v>
      </x:c>
      <x:c r="E489" s="15">
        <x:v>43278.4135865741</x:v>
      </x:c>
      <x:c r="F489" t="s">
        <x:v>82</x:v>
      </x:c>
      <x:c r="G489" s="6">
        <x:v>190.917986540956</x:v>
      </x:c>
      <x:c r="H489" t="s">
        <x:v>83</x:v>
      </x:c>
      <x:c r="I489" s="6">
        <x:v>27.1238071551306</x:v>
      </x:c>
      <x:c r="J489" t="s">
        <x:v>78</x:v>
      </x:c>
      <x:c r="K489" s="6">
        <x:v>1026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21.449</x:v>
      </x:c>
      <x:c r="R489" s="8">
        <x:v>104171.715398955</x:v>
      </x:c>
      <x:c r="S489" s="12">
        <x:v>261632.70969249</x:v>
      </x:c>
      <x:c r="T489" s="12">
        <x:v>57.0300653503942</x:v>
      </x:c>
      <x:c r="U489" s="12">
        <x:v>20.1</x:v>
      </x:c>
      <x:c r="V489" s="12">
        <x:f>NA()</x:f>
      </x:c>
    </x:row>
    <x:row r="490">
      <x:c r="A490">
        <x:v>1989834</x:v>
      </x:c>
      <x:c r="B490" s="1">
        <x:v>43313.5924484606</x:v>
      </x:c>
      <x:c r="C490" s="6">
        <x:v>8.14149046166667</x:v>
      </x:c>
      <x:c r="D490" s="14" t="s">
        <x:v>77</x:v>
      </x:c>
      <x:c r="E490" s="15">
        <x:v>43278.4135865741</x:v>
      </x:c>
      <x:c r="F490" t="s">
        <x:v>82</x:v>
      </x:c>
      <x:c r="G490" s="6">
        <x:v>190.833878851992</x:v>
      </x:c>
      <x:c r="H490" t="s">
        <x:v>83</x:v>
      </x:c>
      <x:c r="I490" s="6">
        <x:v>27.1238071551306</x:v>
      </x:c>
      <x:c r="J490" t="s">
        <x:v>78</x:v>
      </x:c>
      <x:c r="K490" s="6">
        <x:v>1026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21.454</x:v>
      </x:c>
      <x:c r="R490" s="8">
        <x:v>104174.279219483</x:v>
      </x:c>
      <x:c r="S490" s="12">
        <x:v>261641.863926735</x:v>
      </x:c>
      <x:c r="T490" s="12">
        <x:v>57.0300653503942</x:v>
      </x:c>
      <x:c r="U490" s="12">
        <x:v>20.1</x:v>
      </x:c>
      <x:c r="V490" s="12">
        <x:f>NA()</x:f>
      </x:c>
    </x:row>
    <x:row r="491">
      <x:c r="A491">
        <x:v>1989839</x:v>
      </x:c>
      <x:c r="B491" s="1">
        <x:v>43313.5924595255</x:v>
      </x:c>
      <x:c r="C491" s="6">
        <x:v>8.15744079333333</x:v>
      </x:c>
      <x:c r="D491" s="14" t="s">
        <x:v>77</x:v>
      </x:c>
      <x:c r="E491" s="15">
        <x:v>43278.4135865741</x:v>
      </x:c>
      <x:c r="F491" t="s">
        <x:v>82</x:v>
      </x:c>
      <x:c r="G491" s="6">
        <x:v>190.884337926097</x:v>
      </x:c>
      <x:c r="H491" t="s">
        <x:v>83</x:v>
      </x:c>
      <x:c r="I491" s="6">
        <x:v>27.1238071551306</x:v>
      </x:c>
      <x:c r="J491" t="s">
        <x:v>78</x:v>
      </x:c>
      <x:c r="K491" s="6">
        <x:v>1026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21.451</x:v>
      </x:c>
      <x:c r="R491" s="8">
        <x:v>104167.09522279</x:v>
      </x:c>
      <x:c r="S491" s="12">
        <x:v>261633.004640371</x:v>
      </x:c>
      <x:c r="T491" s="12">
        <x:v>57.0300653503942</x:v>
      </x:c>
      <x:c r="U491" s="12">
        <x:v>20.1</x:v>
      </x:c>
      <x:c r="V491" s="12">
        <x:f>NA()</x:f>
      </x:c>
    </x:row>
    <x:row r="492">
      <x:c r="A492">
        <x:v>1989852</x:v>
      </x:c>
      <x:c r="B492" s="1">
        <x:v>43313.5924712153</x:v>
      </x:c>
      <x:c r="C492" s="6">
        <x:v>8.17428307333333</x:v>
      </x:c>
      <x:c r="D492" s="14" t="s">
        <x:v>77</x:v>
      </x:c>
      <x:c r="E492" s="15">
        <x:v>43278.4135865741</x:v>
      </x:c>
      <x:c r="F492" t="s">
        <x:v>82</x:v>
      </x:c>
      <x:c r="G492" s="6">
        <x:v>190.833878851992</x:v>
      </x:c>
      <x:c r="H492" t="s">
        <x:v>83</x:v>
      </x:c>
      <x:c r="I492" s="6">
        <x:v>27.1238071551306</x:v>
      </x:c>
      <x:c r="J492" t="s">
        <x:v>78</x:v>
      </x:c>
      <x:c r="K492" s="6">
        <x:v>1026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21.454</x:v>
      </x:c>
      <x:c r="R492" s="8">
        <x:v>104173.741718519</x:v>
      </x:c>
      <x:c r="S492" s="12">
        <x:v>261641.459536144</x:v>
      </x:c>
      <x:c r="T492" s="12">
        <x:v>57.0300653503942</x:v>
      </x:c>
      <x:c r="U492" s="12">
        <x:v>20.1</x:v>
      </x:c>
      <x:c r="V492" s="12">
        <x:f>NA()</x:f>
      </x:c>
    </x:row>
    <x:row r="493">
      <x:c r="A493">
        <x:v>1989862</x:v>
      </x:c>
      <x:c r="B493" s="1">
        <x:v>43313.5924829051</x:v>
      </x:c>
      <x:c r="C493" s="6">
        <x:v>8.191134585</x:v>
      </x:c>
      <x:c r="D493" s="14" t="s">
        <x:v>77</x:v>
      </x:c>
      <x:c r="E493" s="15">
        <x:v>43278.4135865741</x:v>
      </x:c>
      <x:c r="F493" t="s">
        <x:v>82</x:v>
      </x:c>
      <x:c r="G493" s="6">
        <x:v>190.885340308689</x:v>
      </x:c>
      <x:c r="H493" t="s">
        <x:v>83</x:v>
      </x:c>
      <x:c r="I493" s="6">
        <x:v>27.1176968806153</x:v>
      </x:c>
      <x:c r="J493" t="s">
        <x:v>78</x:v>
      </x:c>
      <x:c r="K493" s="6">
        <x:v>1026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21.453</x:v>
      </x:c>
      <x:c r="R493" s="8">
        <x:v>104164.827456773</x:v>
      </x:c>
      <x:c r="S493" s="12">
        <x:v>261640.715819824</x:v>
      </x:c>
      <x:c r="T493" s="12">
        <x:v>57.0300653503942</x:v>
      </x:c>
      <x:c r="U493" s="12">
        <x:v>20.1</x:v>
      </x:c>
      <x:c r="V493" s="12">
        <x:f>NA()</x:f>
      </x:c>
    </x:row>
    <x:row r="494">
      <x:c r="A494">
        <x:v>1989875</x:v>
      </x:c>
      <x:c r="B494" s="1">
        <x:v>43313.5924945949</x:v>
      </x:c>
      <x:c r="C494" s="6">
        <x:v>8.20796835166667</x:v>
      </x:c>
      <x:c r="D494" s="14" t="s">
        <x:v>77</x:v>
      </x:c>
      <x:c r="E494" s="15">
        <x:v>43278.4135865741</x:v>
      </x:c>
      <x:c r="F494" t="s">
        <x:v>82</x:v>
      </x:c>
      <x:c r="G494" s="6">
        <x:v>190.867516388579</x:v>
      </x:c>
      <x:c r="H494" t="s">
        <x:v>83</x:v>
      </x:c>
      <x:c r="I494" s="6">
        <x:v>27.1238071551306</x:v>
      </x:c>
      <x:c r="J494" t="s">
        <x:v>78</x:v>
      </x:c>
      <x:c r="K494" s="6">
        <x:v>1026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21.452</x:v>
      </x:c>
      <x:c r="R494" s="8">
        <x:v>104157.990760844</x:v>
      </x:c>
      <x:c r="S494" s="12">
        <x:v>261649.622256356</x:v>
      </x:c>
      <x:c r="T494" s="12">
        <x:v>57.0300653503942</x:v>
      </x:c>
      <x:c r="U494" s="12">
        <x:v>20.1</x:v>
      </x:c>
      <x:c r="V494" s="12">
        <x:f>NA()</x:f>
      </x:c>
    </x:row>
    <x:row r="495">
      <x:c r="A495">
        <x:v>1989886</x:v>
      </x:c>
      <x:c r="B495" s="1">
        <x:v>43313.5925062847</x:v>
      </x:c>
      <x:c r="C495" s="6">
        <x:v>8.22480386</x:v>
      </x:c>
      <x:c r="D495" s="14" t="s">
        <x:v>77</x:v>
      </x:c>
      <x:c r="E495" s="15">
        <x:v>43278.4135865741</x:v>
      </x:c>
      <x:c r="F495" t="s">
        <x:v>82</x:v>
      </x:c>
      <x:c r="G495" s="6">
        <x:v>190.935814003735</x:v>
      </x:c>
      <x:c r="H495" t="s">
        <x:v>83</x:v>
      </x:c>
      <x:c r="I495" s="6">
        <x:v>27.1176968806153</x:v>
      </x:c>
      <x:c r="J495" t="s">
        <x:v>78</x:v>
      </x:c>
      <x:c r="K495" s="6">
        <x:v>1026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21.45</x:v>
      </x:c>
      <x:c r="R495" s="8">
        <x:v>104156.60142641</x:v>
      </x:c>
      <x:c r="S495" s="12">
        <x:v>261642.017734742</x:v>
      </x:c>
      <x:c r="T495" s="12">
        <x:v>57.0300653503942</x:v>
      </x:c>
      <x:c r="U495" s="12">
        <x:v>20.1</x:v>
      </x:c>
      <x:c r="V495" s="12">
        <x:f>NA()</x:f>
      </x:c>
    </x:row>
    <x:row r="496">
      <x:c r="A496">
        <x:v>1989889</x:v>
      </x:c>
      <x:c r="B496" s="1">
        <x:v>43313.5925174421</x:v>
      </x:c>
      <x:c r="C496" s="6">
        <x:v>8.24080973333333</x:v>
      </x:c>
      <x:c r="D496" s="14" t="s">
        <x:v>77</x:v>
      </x:c>
      <x:c r="E496" s="15">
        <x:v>43278.4135865741</x:v>
      </x:c>
      <x:c r="F496" t="s">
        <x:v>82</x:v>
      </x:c>
      <x:c r="G496" s="6">
        <x:v>190.917986540956</x:v>
      </x:c>
      <x:c r="H496" t="s">
        <x:v>83</x:v>
      </x:c>
      <x:c r="I496" s="6">
        <x:v>27.1238071551306</x:v>
      </x:c>
      <x:c r="J496" t="s">
        <x:v>78</x:v>
      </x:c>
      <x:c r="K496" s="6">
        <x:v>1026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21.449</x:v>
      </x:c>
      <x:c r="R496" s="8">
        <x:v>104152.894547563</x:v>
      </x:c>
      <x:c r="S496" s="12">
        <x:v>261632.483475125</x:v>
      </x:c>
      <x:c r="T496" s="12">
        <x:v>57.0300653503942</x:v>
      </x:c>
      <x:c r="U496" s="12">
        <x:v>20.1</x:v>
      </x:c>
      <x:c r="V496" s="12">
        <x:f>NA()</x:f>
      </x:c>
    </x:row>
    <x:row r="497">
      <x:c r="A497">
        <x:v>1989903</x:v>
      </x:c>
      <x:c r="B497" s="1">
        <x:v>43313.5925291319</x:v>
      </x:c>
      <x:c r="C497" s="6">
        <x:v>8.25767055833333</x:v>
      </x:c>
      <x:c r="D497" s="14" t="s">
        <x:v>77</x:v>
      </x:c>
      <x:c r="E497" s="15">
        <x:v>43278.4135865741</x:v>
      </x:c>
      <x:c r="F497" t="s">
        <x:v>82</x:v>
      </x:c>
      <x:c r="G497" s="6">
        <x:v>190.90116131013</x:v>
      </x:c>
      <x:c r="H497" t="s">
        <x:v>83</x:v>
      </x:c>
      <x:c r="I497" s="6">
        <x:v>27.1238071551306</x:v>
      </x:c>
      <x:c r="J497" t="s">
        <x:v>78</x:v>
      </x:c>
      <x:c r="K497" s="6">
        <x:v>1026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21.45</x:v>
      </x:c>
      <x:c r="R497" s="8">
        <x:v>104158.579391114</x:v>
      </x:c>
      <x:c r="S497" s="12">
        <x:v>261627.976324124</x:v>
      </x:c>
      <x:c r="T497" s="12">
        <x:v>57.0300653503942</x:v>
      </x:c>
      <x:c r="U497" s="12">
        <x:v>20.1</x:v>
      </x:c>
      <x:c r="V497" s="12">
        <x:f>NA()</x:f>
      </x:c>
    </x:row>
    <x:row r="498">
      <x:c r="A498">
        <x:v>1989914</x:v>
      </x:c>
      <x:c r="B498" s="1">
        <x:v>43313.5925408218</x:v>
      </x:c>
      <x:c r="C498" s="6">
        <x:v>8.27450253666667</x:v>
      </x:c>
      <x:c r="D498" s="14" t="s">
        <x:v>77</x:v>
      </x:c>
      <x:c r="E498" s="15">
        <x:v>43278.4135865741</x:v>
      </x:c>
      <x:c r="F498" t="s">
        <x:v>82</x:v>
      </x:c>
      <x:c r="G498" s="6">
        <x:v>190.867516388579</x:v>
      </x:c>
      <x:c r="H498" t="s">
        <x:v>83</x:v>
      </x:c>
      <x:c r="I498" s="6">
        <x:v>27.1238071551306</x:v>
      </x:c>
      <x:c r="J498" t="s">
        <x:v>78</x:v>
      </x:c>
      <x:c r="K498" s="6">
        <x:v>1026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21.452</x:v>
      </x:c>
      <x:c r="R498" s="8">
        <x:v>104154.930831672</x:v>
      </x:c>
      <x:c r="S498" s="12">
        <x:v>261636.770039703</x:v>
      </x:c>
      <x:c r="T498" s="12">
        <x:v>57.0300653503942</x:v>
      </x:c>
      <x:c r="U498" s="12">
        <x:v>20.1</x:v>
      </x:c>
      <x:c r="V498" s="12">
        <x:f>NA()</x:f>
      </x:c>
    </x:row>
    <x:row r="499">
      <x:c r="A499">
        <x:v>1989925</x:v>
      </x:c>
      <x:c r="B499" s="1">
        <x:v>43313.5925525116</x:v>
      </x:c>
      <x:c r="C499" s="6">
        <x:v>8.29136301666667</x:v>
      </x:c>
      <x:c r="D499" s="14" t="s">
        <x:v>77</x:v>
      </x:c>
      <x:c r="E499" s="15">
        <x:v>43278.4135865741</x:v>
      </x:c>
      <x:c r="F499" t="s">
        <x:v>82</x:v>
      </x:c>
      <x:c r="G499" s="6">
        <x:v>190.918987591965</x:v>
      </x:c>
      <x:c r="H499" t="s">
        <x:v>83</x:v>
      </x:c>
      <x:c r="I499" s="6">
        <x:v>27.1176968806153</x:v>
      </x:c>
      <x:c r="J499" t="s">
        <x:v>78</x:v>
      </x:c>
      <x:c r="K499" s="6">
        <x:v>1026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21.451</x:v>
      </x:c>
      <x:c r="R499" s="8">
        <x:v>104147.093668165</x:v>
      </x:c>
      <x:c r="S499" s="12">
        <x:v>261626.051113501</x:v>
      </x:c>
      <x:c r="T499" s="12">
        <x:v>57.0300653503942</x:v>
      </x:c>
      <x:c r="U499" s="12">
        <x:v>20.1</x:v>
      </x:c>
      <x:c r="V499" s="12">
        <x:f>NA()</x:f>
      </x:c>
    </x:row>
    <x:row r="500">
      <x:c r="A500">
        <x:v>1989936</x:v>
      </x:c>
      <x:c r="B500" s="1">
        <x:v>43313.5925642014</x:v>
      </x:c>
      <x:c r="C500" s="6">
        <x:v>8.30818895333333</x:v>
      </x:c>
      <x:c r="D500" s="14" t="s">
        <x:v>77</x:v>
      </x:c>
      <x:c r="E500" s="15">
        <x:v>43278.4135865741</x:v>
      </x:c>
      <x:c r="F500" t="s">
        <x:v>82</x:v>
      </x:c>
      <x:c r="G500" s="6">
        <x:v>190.868519436633</x:v>
      </x:c>
      <x:c r="H500" t="s">
        <x:v>83</x:v>
      </x:c>
      <x:c r="I500" s="6">
        <x:v>27.1176968806153</x:v>
      </x:c>
      <x:c r="J500" t="s">
        <x:v>78</x:v>
      </x:c>
      <x:c r="K500" s="6">
        <x:v>1026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21.454</x:v>
      </x:c>
      <x:c r="R500" s="8">
        <x:v>104154.025236701</x:v>
      </x:c>
      <x:c r="S500" s="12">
        <x:v>261624.743630291</x:v>
      </x:c>
      <x:c r="T500" s="12">
        <x:v>57.0300653503942</x:v>
      </x:c>
      <x:c r="U500" s="12">
        <x:v>20.1</x:v>
      </x:c>
      <x:c r="V500" s="12">
        <x:f>NA()</x:f>
      </x:c>
    </x:row>
    <x:row r="501">
      <x:c r="A501">
        <x:v>1989940</x:v>
      </x:c>
      <x:c r="B501" s="1">
        <x:v>43313.5925753472</x:v>
      </x:c>
      <x:c r="C501" s="6">
        <x:v>8.32422211333333</x:v>
      </x:c>
      <x:c r="D501" s="14" t="s">
        <x:v>77</x:v>
      </x:c>
      <x:c r="E501" s="15">
        <x:v>43278.4135865741</x:v>
      </x:c>
      <x:c r="F501" t="s">
        <x:v>82</x:v>
      </x:c>
      <x:c r="G501" s="6">
        <x:v>190.902163027041</x:v>
      </x:c>
      <x:c r="H501" t="s">
        <x:v>83</x:v>
      </x:c>
      <x:c r="I501" s="6">
        <x:v>27.1176968806153</x:v>
      </x:c>
      <x:c r="J501" t="s">
        <x:v>78</x:v>
      </x:c>
      <x:c r="K501" s="6">
        <x:v>1026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21.452</x:v>
      </x:c>
      <x:c r="R501" s="8">
        <x:v>104143.552121397</x:v>
      </x:c>
      <x:c r="S501" s="12">
        <x:v>261621.246650785</x:v>
      </x:c>
      <x:c r="T501" s="12">
        <x:v>57.0300653503942</x:v>
      </x:c>
      <x:c r="U501" s="12">
        <x:v>20.1</x:v>
      </x:c>
      <x:c r="V501" s="12">
        <x:f>NA()</x:f>
      </x:c>
    </x:row>
    <x:row r="502">
      <x:c r="A502">
        <x:v>1989954</x:v>
      </x:c>
      <x:c r="B502" s="1">
        <x:v>43313.5925871181</x:v>
      </x:c>
      <x:c r="C502" s="6">
        <x:v>8.341142615</x:v>
      </x:c>
      <x:c r="D502" s="14" t="s">
        <x:v>77</x:v>
      </x:c>
      <x:c r="E502" s="15">
        <x:v>43278.4135865741</x:v>
      </x:c>
      <x:c r="F502" t="s">
        <x:v>82</x:v>
      </x:c>
      <x:c r="G502" s="6">
        <x:v>190.918987591965</x:v>
      </x:c>
      <x:c r="H502" t="s">
        <x:v>83</x:v>
      </x:c>
      <x:c r="I502" s="6">
        <x:v>27.1176968806153</x:v>
      </x:c>
      <x:c r="J502" t="s">
        <x:v>78</x:v>
      </x:c>
      <x:c r="K502" s="6">
        <x:v>1026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21.451</x:v>
      </x:c>
      <x:c r="R502" s="8">
        <x:v>104141.095969432</x:v>
      </x:c>
      <x:c r="S502" s="12">
        <x:v>261634.359991737</x:v>
      </x:c>
      <x:c r="T502" s="12">
        <x:v>57.0300653503942</x:v>
      </x:c>
      <x:c r="U502" s="12">
        <x:v>20.1</x:v>
      </x:c>
      <x:c r="V502" s="12">
        <x:f>NA()</x:f>
      </x:c>
    </x:row>
    <x:row r="503">
      <x:c r="A503">
        <x:v>1989961</x:v>
      </x:c>
      <x:c r="B503" s="1">
        <x:v>43313.5925988079</x:v>
      </x:c>
      <x:c r="C503" s="6">
        <x:v>8.35797380666667</x:v>
      </x:c>
      <x:c r="D503" s="14" t="s">
        <x:v>77</x:v>
      </x:c>
      <x:c r="E503" s="15">
        <x:v>43278.4135865741</x:v>
      </x:c>
      <x:c r="F503" t="s">
        <x:v>82</x:v>
      </x:c>
      <x:c r="G503" s="6">
        <x:v>190.885340308689</x:v>
      </x:c>
      <x:c r="H503" t="s">
        <x:v>83</x:v>
      </x:c>
      <x:c r="I503" s="6">
        <x:v>27.1176968806153</x:v>
      </x:c>
      <x:c r="J503" t="s">
        <x:v>78</x:v>
      </x:c>
      <x:c r="K503" s="6">
        <x:v>1026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21.453</x:v>
      </x:c>
      <x:c r="R503" s="8">
        <x:v>104143.016774066</x:v>
      </x:c>
      <x:c r="S503" s="12">
        <x:v>261632.688207942</x:v>
      </x:c>
      <x:c r="T503" s="12">
        <x:v>57.0300653503942</x:v>
      </x:c>
      <x:c r="U503" s="12">
        <x:v>20.1</x:v>
      </x:c>
      <x:c r="V503" s="12">
        <x:f>NA()</x:f>
      </x:c>
    </x:row>
    <x:row r="504">
      <x:c r="A504">
        <x:v>1989967</x:v>
      </x:c>
      <x:c r="B504" s="1">
        <x:v>43313.5926104514</x:v>
      </x:c>
      <x:c r="C504" s="6">
        <x:v>8.37476975833333</x:v>
      </x:c>
      <x:c r="D504" s="14" t="s">
        <x:v>77</x:v>
      </x:c>
      <x:c r="E504" s="15">
        <x:v>43278.4135865741</x:v>
      </x:c>
      <x:c r="F504" t="s">
        <x:v>82</x:v>
      </x:c>
      <x:c r="G504" s="6">
        <x:v>190.833878851992</x:v>
      </x:c>
      <x:c r="H504" t="s">
        <x:v>83</x:v>
      </x:c>
      <x:c r="I504" s="6">
        <x:v>27.1238071551306</x:v>
      </x:c>
      <x:c r="J504" t="s">
        <x:v>78</x:v>
      </x:c>
      <x:c r="K504" s="6">
        <x:v>1026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21.454</x:v>
      </x:c>
      <x:c r="R504" s="8">
        <x:v>104147.985327308</x:v>
      </x:c>
      <x:c r="S504" s="12">
        <x:v>261626.416291551</x:v>
      </x:c>
      <x:c r="T504" s="12">
        <x:v>57.0300653503942</x:v>
      </x:c>
      <x:c r="U504" s="12">
        <x:v>20.1</x:v>
      </x:c>
      <x:c r="V504" s="12">
        <x:f>NA()</x:f>
      </x:c>
    </x:row>
    <x:row r="505">
      <x:c r="A505">
        <x:v>1989978</x:v>
      </x:c>
      <x:c r="B505" s="1">
        <x:v>43313.5926216435</x:v>
      </x:c>
      <x:c r="C505" s="6">
        <x:v>8.39090804333333</x:v>
      </x:c>
      <x:c r="D505" s="14" t="s">
        <x:v>77</x:v>
      </x:c>
      <x:c r="E505" s="15">
        <x:v>43278.4135865741</x:v>
      </x:c>
      <x:c r="F505" t="s">
        <x:v>82</x:v>
      </x:c>
      <x:c r="G505" s="6">
        <x:v>190.833878851992</x:v>
      </x:c>
      <x:c r="H505" t="s">
        <x:v>83</x:v>
      </x:c>
      <x:c r="I505" s="6">
        <x:v>27.1238071551306</x:v>
      </x:c>
      <x:c r="J505" t="s">
        <x:v>78</x:v>
      </x:c>
      <x:c r="K505" s="6">
        <x:v>1026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21.454</x:v>
      </x:c>
      <x:c r="R505" s="8">
        <x:v>104132.429153701</x:v>
      </x:c>
      <x:c r="S505" s="12">
        <x:v>261624.757282108</x:v>
      </x:c>
      <x:c r="T505" s="12">
        <x:v>57.0300653503942</x:v>
      </x:c>
      <x:c r="U505" s="12">
        <x:v>20.1</x:v>
      </x:c>
      <x:c r="V505" s="12">
        <x:f>NA()</x:f>
      </x:c>
    </x:row>
    <x:row r="506">
      <x:c r="A506">
        <x:v>1989992</x:v>
      </x:c>
      <x:c r="B506" s="1">
        <x:v>43313.5926333681</x:v>
      </x:c>
      <x:c r="C506" s="6">
        <x:v>8.40778781666667</x:v>
      </x:c>
      <x:c r="D506" s="14" t="s">
        <x:v>77</x:v>
      </x:c>
      <x:c r="E506" s="15">
        <x:v>43278.4135865741</x:v>
      </x:c>
      <x:c r="F506" t="s">
        <x:v>82</x:v>
      </x:c>
      <x:c r="G506" s="6">
        <x:v>190.884337926097</x:v>
      </x:c>
      <x:c r="H506" t="s">
        <x:v>83</x:v>
      </x:c>
      <x:c r="I506" s="6">
        <x:v>27.1238071551306</x:v>
      </x:c>
      <x:c r="J506" t="s">
        <x:v>78</x:v>
      </x:c>
      <x:c r="K506" s="6">
        <x:v>1026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21.451</x:v>
      </x:c>
      <x:c r="R506" s="8">
        <x:v>104143.132757472</x:v>
      </x:c>
      <x:c r="S506" s="12">
        <x:v>261620.690313141</x:v>
      </x:c>
      <x:c r="T506" s="12">
        <x:v>57.0300653503942</x:v>
      </x:c>
      <x:c r="U506" s="12">
        <x:v>20.1</x:v>
      </x:c>
      <x:c r="V506" s="12">
        <x:f>NA()</x:f>
      </x:c>
    </x:row>
    <x:row r="507">
      <x:c r="A507">
        <x:v>1989997</x:v>
      </x:c>
      <x:c r="B507" s="1">
        <x:v>43313.5926450579</x:v>
      </x:c>
      <x:c r="C507" s="6">
        <x:v>8.42462939166667</x:v>
      </x:c>
      <x:c r="D507" s="14" t="s">
        <x:v>77</x:v>
      </x:c>
      <x:c r="E507" s="15">
        <x:v>43278.4135865741</x:v>
      </x:c>
      <x:c r="F507" t="s">
        <x:v>82</x:v>
      </x:c>
      <x:c r="G507" s="6">
        <x:v>190.90116131013</x:v>
      </x:c>
      <x:c r="H507" t="s">
        <x:v>83</x:v>
      </x:c>
      <x:c r="I507" s="6">
        <x:v>27.1238071551306</x:v>
      </x:c>
      <x:c r="J507" t="s">
        <x:v>78</x:v>
      </x:c>
      <x:c r="K507" s="6">
        <x:v>1026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21.45</x:v>
      </x:c>
      <x:c r="R507" s="8">
        <x:v>104136.060468578</x:v>
      </x:c>
      <x:c r="S507" s="12">
        <x:v>261627.457989063</x:v>
      </x:c>
      <x:c r="T507" s="12">
        <x:v>57.0300653503942</x:v>
      </x:c>
      <x:c r="U507" s="12">
        <x:v>20.1</x:v>
      </x:c>
      <x:c r="V507" s="12">
        <x:f>NA()</x:f>
      </x:c>
    </x:row>
    <x:row r="508">
      <x:c r="A508">
        <x:v>1990013</x:v>
      </x:c>
      <x:c r="B508" s="1">
        <x:v>43313.5926567477</x:v>
      </x:c>
      <x:c r="C508" s="6">
        <x:v>8.441450325</x:v>
      </x:c>
      <x:c r="D508" s="14" t="s">
        <x:v>77</x:v>
      </x:c>
      <x:c r="E508" s="15">
        <x:v>43278.4135865741</x:v>
      </x:c>
      <x:c r="F508" t="s">
        <x:v>82</x:v>
      </x:c>
      <x:c r="G508" s="6">
        <x:v>190.90316342639</x:v>
      </x:c>
      <x:c r="H508" t="s">
        <x:v>83</x:v>
      </x:c>
      <x:c r="I508" s="6">
        <x:v>27.1115866172231</x:v>
      </x:c>
      <x:c r="J508" t="s">
        <x:v>78</x:v>
      </x:c>
      <x:c r="K508" s="6">
        <x:v>1026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21.454</x:v>
      </x:c>
      <x:c r="R508" s="8">
        <x:v>104130.56032121</x:v>
      </x:c>
      <x:c r="S508" s="12">
        <x:v>261619.249100659</x:v>
      </x:c>
      <x:c r="T508" s="12">
        <x:v>57.0300653503942</x:v>
      </x:c>
      <x:c r="U508" s="12">
        <x:v>20.1</x:v>
      </x:c>
      <x:c r="V508" s="12">
        <x:f>NA()</x:f>
      </x:c>
    </x:row>
    <x:row r="509">
      <x:c r="A509">
        <x:v>1990018</x:v>
      </x:c>
      <x:c r="B509" s="1">
        <x:v>43313.5926678588</x:v>
      </x:c>
      <x:c r="C509" s="6">
        <x:v>8.45745979833333</x:v>
      </x:c>
      <x:c r="D509" s="14" t="s">
        <x:v>77</x:v>
      </x:c>
      <x:c r="E509" s="15">
        <x:v>43278.4135865741</x:v>
      </x:c>
      <x:c r="F509" t="s">
        <x:v>82</x:v>
      </x:c>
      <x:c r="G509" s="6">
        <x:v>190.902163027041</x:v>
      </x:c>
      <x:c r="H509" t="s">
        <x:v>83</x:v>
      </x:c>
      <x:c r="I509" s="6">
        <x:v>27.1176968806153</x:v>
      </x:c>
      <x:c r="J509" t="s">
        <x:v>78</x:v>
      </x:c>
      <x:c r="K509" s="6">
        <x:v>1026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21.452</x:v>
      </x:c>
      <x:c r="R509" s="8">
        <x:v>104138.526045523</x:v>
      </x:c>
      <x:c r="S509" s="12">
        <x:v>261612.176800055</x:v>
      </x:c>
      <x:c r="T509" s="12">
        <x:v>57.0300653503942</x:v>
      </x:c>
      <x:c r="U509" s="12">
        <x:v>20.1</x:v>
      </x:c>
      <x:c r="V509" s="12">
        <x:f>NA()</x:f>
      </x:c>
    </x:row>
    <x:row r="510">
      <x:c r="A510">
        <x:v>1990030</x:v>
      </x:c>
      <x:c r="B510" s="1">
        <x:v>43313.5926795949</x:v>
      </x:c>
      <x:c r="C510" s="6">
        <x:v>8.47431762833333</x:v>
      </x:c>
      <x:c r="D510" s="14" t="s">
        <x:v>77</x:v>
      </x:c>
      <x:c r="E510" s="15">
        <x:v>43278.4135865741</x:v>
      </x:c>
      <x:c r="F510" t="s">
        <x:v>82</x:v>
      </x:c>
      <x:c r="G510" s="6">
        <x:v>190.935814003735</x:v>
      </x:c>
      <x:c r="H510" t="s">
        <x:v>83</x:v>
      </x:c>
      <x:c r="I510" s="6">
        <x:v>27.1176968806153</x:v>
      </x:c>
      <x:c r="J510" t="s">
        <x:v>78</x:v>
      </x:c>
      <x:c r="K510" s="6">
        <x:v>1026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21.45</x:v>
      </x:c>
      <x:c r="R510" s="8">
        <x:v>104134.801467874</x:v>
      </x:c>
      <x:c r="S510" s="12">
        <x:v>261610.666388861</x:v>
      </x:c>
      <x:c r="T510" s="12">
        <x:v>57.0300653503942</x:v>
      </x:c>
      <x:c r="U510" s="12">
        <x:v>20.1</x:v>
      </x:c>
      <x:c r="V510" s="12">
        <x:f>NA()</x:f>
      </x:c>
    </x:row>
    <x:row r="511">
      <x:c r="A511">
        <x:v>1990043</x:v>
      </x:c>
      <x:c r="B511" s="1">
        <x:v>43313.5926913194</x:v>
      </x:c>
      <x:c r="C511" s="6">
        <x:v>8.4912428</x:v>
      </x:c>
      <x:c r="D511" s="14" t="s">
        <x:v>77</x:v>
      </x:c>
      <x:c r="E511" s="15">
        <x:v>43278.4135865741</x:v>
      </x:c>
      <x:c r="F511" t="s">
        <x:v>82</x:v>
      </x:c>
      <x:c r="G511" s="6">
        <x:v>190.884337926097</x:v>
      </x:c>
      <x:c r="H511" t="s">
        <x:v>83</x:v>
      </x:c>
      <x:c r="I511" s="6">
        <x:v>27.1238071551306</x:v>
      </x:c>
      <x:c r="J511" t="s">
        <x:v>78</x:v>
      </x:c>
      <x:c r="K511" s="6">
        <x:v>1026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21.451</x:v>
      </x:c>
      <x:c r="R511" s="8">
        <x:v>104125.15980715</x:v>
      </x:c>
      <x:c r="S511" s="12">
        <x:v>261612.512185647</x:v>
      </x:c>
      <x:c r="T511" s="12">
        <x:v>57.0300653503942</x:v>
      </x:c>
      <x:c r="U511" s="12">
        <x:v>20.1</x:v>
      </x:c>
      <x:c r="V511" s="12">
        <x:f>NA()</x:f>
      </x:c>
    </x:row>
    <x:row r="512">
      <x:c r="A512">
        <x:v>1990052</x:v>
      </x:c>
      <x:c r="B512" s="1">
        <x:v>43313.592703044</x:v>
      </x:c>
      <x:c r="C512" s="6">
        <x:v>8.50809273333333</x:v>
      </x:c>
      <x:c r="D512" s="14" t="s">
        <x:v>77</x:v>
      </x:c>
      <x:c r="E512" s="15">
        <x:v>43278.4135865741</x:v>
      </x:c>
      <x:c r="F512" t="s">
        <x:v>82</x:v>
      </x:c>
      <x:c r="G512" s="6">
        <x:v>190.96947236892</x:v>
      </x:c>
      <x:c r="H512" t="s">
        <x:v>83</x:v>
      </x:c>
      <x:c r="I512" s="6">
        <x:v>27.1176968806153</x:v>
      </x:c>
      <x:c r="J512" t="s">
        <x:v>78</x:v>
      </x:c>
      <x:c r="K512" s="6">
        <x:v>1026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21.448</x:v>
      </x:c>
      <x:c r="R512" s="8">
        <x:v>104131.841378934</x:v>
      </x:c>
      <x:c r="S512" s="12">
        <x:v>261613.975790498</x:v>
      </x:c>
      <x:c r="T512" s="12">
        <x:v>57.0300653503942</x:v>
      </x:c>
      <x:c r="U512" s="12">
        <x:v>20.1</x:v>
      </x:c>
      <x:c r="V512" s="12">
        <x:f>NA()</x:f>
      </x:c>
    </x:row>
    <x:row r="513">
      <x:c r="A513">
        <x:v>1990059</x:v>
      </x:c>
      <x:c r="B513" s="1">
        <x:v>43313.5927142014</x:v>
      </x:c>
      <x:c r="C513" s="6">
        <x:v>8.524188445</x:v>
      </x:c>
      <x:c r="D513" s="14" t="s">
        <x:v>77</x:v>
      </x:c>
      <x:c r="E513" s="15">
        <x:v>43278.4135865741</x:v>
      </x:c>
      <x:c r="F513" t="s">
        <x:v>82</x:v>
      </x:c>
      <x:c r="G513" s="6">
        <x:v>190.850696697303</x:v>
      </x:c>
      <x:c r="H513" t="s">
        <x:v>83</x:v>
      </x:c>
      <x:c r="I513" s="6">
        <x:v>27.1238071551306</x:v>
      </x:c>
      <x:c r="J513" t="s">
        <x:v>78</x:v>
      </x:c>
      <x:c r="K513" s="6">
        <x:v>1026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21.453</x:v>
      </x:c>
      <x:c r="R513" s="8">
        <x:v>104119.05219497</x:v>
      </x:c>
      <x:c r="S513" s="12">
        <x:v>261613.649133602</x:v>
      </x:c>
      <x:c r="T513" s="12">
        <x:v>57.0300653503942</x:v>
      </x:c>
      <x:c r="U513" s="12">
        <x:v>20.1</x:v>
      </x:c>
      <x:c r="V513" s="12">
        <x:f>NA()</x:f>
      </x:c>
    </x:row>
    <x:row r="514">
      <x:c r="A514">
        <x:v>1990068</x:v>
      </x:c>
      <x:c r="B514" s="1">
        <x:v>43313.5927259259</x:v>
      </x:c>
      <x:c r="C514" s="6">
        <x:v>8.54106573333333</x:v>
      </x:c>
      <x:c r="D514" s="14" t="s">
        <x:v>77</x:v>
      </x:c>
      <x:c r="E514" s="15">
        <x:v>43278.4135865741</x:v>
      </x:c>
      <x:c r="F514" t="s">
        <x:v>82</x:v>
      </x:c>
      <x:c r="G514" s="6">
        <x:v>190.935814003735</x:v>
      </x:c>
      <x:c r="H514" t="s">
        <x:v>83</x:v>
      </x:c>
      <x:c r="I514" s="6">
        <x:v>27.1176968806153</x:v>
      </x:c>
      <x:c r="J514" t="s">
        <x:v>78</x:v>
      </x:c>
      <x:c r="K514" s="6">
        <x:v>1026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21.45</x:v>
      </x:c>
      <x:c r="R514" s="8">
        <x:v>104138.70382497</x:v>
      </x:c>
      <x:c r="S514" s="12">
        <x:v>261627.621634418</x:v>
      </x:c>
      <x:c r="T514" s="12">
        <x:v>57.0300653503942</x:v>
      </x:c>
      <x:c r="U514" s="12">
        <x:v>20.1</x:v>
      </x:c>
      <x:c r="V514" s="12">
        <x:f>NA()</x:f>
      </x:c>
    </x:row>
    <x:row r="515">
      <x:c r="A515">
        <x:v>1990080</x:v>
      </x:c>
      <x:c r="B515" s="1">
        <x:v>43313.5927376157</x:v>
      </x:c>
      <x:c r="C515" s="6">
        <x:v>8.55788496166667</x:v>
      </x:c>
      <x:c r="D515" s="14" t="s">
        <x:v>77</x:v>
      </x:c>
      <x:c r="E515" s="15">
        <x:v>43278.4135865741</x:v>
      </x:c>
      <x:c r="F515" t="s">
        <x:v>82</x:v>
      </x:c>
      <x:c r="G515" s="6">
        <x:v>190.917986540956</x:v>
      </x:c>
      <x:c r="H515" t="s">
        <x:v>83</x:v>
      </x:c>
      <x:c r="I515" s="6">
        <x:v>27.1238071551306</x:v>
      </x:c>
      <x:c r="J515" t="s">
        <x:v>78</x:v>
      </x:c>
      <x:c r="K515" s="6">
        <x:v>1026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21.449</x:v>
      </x:c>
      <x:c r="R515" s="8">
        <x:v>104126.486128145</x:v>
      </x:c>
      <x:c r="S515" s="12">
        <x:v>261620.522399894</x:v>
      </x:c>
      <x:c r="T515" s="12">
        <x:v>57.0300653503942</x:v>
      </x:c>
      <x:c r="U515" s="12">
        <x:v>20.1</x:v>
      </x:c>
      <x:c r="V515" s="12">
        <x:f>NA()</x:f>
      </x:c>
    </x:row>
    <x:row r="516">
      <x:c r="A516">
        <x:v>1990094</x:v>
      </x:c>
      <x:c r="B516" s="1">
        <x:v>43313.5927493403</x:v>
      </x:c>
      <x:c r="C516" s="6">
        <x:v>8.574789845</x:v>
      </x:c>
      <x:c r="D516" s="14" t="s">
        <x:v>77</x:v>
      </x:c>
      <x:c r="E516" s="15">
        <x:v>43278.4135865741</x:v>
      </x:c>
      <x:c r="F516" t="s">
        <x:v>82</x:v>
      </x:c>
      <x:c r="G516" s="6">
        <x:v>190.884337926097</x:v>
      </x:c>
      <x:c r="H516" t="s">
        <x:v>83</x:v>
      </x:c>
      <x:c r="I516" s="6">
        <x:v>27.1238071551306</x:v>
      </x:c>
      <x:c r="J516" t="s">
        <x:v>78</x:v>
      </x:c>
      <x:c r="K516" s="6">
        <x:v>1026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21.451</x:v>
      </x:c>
      <x:c r="R516" s="8">
        <x:v>104118.45121751</x:v>
      </x:c>
      <x:c r="S516" s="12">
        <x:v>261607.733912651</x:v>
      </x:c>
      <x:c r="T516" s="12">
        <x:v>57.0300653503942</x:v>
      </x:c>
      <x:c r="U516" s="12">
        <x:v>20.1</x:v>
      </x:c>
      <x:c r="V516" s="12">
        <x:f>NA()</x:f>
      </x:c>
    </x:row>
    <x:row r="517">
      <x:c r="A517">
        <x:v>1990099</x:v>
      </x:c>
      <x:c r="B517" s="1">
        <x:v>43313.5927604514</x:v>
      </x:c>
      <x:c r="C517" s="6">
        <x:v>8.59078964</x:v>
      </x:c>
      <x:c r="D517" s="14" t="s">
        <x:v>77</x:v>
      </x:c>
      <x:c r="E517" s="15">
        <x:v>43278.4135865741</x:v>
      </x:c>
      <x:c r="F517" t="s">
        <x:v>82</x:v>
      </x:c>
      <x:c r="G517" s="6">
        <x:v>190.850696697303</x:v>
      </x:c>
      <x:c r="H517" t="s">
        <x:v>83</x:v>
      </x:c>
      <x:c r="I517" s="6">
        <x:v>27.1238071551306</x:v>
      </x:c>
      <x:c r="J517" t="s">
        <x:v>78</x:v>
      </x:c>
      <x:c r="K517" s="6">
        <x:v>1026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21.453</x:v>
      </x:c>
      <x:c r="R517" s="8">
        <x:v>104115.58040331</x:v>
      </x:c>
      <x:c r="S517" s="12">
        <x:v>261599.594016452</x:v>
      </x:c>
      <x:c r="T517" s="12">
        <x:v>57.0300653503942</x:v>
      </x:c>
      <x:c r="U517" s="12">
        <x:v>20.1</x:v>
      </x:c>
      <x:c r="V517" s="12">
        <x:f>NA()</x:f>
      </x:c>
    </x:row>
    <x:row r="518">
      <x:c r="A518">
        <x:v>1990109</x:v>
      </x:c>
      <x:c r="B518" s="1">
        <x:v>43313.5927721412</x:v>
      </x:c>
      <x:c r="C518" s="6">
        <x:v>8.60763258666667</x:v>
      </x:c>
      <x:c r="D518" s="14" t="s">
        <x:v>77</x:v>
      </x:c>
      <x:c r="E518" s="15">
        <x:v>43278.4135865741</x:v>
      </x:c>
      <x:c r="F518" t="s">
        <x:v>82</x:v>
      </x:c>
      <x:c r="G518" s="6">
        <x:v>190.917986540956</x:v>
      </x:c>
      <x:c r="H518" t="s">
        <x:v>83</x:v>
      </x:c>
      <x:c r="I518" s="6">
        <x:v>27.1238071551306</x:v>
      </x:c>
      <x:c r="J518" t="s">
        <x:v>78</x:v>
      </x:c>
      <x:c r="K518" s="6">
        <x:v>1026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21.449</x:v>
      </x:c>
      <x:c r="R518" s="8">
        <x:v>104122.044637078</x:v>
      </x:c>
      <x:c r="S518" s="12">
        <x:v>261589.326585754</x:v>
      </x:c>
      <x:c r="T518" s="12">
        <x:v>57.0300653503942</x:v>
      </x:c>
      <x:c r="U518" s="12">
        <x:v>20.1</x:v>
      </x:c>
      <x:c r="V518" s="12">
        <x:f>NA()</x:f>
      </x:c>
    </x:row>
    <x:row r="519">
      <x:c r="A519">
        <x:v>1990120</x:v>
      </x:c>
      <x:c r="B519" s="1">
        <x:v>43313.592783831</x:v>
      </x:c>
      <x:c r="C519" s="6">
        <x:v>8.62446046833333</x:v>
      </x:c>
      <x:c r="D519" s="14" t="s">
        <x:v>77</x:v>
      </x:c>
      <x:c r="E519" s="15">
        <x:v>43278.4135865741</x:v>
      </x:c>
      <x:c r="F519" t="s">
        <x:v>82</x:v>
      </x:c>
      <x:c r="G519" s="6">
        <x:v>190.96947236892</x:v>
      </x:c>
      <x:c r="H519" t="s">
        <x:v>83</x:v>
      </x:c>
      <x:c r="I519" s="6">
        <x:v>27.1176968806153</x:v>
      </x:c>
      <x:c r="J519" t="s">
        <x:v>78</x:v>
      </x:c>
      <x:c r="K519" s="6">
        <x:v>1026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21.448</x:v>
      </x:c>
      <x:c r="R519" s="8">
        <x:v>104120.949144929</x:v>
      </x:c>
      <x:c r="S519" s="12">
        <x:v>261607.870959292</x:v>
      </x:c>
      <x:c r="T519" s="12">
        <x:v>57.0300653503942</x:v>
      </x:c>
      <x:c r="U519" s="12">
        <x:v>20.1</x:v>
      </x:c>
      <x:c r="V519" s="12">
        <x:f>NA()</x:f>
      </x:c>
    </x:row>
    <x:row r="520">
      <x:c r="A520">
        <x:v>1990133</x:v>
      </x:c>
      <x:c r="B520" s="1">
        <x:v>43313.5927955671</x:v>
      </x:c>
      <x:c r="C520" s="6">
        <x:v>8.64133416333333</x:v>
      </x:c>
      <x:c r="D520" s="14" t="s">
        <x:v>77</x:v>
      </x:c>
      <x:c r="E520" s="15">
        <x:v>43278.4135865741</x:v>
      </x:c>
      <x:c r="F520" t="s">
        <x:v>82</x:v>
      </x:c>
      <x:c r="G520" s="6">
        <x:v>190.968473316941</x:v>
      </x:c>
      <x:c r="H520" t="s">
        <x:v>83</x:v>
      </x:c>
      <x:c r="I520" s="6">
        <x:v>27.1238071551306</x:v>
      </x:c>
      <x:c r="J520" t="s">
        <x:v>78</x:v>
      </x:c>
      <x:c r="K520" s="6">
        <x:v>1026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21.446</x:v>
      </x:c>
      <x:c r="R520" s="8">
        <x:v>104118.744678481</x:v>
      </x:c>
      <x:c r="S520" s="12">
        <x:v>261590.717368363</x:v>
      </x:c>
      <x:c r="T520" s="12">
        <x:v>57.0300653503942</x:v>
      </x:c>
      <x:c r="U520" s="12">
        <x:v>20.1</x:v>
      </x:c>
      <x:c r="V520" s="12">
        <x:f>NA()</x:f>
      </x:c>
    </x:row>
    <x:row r="521">
      <x:c r="A521">
        <x:v>1990142</x:v>
      </x:c>
      <x:c r="B521" s="1">
        <x:v>43313.5928072569</x:v>
      </x:c>
      <x:c r="C521" s="6">
        <x:v>8.65816363</x:v>
      </x:c>
      <x:c r="D521" s="14" t="s">
        <x:v>77</x:v>
      </x:c>
      <x:c r="E521" s="15">
        <x:v>43278.4135865741</x:v>
      </x:c>
      <x:c r="F521" t="s">
        <x:v>82</x:v>
      </x:c>
      <x:c r="G521" s="6">
        <x:v>190.970470103627</x:v>
      </x:c>
      <x:c r="H521" t="s">
        <x:v>83</x:v>
      </x:c>
      <x:c r="I521" s="6">
        <x:v>27.1115866172231</x:v>
      </x:c>
      <x:c r="J521" t="s">
        <x:v>78</x:v>
      </x:c>
      <x:c r="K521" s="6">
        <x:v>1026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21.45</x:v>
      </x:c>
      <x:c r="R521" s="8">
        <x:v>104111.681176583</x:v>
      </x:c>
      <x:c r="S521" s="12">
        <x:v>261591.359196104</x:v>
      </x:c>
      <x:c r="T521" s="12">
        <x:v>57.0300653503942</x:v>
      </x:c>
      <x:c r="U521" s="12">
        <x:v>20.1</x:v>
      </x:c>
      <x:c r="V521" s="12">
        <x:f>NA()</x:f>
      </x:c>
    </x:row>
    <x:row r="522">
      <x:c r="A522">
        <x:v>1990147</x:v>
      </x:c>
      <x:c r="B522" s="1">
        <x:v>43313.5928183681</x:v>
      </x:c>
      <x:c r="C522" s="6">
        <x:v>8.674188515</x:v>
      </x:c>
      <x:c r="D522" s="14" t="s">
        <x:v>77</x:v>
      </x:c>
      <x:c r="E522" s="15">
        <x:v>43278.4135865741</x:v>
      </x:c>
      <x:c r="F522" t="s">
        <x:v>82</x:v>
      </x:c>
      <x:c r="G522" s="6">
        <x:v>190.952642262629</x:v>
      </x:c>
      <x:c r="H522" t="s">
        <x:v>83</x:v>
      </x:c>
      <x:c r="I522" s="6">
        <x:v>27.1176968806153</x:v>
      </x:c>
      <x:c r="J522" t="s">
        <x:v>78</x:v>
      </x:c>
      <x:c r="K522" s="6">
        <x:v>1026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21.449</x:v>
      </x:c>
      <x:c r="R522" s="8">
        <x:v>104116.117942821</x:v>
      </x:c>
      <x:c r="S522" s="12">
        <x:v>261591.050931073</x:v>
      </x:c>
      <x:c r="T522" s="12">
        <x:v>57.0300653503942</x:v>
      </x:c>
      <x:c r="U522" s="12">
        <x:v>20.1</x:v>
      </x:c>
      <x:c r="V522" s="12">
        <x:f>NA()</x:f>
      </x:c>
    </x:row>
    <x:row r="523">
      <x:c r="A523">
        <x:v>1990158</x:v>
      </x:c>
      <x:c r="B523" s="1">
        <x:v>43313.5928301736</x:v>
      </x:c>
      <x:c r="C523" s="6">
        <x:v>8.69116797666667</x:v>
      </x:c>
      <x:c r="D523" s="14" t="s">
        <x:v>77</x:v>
      </x:c>
      <x:c r="E523" s="15">
        <x:v>43278.4135865741</x:v>
      </x:c>
      <x:c r="F523" t="s">
        <x:v>82</x:v>
      </x:c>
      <x:c r="G523" s="6">
        <x:v>190.96947236892</x:v>
      </x:c>
      <x:c r="H523" t="s">
        <x:v>83</x:v>
      </x:c>
      <x:c r="I523" s="6">
        <x:v>27.1176968806153</x:v>
      </x:c>
      <x:c r="J523" t="s">
        <x:v>78</x:v>
      </x:c>
      <x:c r="K523" s="6">
        <x:v>1026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21.448</x:v>
      </x:c>
      <x:c r="R523" s="8">
        <x:v>104110.866078934</x:v>
      </x:c>
      <x:c r="S523" s="12">
        <x:v>261593.552949197</x:v>
      </x:c>
      <x:c r="T523" s="12">
        <x:v>57.0300653503942</x:v>
      </x:c>
      <x:c r="U523" s="12">
        <x:v>20.1</x:v>
      </x:c>
      <x:c r="V523" s="12">
        <x:f>NA()</x:f>
      </x:c>
    </x:row>
    <x:row r="524">
      <x:c r="A524">
        <x:v>1990168</x:v>
      </x:c>
      <x:c r="B524" s="1">
        <x:v>43313.5928418634</x:v>
      </x:c>
      <x:c r="C524" s="6">
        <x:v>8.70803022333333</x:v>
      </x:c>
      <x:c r="D524" s="14" t="s">
        <x:v>77</x:v>
      </x:c>
      <x:c r="E524" s="15">
        <x:v>43278.4135865741</x:v>
      </x:c>
      <x:c r="F524" t="s">
        <x:v>82</x:v>
      </x:c>
      <x:c r="G524" s="6">
        <x:v>191.019973774943</x:v>
      </x:c>
      <x:c r="H524" t="s">
        <x:v>83</x:v>
      </x:c>
      <x:c r="I524" s="6">
        <x:v>27.1176968806153</x:v>
      </x:c>
      <x:c r="J524" t="s">
        <x:v>78</x:v>
      </x:c>
      <x:c r="K524" s="6">
        <x:v>1026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21.445</x:v>
      </x:c>
      <x:c r="R524" s="8">
        <x:v>104106.997970999</x:v>
      </x:c>
      <x:c r="S524" s="12">
        <x:v>261599.717582326</x:v>
      </x:c>
      <x:c r="T524" s="12">
        <x:v>57.0300653503942</x:v>
      </x:c>
      <x:c r="U524" s="12">
        <x:v>20.1</x:v>
      </x:c>
      <x:c r="V524" s="12">
        <x:f>NA()</x:f>
      </x:c>
    </x:row>
    <x:row r="525">
      <x:c r="A525">
        <x:v>1990182</x:v>
      </x:c>
      <x:c r="B525" s="1">
        <x:v>43313.592853588</x:v>
      </x:c>
      <x:c r="C525" s="6">
        <x:v>8.72489621</x:v>
      </x:c>
      <x:c r="D525" s="14" t="s">
        <x:v>77</x:v>
      </x:c>
      <x:c r="E525" s="15">
        <x:v>43278.4135865741</x:v>
      </x:c>
      <x:c r="F525" t="s">
        <x:v>82</x:v>
      </x:c>
      <x:c r="G525" s="6">
        <x:v>190.96947236892</x:v>
      </x:c>
      <x:c r="H525" t="s">
        <x:v>83</x:v>
      </x:c>
      <x:c r="I525" s="6">
        <x:v>27.1176968806153</x:v>
      </x:c>
      <x:c r="J525" t="s">
        <x:v>78</x:v>
      </x:c>
      <x:c r="K525" s="6">
        <x:v>1026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21.448</x:v>
      </x:c>
      <x:c r="R525" s="8">
        <x:v>104108.98570851</x:v>
      </x:c>
      <x:c r="S525" s="12">
        <x:v>261577.228032368</x:v>
      </x:c>
      <x:c r="T525" s="12">
        <x:v>57.0300653503942</x:v>
      </x:c>
      <x:c r="U525" s="12">
        <x:v>20.1</x:v>
      </x:c>
      <x:c r="V525" s="12">
        <x:f>NA()</x:f>
      </x:c>
    </x:row>
    <x:row r="526">
      <x:c r="A526">
        <x:v>1990189</x:v>
      </x:c>
      <x:c r="B526" s="1">
        <x:v>43313.5928646991</x:v>
      </x:c>
      <x:c r="C526" s="6">
        <x:v>8.740913335</x:v>
      </x:c>
      <x:c r="D526" s="14" t="s">
        <x:v>77</x:v>
      </x:c>
      <x:c r="E526" s="15">
        <x:v>43278.4135865741</x:v>
      </x:c>
      <x:c r="F526" t="s">
        <x:v>82</x:v>
      </x:c>
      <x:c r="G526" s="6">
        <x:v>190.987301390881</x:v>
      </x:c>
      <x:c r="H526" t="s">
        <x:v>83</x:v>
      </x:c>
      <x:c r="I526" s="6">
        <x:v>27.1115866172231</x:v>
      </x:c>
      <x:c r="J526" t="s">
        <x:v>78</x:v>
      </x:c>
      <x:c r="K526" s="6">
        <x:v>1026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21.449</x:v>
      </x:c>
      <x:c r="R526" s="8">
        <x:v>104099.89775883</x:v>
      </x:c>
      <x:c r="S526" s="12">
        <x:v>261580.473869316</x:v>
      </x:c>
      <x:c r="T526" s="12">
        <x:v>57.0300653503942</x:v>
      </x:c>
      <x:c r="U526" s="12">
        <x:v>20.1</x:v>
      </x:c>
      <x:c r="V526" s="12">
        <x:f>NA()</x:f>
      </x:c>
    </x:row>
    <x:row r="527">
      <x:c r="A527">
        <x:v>1990201</x:v>
      </x:c>
      <x:c r="B527" s="1">
        <x:v>43313.5928764236</x:v>
      </x:c>
      <x:c r="C527" s="6">
        <x:v>8.75776054833333</x:v>
      </x:c>
      <x:c r="D527" s="14" t="s">
        <x:v>77</x:v>
      </x:c>
      <x:c r="E527" s="15">
        <x:v>43278.4135865741</x:v>
      </x:c>
      <x:c r="F527" t="s">
        <x:v>82</x:v>
      </x:c>
      <x:c r="G527" s="6">
        <x:v>191.004134525863</x:v>
      </x:c>
      <x:c r="H527" t="s">
        <x:v>83</x:v>
      </x:c>
      <x:c r="I527" s="6">
        <x:v>27.1115866172231</x:v>
      </x:c>
      <x:c r="J527" t="s">
        <x:v>78</x:v>
      </x:c>
      <x:c r="K527" s="6">
        <x:v>1026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21.448</x:v>
      </x:c>
      <x:c r="R527" s="8">
        <x:v>104094.371265007</x:v>
      </x:c>
      <x:c r="S527" s="12">
        <x:v>261579.56170145</x:v>
      </x:c>
      <x:c r="T527" s="12">
        <x:v>57.0300653503942</x:v>
      </x:c>
      <x:c r="U527" s="12">
        <x:v>20.1</x:v>
      </x:c>
      <x:c r="V527" s="12">
        <x:f>NA()</x:f>
      </x:c>
    </x:row>
    <x:row r="528">
      <x:c r="A528">
        <x:v>1990213</x:v>
      </x:c>
      <x:c r="B528" s="1">
        <x:v>43313.5928880787</x:v>
      </x:c>
      <x:c r="C528" s="6">
        <x:v>8.77458225666667</x:v>
      </x:c>
      <x:c r="D528" s="14" t="s">
        <x:v>77</x:v>
      </x:c>
      <x:c r="E528" s="15">
        <x:v>43278.4135865741</x:v>
      </x:c>
      <x:c r="F528" t="s">
        <x:v>82</x:v>
      </x:c>
      <x:c r="G528" s="6">
        <x:v>191.002140406613</x:v>
      </x:c>
      <x:c r="H528" t="s">
        <x:v>83</x:v>
      </x:c>
      <x:c r="I528" s="6">
        <x:v>27.1238071551306</x:v>
      </x:c>
      <x:c r="J528" t="s">
        <x:v>78</x:v>
      </x:c>
      <x:c r="K528" s="6">
        <x:v>1026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21.444</x:v>
      </x:c>
      <x:c r="R528" s="8">
        <x:v>104097.36008801</x:v>
      </x:c>
      <x:c r="S528" s="12">
        <x:v>261585.534201472</x:v>
      </x:c>
      <x:c r="T528" s="12">
        <x:v>57.0300653503942</x:v>
      </x:c>
      <x:c r="U528" s="12">
        <x:v>20.1</x:v>
      </x:c>
      <x:c r="V528" s="12">
        <x:f>NA()</x:f>
      </x:c>
    </x:row>
    <x:row r="529">
      <x:c r="A529">
        <x:v>1990224</x:v>
      </x:c>
      <x:c r="B529" s="1">
        <x:v>43313.5928998032</x:v>
      </x:c>
      <x:c r="C529" s="6">
        <x:v>8.79144403833333</x:v>
      </x:c>
      <x:c r="D529" s="14" t="s">
        <x:v>77</x:v>
      </x:c>
      <x:c r="E529" s="15">
        <x:v>43278.4135865741</x:v>
      </x:c>
      <x:c r="F529" t="s">
        <x:v>82</x:v>
      </x:c>
      <x:c r="G529" s="6">
        <x:v>190.968473316941</x:v>
      </x:c>
      <x:c r="H529" t="s">
        <x:v>83</x:v>
      </x:c>
      <x:c r="I529" s="6">
        <x:v>27.1238071551306</x:v>
      </x:c>
      <x:c r="J529" t="s">
        <x:v>78</x:v>
      </x:c>
      <x:c r="K529" s="6">
        <x:v>1026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21.446</x:v>
      </x:c>
      <x:c r="R529" s="8">
        <x:v>104093.257320881</x:v>
      </x:c>
      <x:c r="S529" s="12">
        <x:v>261584.215013329</x:v>
      </x:c>
      <x:c r="T529" s="12">
        <x:v>57.0300653503942</x:v>
      </x:c>
      <x:c r="U529" s="12">
        <x:v>20.1</x:v>
      </x:c>
      <x:c r="V529" s="12">
        <x:f>NA()</x:f>
      </x:c>
    </x:row>
    <x:row r="530">
      <x:c r="A530">
        <x:v>1990234</x:v>
      </x:c>
      <x:c r="B530" s="1">
        <x:v>43313.5929114931</x:v>
      </x:c>
      <x:c r="C530" s="6">
        <x:v>8.80826260666667</x:v>
      </x:c>
      <x:c r="D530" s="14" t="s">
        <x:v>77</x:v>
      </x:c>
      <x:c r="E530" s="15">
        <x:v>43278.4135865741</x:v>
      </x:c>
      <x:c r="F530" t="s">
        <x:v>82</x:v>
      </x:c>
      <x:c r="G530" s="6">
        <x:v>190.951642544086</x:v>
      </x:c>
      <x:c r="H530" t="s">
        <x:v>83</x:v>
      </x:c>
      <x:c r="I530" s="6">
        <x:v>27.1238071551306</x:v>
      </x:c>
      <x:c r="J530" t="s">
        <x:v>78</x:v>
      </x:c>
      <x:c r="K530" s="6">
        <x:v>1026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21.447</x:v>
      </x:c>
      <x:c r="R530" s="8">
        <x:v>104092.509579114</x:v>
      </x:c>
      <x:c r="S530" s="12">
        <x:v>261576.935656041</x:v>
      </x:c>
      <x:c r="T530" s="12">
        <x:v>57.0300653503942</x:v>
      </x:c>
      <x:c r="U530" s="12">
        <x:v>20.1</x:v>
      </x:c>
      <x:c r="V530" s="12">
        <x:f>NA()</x:f>
      </x:c>
    </x:row>
    <x:row r="531">
      <x:c r="A531">
        <x:v>1990240</x:v>
      </x:c>
      <x:c r="B531" s="1">
        <x:v>43313.5929226042</x:v>
      </x:c>
      <x:c r="C531" s="6">
        <x:v>8.82429491166667</x:v>
      </x:c>
      <x:c r="D531" s="14" t="s">
        <x:v>77</x:v>
      </x:c>
      <x:c r="E531" s="15">
        <x:v>43278.4135865741</x:v>
      </x:c>
      <x:c r="F531" t="s">
        <x:v>82</x:v>
      </x:c>
      <x:c r="G531" s="6">
        <x:v>191.03581489007</x:v>
      </x:c>
      <x:c r="H531" t="s">
        <x:v>83</x:v>
      </x:c>
      <x:c r="I531" s="6">
        <x:v>27.1238071551306</x:v>
      </x:c>
      <x:c r="J531" t="s">
        <x:v>78</x:v>
      </x:c>
      <x:c r="K531" s="6">
        <x:v>1026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21.442</x:v>
      </x:c>
      <x:c r="R531" s="8">
        <x:v>104086.028716905</x:v>
      </x:c>
      <x:c r="S531" s="12">
        <x:v>261569.286582767</x:v>
      </x:c>
      <x:c r="T531" s="12">
        <x:v>57.0300653503942</x:v>
      </x:c>
      <x:c r="U531" s="12">
        <x:v>20.1</x:v>
      </x:c>
      <x:c r="V531" s="12">
        <x:f>NA()</x:f>
      </x:c>
    </x:row>
    <x:row r="532">
      <x:c r="A532">
        <x:v>1990251</x:v>
      </x:c>
      <x:c r="B532" s="1">
        <x:v>43313.592934294</x:v>
      </x:c>
      <x:c r="C532" s="6">
        <x:v>8.84113927333333</x:v>
      </x:c>
      <x:c r="D532" s="14" t="s">
        <x:v>77</x:v>
      </x:c>
      <x:c r="E532" s="15">
        <x:v>43278.4135865741</x:v>
      </x:c>
      <x:c r="F532" t="s">
        <x:v>82</x:v>
      </x:c>
      <x:c r="G532" s="6">
        <x:v>191.070491817481</x:v>
      </x:c>
      <x:c r="H532" t="s">
        <x:v>83</x:v>
      </x:c>
      <x:c r="I532" s="6">
        <x:v>27.1176968806153</x:v>
      </x:c>
      <x:c r="J532" t="s">
        <x:v>78</x:v>
      </x:c>
      <x:c r="K532" s="6">
        <x:v>1026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21.442</x:v>
      </x:c>
      <x:c r="R532" s="8">
        <x:v>104083.075595981</x:v>
      </x:c>
      <x:c r="S532" s="12">
        <x:v>261574.245240113</x:v>
      </x:c>
      <x:c r="T532" s="12">
        <x:v>57.0300653503942</x:v>
      </x:c>
      <x:c r="U532" s="12">
        <x:v>20.1</x:v>
      </x:c>
      <x:c r="V532" s="12">
        <x:f>NA()</x:f>
      </x:c>
    </x:row>
    <x:row r="533">
      <x:c r="A533">
        <x:v>1990262</x:v>
      </x:c>
      <x:c r="B533" s="1">
        <x:v>43313.5929460301</x:v>
      </x:c>
      <x:c r="C533" s="6">
        <x:v>8.85803422</x:v>
      </x:c>
      <x:c r="D533" s="14" t="s">
        <x:v>77</x:v>
      </x:c>
      <x:c r="E533" s="15">
        <x:v>43278.4135865741</x:v>
      </x:c>
      <x:c r="F533" t="s">
        <x:v>82</x:v>
      </x:c>
      <x:c r="G533" s="6">
        <x:v>190.952642262629</x:v>
      </x:c>
      <x:c r="H533" t="s">
        <x:v>83</x:v>
      </x:c>
      <x:c r="I533" s="6">
        <x:v>27.1176968806153</x:v>
      </x:c>
      <x:c r="J533" t="s">
        <x:v>78</x:v>
      </x:c>
      <x:c r="K533" s="6">
        <x:v>1026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21.449</x:v>
      </x:c>
      <x:c r="R533" s="8">
        <x:v>104090.412448045</x:v>
      </x:c>
      <x:c r="S533" s="12">
        <x:v>261571.193310573</x:v>
      </x:c>
      <x:c r="T533" s="12">
        <x:v>57.0300653503942</x:v>
      </x:c>
      <x:c r="U533" s="12">
        <x:v>20.1</x:v>
      </x:c>
      <x:c r="V533" s="12">
        <x:f>NA()</x:f>
      </x:c>
    </x:row>
    <x:row r="534">
      <x:c r="A534">
        <x:v>1990276</x:v>
      </x:c>
      <x:c r="B534" s="1">
        <x:v>43313.5929577546</x:v>
      </x:c>
      <x:c r="C534" s="6">
        <x:v>8.87490050166667</x:v>
      </x:c>
      <x:c r="D534" s="14" t="s">
        <x:v>77</x:v>
      </x:c>
      <x:c r="E534" s="15">
        <x:v>43278.4135865741</x:v>
      </x:c>
      <x:c r="F534" t="s">
        <x:v>82</x:v>
      </x:c>
      <x:c r="G534" s="6">
        <x:v>190.987301390881</x:v>
      </x:c>
      <x:c r="H534" t="s">
        <x:v>83</x:v>
      </x:c>
      <x:c r="I534" s="6">
        <x:v>27.1115866172231</x:v>
      </x:c>
      <x:c r="J534" t="s">
        <x:v>78</x:v>
      </x:c>
      <x:c r="K534" s="6">
        <x:v>1026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21.449</x:v>
      </x:c>
      <x:c r="R534" s="8">
        <x:v>104090.986290354</x:v>
      </x:c>
      <x:c r="S534" s="12">
        <x:v>261576.404524856</x:v>
      </x:c>
      <x:c r="T534" s="12">
        <x:v>57.0300653503942</x:v>
      </x:c>
      <x:c r="U534" s="12">
        <x:v>20.1</x:v>
      </x:c>
      <x:c r="V534" s="12">
        <x:f>NA()</x:f>
      </x:c>
    </x:row>
    <x:row r="535">
      <x:c r="A535">
        <x:v>1990281</x:v>
      </x:c>
      <x:c r="B535" s="1">
        <x:v>43313.5929689005</x:v>
      </x:c>
      <x:c r="C535" s="6">
        <x:v>8.890953025</x:v>
      </x:c>
      <x:c r="D535" s="14" t="s">
        <x:v>77</x:v>
      </x:c>
      <x:c r="E535" s="15">
        <x:v>43278.4135865741</x:v>
      </x:c>
      <x:c r="F535" t="s">
        <x:v>82</x:v>
      </x:c>
      <x:c r="G535" s="6">
        <x:v>190.96947236892</x:v>
      </x:c>
      <x:c r="H535" t="s">
        <x:v>83</x:v>
      </x:c>
      <x:c r="I535" s="6">
        <x:v>27.1176968806153</x:v>
      </x:c>
      <x:c r="J535" t="s">
        <x:v>78</x:v>
      </x:c>
      <x:c r="K535" s="6">
        <x:v>1026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21.448</x:v>
      </x:c>
      <x:c r="R535" s="8">
        <x:v>104083.85205105</x:v>
      </x:c>
      <x:c r="S535" s="12">
        <x:v>261569.24663793</x:v>
      </x:c>
      <x:c r="T535" s="12">
        <x:v>57.0300653503942</x:v>
      </x:c>
      <x:c r="U535" s="12">
        <x:v>20.1</x:v>
      </x:c>
      <x:c r="V535" s="12">
        <x:f>NA()</x:f>
      </x:c>
    </x:row>
    <x:row r="536">
      <x:c r="A536">
        <x:v>1990292</x:v>
      </x:c>
      <x:c r="B536" s="1">
        <x:v>43313.5929806713</x:v>
      </x:c>
      <x:c r="C536" s="6">
        <x:v>8.90791566</x:v>
      </x:c>
      <x:c r="D536" s="14" t="s">
        <x:v>77</x:v>
      </x:c>
      <x:c r="E536" s="15">
        <x:v>43278.4135865741</x:v>
      </x:c>
      <x:c r="F536" t="s">
        <x:v>82</x:v>
      </x:c>
      <x:c r="G536" s="6">
        <x:v>190.93481361885</x:v>
      </x:c>
      <x:c r="H536" t="s">
        <x:v>83</x:v>
      </x:c>
      <x:c r="I536" s="6">
        <x:v>27.1238071551306</x:v>
      </x:c>
      <x:c r="J536" t="s">
        <x:v>78</x:v>
      </x:c>
      <x:c r="K536" s="6">
        <x:v>1026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21.448</x:v>
      </x:c>
      <x:c r="R536" s="8">
        <x:v>104085.630724318</x:v>
      </x:c>
      <x:c r="S536" s="12">
        <x:v>261581.878196806</x:v>
      </x:c>
      <x:c r="T536" s="12">
        <x:v>57.0300653503942</x:v>
      </x:c>
      <x:c r="U536" s="12">
        <x:v>20.1</x:v>
      </x:c>
      <x:c r="V536" s="12">
        <x:f>NA()</x:f>
      </x:c>
    </x:row>
    <x:row r="537">
      <x:c r="A537">
        <x:v>1990303</x:v>
      </x:c>
      <x:c r="B537" s="1">
        <x:v>43313.5929923611</x:v>
      </x:c>
      <x:c r="C537" s="6">
        <x:v>8.92473595166667</x:v>
      </x:c>
      <x:c r="D537" s="14" t="s">
        <x:v>77</x:v>
      </x:c>
      <x:c r="E537" s="15">
        <x:v>43278.4135865741</x:v>
      </x:c>
      <x:c r="F537" t="s">
        <x:v>82</x:v>
      </x:c>
      <x:c r="G537" s="6">
        <x:v>191.053650621007</x:v>
      </x:c>
      <x:c r="H537" t="s">
        <x:v>83</x:v>
      </x:c>
      <x:c r="I537" s="6">
        <x:v>27.1176968806153</x:v>
      </x:c>
      <x:c r="J537" t="s">
        <x:v>78</x:v>
      </x:c>
      <x:c r="K537" s="6">
        <x:v>1026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21.443</x:v>
      </x:c>
      <x:c r="R537" s="8">
        <x:v>104081.982306505</x:v>
      </x:c>
      <x:c r="S537" s="12">
        <x:v>261572.878193235</x:v>
      </x:c>
      <x:c r="T537" s="12">
        <x:v>57.0300653503942</x:v>
      </x:c>
      <x:c r="U537" s="12">
        <x:v>20.1</x:v>
      </x:c>
      <x:c r="V537" s="12">
        <x:f>NA()</x:f>
      </x:c>
    </x:row>
    <x:row r="538">
      <x:c r="A538">
        <x:v>1990315</x:v>
      </x:c>
      <x:c r="B538" s="1">
        <x:v>43313.5930040509</x:v>
      </x:c>
      <x:c r="C538" s="6">
        <x:v>8.94156129666667</x:v>
      </x:c>
      <x:c r="D538" s="14" t="s">
        <x:v>77</x:v>
      </x:c>
      <x:c r="E538" s="15">
        <x:v>43278.4135865741</x:v>
      </x:c>
      <x:c r="F538" t="s">
        <x:v>82</x:v>
      </x:c>
      <x:c r="G538" s="6">
        <x:v>190.968473316941</x:v>
      </x:c>
      <x:c r="H538" t="s">
        <x:v>83</x:v>
      </x:c>
      <x:c r="I538" s="6">
        <x:v>27.1238071551306</x:v>
      </x:c>
      <x:c r="J538" t="s">
        <x:v>78</x:v>
      </x:c>
      <x:c r="K538" s="6">
        <x:v>1026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21.446</x:v>
      </x:c>
      <x:c r="R538" s="8">
        <x:v>104087.570294972</x:v>
      </x:c>
      <x:c r="S538" s="12">
        <x:v>261570.5229619</x:v>
      </x:c>
      <x:c r="T538" s="12">
        <x:v>57.0300653503942</x:v>
      </x:c>
      <x:c r="U538" s="12">
        <x:v>20.1</x:v>
      </x:c>
      <x:c r="V538" s="12">
        <x:f>NA()</x:f>
      </x:c>
    </x:row>
    <x:row r="539">
      <x:c r="A539">
        <x:v>1990322</x:v>
      </x:c>
      <x:c r="B539" s="1">
        <x:v>43313.5930151968</x:v>
      </x:c>
      <x:c r="C539" s="6">
        <x:v>8.957614645</x:v>
      </x:c>
      <x:c r="D539" s="14" t="s">
        <x:v>77</x:v>
      </x:c>
      <x:c r="E539" s="15">
        <x:v>43278.4135865741</x:v>
      </x:c>
      <x:c r="F539" t="s">
        <x:v>82</x:v>
      </x:c>
      <x:c r="G539" s="6">
        <x:v>190.93481361885</x:v>
      </x:c>
      <x:c r="H539" t="s">
        <x:v>83</x:v>
      </x:c>
      <x:c r="I539" s="6">
        <x:v>27.1238071551306</x:v>
      </x:c>
      <x:c r="J539" t="s">
        <x:v>78</x:v>
      </x:c>
      <x:c r="K539" s="6">
        <x:v>1026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21.448</x:v>
      </x:c>
      <x:c r="R539" s="8">
        <x:v>104071.500537842</x:v>
      </x:c>
      <x:c r="S539" s="12">
        <x:v>261574.898075173</x:v>
      </x:c>
      <x:c r="T539" s="12">
        <x:v>57.0300653503942</x:v>
      </x:c>
      <x:c r="U539" s="12">
        <x:v>20.1</x:v>
      </x:c>
      <x:c r="V539" s="12">
        <x:f>NA()</x:f>
      </x:c>
    </x:row>
    <x:row r="540">
      <x:c r="A540">
        <x:v>1990327</x:v>
      </x:c>
      <x:c r="B540" s="1">
        <x:v>43313.5930269329</x:v>
      </x:c>
      <x:c r="C540" s="6">
        <x:v>8.974483745</x:v>
      </x:c>
      <x:c r="D540" s="14" t="s">
        <x:v>77</x:v>
      </x:c>
      <x:c r="E540" s="15">
        <x:v>43278.4135865741</x:v>
      </x:c>
      <x:c r="F540" t="s">
        <x:v>82</x:v>
      </x:c>
      <x:c r="G540" s="6">
        <x:v>191.002140406613</x:v>
      </x:c>
      <x:c r="H540" t="s">
        <x:v>83</x:v>
      </x:c>
      <x:c r="I540" s="6">
        <x:v>27.1238071551306</x:v>
      </x:c>
      <x:c r="J540" t="s">
        <x:v>78</x:v>
      </x:c>
      <x:c r="K540" s="6">
        <x:v>1026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21.444</x:v>
      </x:c>
      <x:c r="R540" s="8">
        <x:v>104075.033645196</x:v>
      </x:c>
      <x:c r="S540" s="12">
        <x:v>261579.633333834</x:v>
      </x:c>
      <x:c r="T540" s="12">
        <x:v>57.0300653503942</x:v>
      </x:c>
      <x:c r="U540" s="12">
        <x:v>20.1</x:v>
      </x:c>
      <x:c r="V540" s="12">
        <x:f>NA()</x:f>
      </x:c>
    </x:row>
    <x:row r="541">
      <x:c r="A541">
        <x:v>1990343</x:v>
      </x:c>
      <x:c r="B541" s="1">
        <x:v>43313.5930386227</x:v>
      </x:c>
      <x:c r="C541" s="6">
        <x:v>8.99133612666667</x:v>
      </x:c>
      <x:c r="D541" s="14" t="s">
        <x:v>77</x:v>
      </x:c>
      <x:c r="E541" s="15">
        <x:v>43278.4135865741</x:v>
      </x:c>
      <x:c r="F541" t="s">
        <x:v>82</x:v>
      </x:c>
      <x:c r="G541" s="6">
        <x:v>190.951642544086</x:v>
      </x:c>
      <x:c r="H541" t="s">
        <x:v>83</x:v>
      </x:c>
      <x:c r="I541" s="6">
        <x:v>27.1238071551306</x:v>
      </x:c>
      <x:c r="J541" t="s">
        <x:v>78</x:v>
      </x:c>
      <x:c r="K541" s="6">
        <x:v>1026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21.447</x:v>
      </x:c>
      <x:c r="R541" s="8">
        <x:v>104070.699535795</x:v>
      </x:c>
      <x:c r="S541" s="12">
        <x:v>261566.850616597</x:v>
      </x:c>
      <x:c r="T541" s="12">
        <x:v>57.0300653503942</x:v>
      </x:c>
      <x:c r="U541" s="12">
        <x:v>20.1</x:v>
      </x:c>
      <x:c r="V541" s="12">
        <x:f>NA()</x:f>
      </x:c>
    </x:row>
    <x:row r="542">
      <x:c r="A542">
        <x:v>1990355</x:v>
      </x:c>
      <x:c r="B542" s="1">
        <x:v>43313.5930503472</x:v>
      </x:c>
      <x:c r="C542" s="6">
        <x:v>9.00822528833333</x:v>
      </x:c>
      <x:c r="D542" s="14" t="s">
        <x:v>77</x:v>
      </x:c>
      <x:c r="E542" s="15">
        <x:v>43278.4135865741</x:v>
      </x:c>
      <x:c r="F542" t="s">
        <x:v>82</x:v>
      </x:c>
      <x:c r="G542" s="6">
        <x:v>191.088327926369</x:v>
      </x:c>
      <x:c r="H542" t="s">
        <x:v>83</x:v>
      </x:c>
      <x:c r="I542" s="6">
        <x:v>27.1115866172231</x:v>
      </x:c>
      <x:c r="J542" t="s">
        <x:v>78</x:v>
      </x:c>
      <x:c r="K542" s="6">
        <x:v>1026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21.443</x:v>
      </x:c>
      <x:c r="R542" s="8">
        <x:v>104066.257932337</x:v>
      </x:c>
      <x:c r="S542" s="12">
        <x:v>261564.571983234</x:v>
      </x:c>
      <x:c r="T542" s="12">
        <x:v>57.0300653503942</x:v>
      </x:c>
      <x:c r="U542" s="12">
        <x:v>20.1</x:v>
      </x:c>
      <x:c r="V542" s="12">
        <x:f>NA()</x:f>
      </x:c>
    </x:row>
    <x:row r="543">
      <x:c r="A543">
        <x:v>1990361</x:v>
      </x:c>
      <x:c r="B543" s="1">
        <x:v>43313.5930614583</x:v>
      </x:c>
      <x:c r="C543" s="6">
        <x:v>9.02420723</x:v>
      </x:c>
      <x:c r="D543" s="14" t="s">
        <x:v>77</x:v>
      </x:c>
      <x:c r="E543" s="15">
        <x:v>43278.4135865741</x:v>
      </x:c>
      <x:c r="F543" t="s">
        <x:v>82</x:v>
      </x:c>
      <x:c r="G543" s="6">
        <x:v>191.01897672398</x:v>
      </x:c>
      <x:c r="H543" t="s">
        <x:v>83</x:v>
      </x:c>
      <x:c r="I543" s="6">
        <x:v>27.1238071551306</x:v>
      </x:c>
      <x:c r="J543" t="s">
        <x:v>78</x:v>
      </x:c>
      <x:c r="K543" s="6">
        <x:v>1026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21.443</x:v>
      </x:c>
      <x:c r="R543" s="8">
        <x:v>104063.687373114</x:v>
      </x:c>
      <x:c r="S543" s="12">
        <x:v>261563.478707816</x:v>
      </x:c>
      <x:c r="T543" s="12">
        <x:v>57.0300653503942</x:v>
      </x:c>
      <x:c r="U543" s="12">
        <x:v>20.1</x:v>
      </x:c>
      <x:c r="V543" s="12">
        <x:f>NA()</x:f>
      </x:c>
    </x:row>
    <x:row r="544">
      <x:c r="A544">
        <x:v>1990372</x:v>
      </x:c>
      <x:c r="B544" s="1">
        <x:v>43313.5930731481</x:v>
      </x:c>
      <x:c r="C544" s="6">
        <x:v>9.04105662166667</x:v>
      </x:c>
      <x:c r="D544" s="14" t="s">
        <x:v>77</x:v>
      </x:c>
      <x:c r="E544" s="15">
        <x:v>43278.4135865741</x:v>
      </x:c>
      <x:c r="F544" t="s">
        <x:v>82</x:v>
      </x:c>
      <x:c r="G544" s="6">
        <x:v>191.002140406613</x:v>
      </x:c>
      <x:c r="H544" t="s">
        <x:v>83</x:v>
      </x:c>
      <x:c r="I544" s="6">
        <x:v>27.1238071551306</x:v>
      </x:c>
      <x:c r="J544" t="s">
        <x:v>78</x:v>
      </x:c>
      <x:c r="K544" s="6">
        <x:v>1026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21.444</x:v>
      </x:c>
      <x:c r="R544" s="8">
        <x:v>104062.312318586</x:v>
      </x:c>
      <x:c r="S544" s="12">
        <x:v>261570.867408279</x:v>
      </x:c>
      <x:c r="T544" s="12">
        <x:v>57.0300653503942</x:v>
      </x:c>
      <x:c r="U544" s="12">
        <x:v>20.1</x:v>
      </x:c>
      <x:c r="V544" s="12">
        <x:f>NA()</x:f>
      </x:c>
    </x:row>
    <x:row r="545">
      <x:c r="A545">
        <x:v>1990381</x:v>
      </x:c>
      <x:c r="B545" s="1">
        <x:v>43313.5930848727</x:v>
      </x:c>
      <x:c r="C545" s="6">
        <x:v>9.05794175</x:v>
      </x:c>
      <x:c r="D545" s="14" t="s">
        <x:v>77</x:v>
      </x:c>
      <x:c r="E545" s="15">
        <x:v>43278.4135865741</x:v>
      </x:c>
      <x:c r="F545" t="s">
        <x:v>82</x:v>
      </x:c>
      <x:c r="G545" s="6">
        <x:v>190.968473316941</x:v>
      </x:c>
      <x:c r="H545" t="s">
        <x:v>83</x:v>
      </x:c>
      <x:c r="I545" s="6">
        <x:v>27.1238071551306</x:v>
      </x:c>
      <x:c r="J545" t="s">
        <x:v>78</x:v>
      </x:c>
      <x:c r="K545" s="6">
        <x:v>1026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21.446</x:v>
      </x:c>
      <x:c r="R545" s="8">
        <x:v>104065.190026909</x:v>
      </x:c>
      <x:c r="S545" s="12">
        <x:v>261550.711896844</x:v>
      </x:c>
      <x:c r="T545" s="12">
        <x:v>57.0300653503942</x:v>
      </x:c>
      <x:c r="U545" s="12">
        <x:v>20.1</x:v>
      </x:c>
      <x:c r="V545" s="12">
        <x:f>NA()</x:f>
      </x:c>
    </x:row>
    <x:row r="546">
      <x:c r="A546">
        <x:v>1990393</x:v>
      </x:c>
      <x:c r="B546" s="1">
        <x:v>43313.5930965278</x:v>
      </x:c>
      <x:c r="C546" s="6">
        <x:v>9.07474653666667</x:v>
      </x:c>
      <x:c r="D546" s="14" t="s">
        <x:v>77</x:v>
      </x:c>
      <x:c r="E546" s="15">
        <x:v>43278.4135865741</x:v>
      </x:c>
      <x:c r="F546" t="s">
        <x:v>82</x:v>
      </x:c>
      <x:c r="G546" s="6">
        <x:v>191.01897672398</x:v>
      </x:c>
      <x:c r="H546" t="s">
        <x:v>83</x:v>
      </x:c>
      <x:c r="I546" s="6">
        <x:v>27.1238071551306</x:v>
      </x:c>
      <x:c r="J546" t="s">
        <x:v>78</x:v>
      </x:c>
      <x:c r="K546" s="6">
        <x:v>1026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21.443</x:v>
      </x:c>
      <x:c r="R546" s="8">
        <x:v>104069.378700251</x:v>
      </x:c>
      <x:c r="S546" s="12">
        <x:v>261550.267169754</x:v>
      </x:c>
      <x:c r="T546" s="12">
        <x:v>57.0300653503942</x:v>
      </x:c>
      <x:c r="U546" s="12">
        <x:v>20.1</x:v>
      </x:c>
      <x:c r="V546" s="12">
        <x:f>NA()</x:f>
      </x:c>
    </x:row>
    <x:row r="547">
      <x:c r="A547">
        <x:v>1990405</x:v>
      </x:c>
      <x:c r="B547" s="1">
        <x:v>43313.5931082523</x:v>
      </x:c>
      <x:c r="C547" s="6">
        <x:v>9.09160317</x:v>
      </x:c>
      <x:c r="D547" s="14" t="s">
        <x:v>77</x:v>
      </x:c>
      <x:c r="E547" s="15">
        <x:v>43278.4135865741</x:v>
      </x:c>
      <x:c r="F547" t="s">
        <x:v>82</x:v>
      </x:c>
      <x:c r="G547" s="6">
        <x:v>190.968473316941</x:v>
      </x:c>
      <x:c r="H547" t="s">
        <x:v>83</x:v>
      </x:c>
      <x:c r="I547" s="6">
        <x:v>27.1238071551306</x:v>
      </x:c>
      <x:c r="J547" t="s">
        <x:v>78</x:v>
      </x:c>
      <x:c r="K547" s="6">
        <x:v>1026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21.446</x:v>
      </x:c>
      <x:c r="R547" s="8">
        <x:v>104060.619248668</x:v>
      </x:c>
      <x:c r="S547" s="12">
        <x:v>261553.136021862</x:v>
      </x:c>
      <x:c r="T547" s="12">
        <x:v>57.0300653503942</x:v>
      </x:c>
      <x:c r="U547" s="12">
        <x:v>20.1</x:v>
      </x:c>
      <x:c r="V547" s="12">
        <x:f>NA()</x:f>
      </x:c>
    </x:row>
    <x:row r="548">
      <x:c r="A548">
        <x:v>1990411</x:v>
      </x:c>
      <x:c r="B548" s="1">
        <x:v>43313.5931193634</x:v>
      </x:c>
      <x:c r="C548" s="6">
        <x:v>9.10760020833333</x:v>
      </x:c>
      <x:c r="D548" s="14" t="s">
        <x:v>77</x:v>
      </x:c>
      <x:c r="E548" s="15">
        <x:v>43278.4135865741</x:v>
      </x:c>
      <x:c r="F548" t="s">
        <x:v>82</x:v>
      </x:c>
      <x:c r="G548" s="6">
        <x:v>190.968473316941</x:v>
      </x:c>
      <x:c r="H548" t="s">
        <x:v>83</x:v>
      </x:c>
      <x:c r="I548" s="6">
        <x:v>27.1238071551306</x:v>
      </x:c>
      <x:c r="J548" t="s">
        <x:v>78</x:v>
      </x:c>
      <x:c r="K548" s="6">
        <x:v>1026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21.446</x:v>
      </x:c>
      <x:c r="R548" s="8">
        <x:v>104054.002366884</x:v>
      </x:c>
      <x:c r="S548" s="12">
        <x:v>261541.399073616</x:v>
      </x:c>
      <x:c r="T548" s="12">
        <x:v>57.0300653503942</x:v>
      </x:c>
      <x:c r="U548" s="12">
        <x:v>20.1</x:v>
      </x:c>
      <x:c r="V548" s="12">
        <x:f>NA()</x:f>
      </x:c>
    </x:row>
    <x:row r="549">
      <x:c r="A549">
        <x:v>1990418</x:v>
      </x:c>
      <x:c r="B549" s="1">
        <x:v>43313.5931310532</x:v>
      </x:c>
      <x:c r="C549" s="6">
        <x:v>9.124452495</x:v>
      </x:c>
      <x:c r="D549" s="14" t="s">
        <x:v>77</x:v>
      </x:c>
      <x:c r="E549" s="15">
        <x:v>43278.4135865741</x:v>
      </x:c>
      <x:c r="F549" t="s">
        <x:v>82</x:v>
      </x:c>
      <x:c r="G549" s="6">
        <x:v>190.93481361885</x:v>
      </x:c>
      <x:c r="H549" t="s">
        <x:v>83</x:v>
      </x:c>
      <x:c r="I549" s="6">
        <x:v>27.1238071551306</x:v>
      </x:c>
      <x:c r="J549" t="s">
        <x:v>78</x:v>
      </x:c>
      <x:c r="K549" s="6">
        <x:v>1026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21.448</x:v>
      </x:c>
      <x:c r="R549" s="8">
        <x:v>104045.503815223</x:v>
      </x:c>
      <x:c r="S549" s="12">
        <x:v>261541.388383427</x:v>
      </x:c>
      <x:c r="T549" s="12">
        <x:v>57.0300653503942</x:v>
      </x:c>
      <x:c r="U549" s="12">
        <x:v>20.1</x:v>
      </x:c>
      <x:c r="V549" s="12">
        <x:f>NA()</x:f>
      </x:c>
    </x:row>
    <x:row r="550">
      <x:c r="A550">
        <x:v>1990429</x:v>
      </x:c>
      <x:c r="B550" s="1">
        <x:v>43313.5931427431</x:v>
      </x:c>
      <x:c r="C550" s="6">
        <x:v>9.14129933666667</x:v>
      </x:c>
      <x:c r="D550" s="14" t="s">
        <x:v>77</x:v>
      </x:c>
      <x:c r="E550" s="15">
        <x:v>43278.4135865741</x:v>
      </x:c>
      <x:c r="F550" t="s">
        <x:v>82</x:v>
      </x:c>
      <x:c r="G550" s="6">
        <x:v>190.986304322886</x:v>
      </x:c>
      <x:c r="H550" t="s">
        <x:v>83</x:v>
      </x:c>
      <x:c r="I550" s="6">
        <x:v>27.1176968806153</x:v>
      </x:c>
      <x:c r="J550" t="s">
        <x:v>78</x:v>
      </x:c>
      <x:c r="K550" s="6">
        <x:v>1026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21.447</x:v>
      </x:c>
      <x:c r="R550" s="8">
        <x:v>104052.322114659</x:v>
      </x:c>
      <x:c r="S550" s="12">
        <x:v>261536.747811104</x:v>
      </x:c>
      <x:c r="T550" s="12">
        <x:v>57.0300653503942</x:v>
      </x:c>
      <x:c r="U550" s="12">
        <x:v>20.1</x:v>
      </x:c>
      <x:c r="V550" s="12">
        <x:f>NA()</x:f>
      </x:c>
    </x:row>
    <x:row r="551">
      <x:c r="A551">
        <x:v>1990441</x:v>
      </x:c>
      <x:c r="B551" s="1">
        <x:v>43313.5931544792</x:v>
      </x:c>
      <x:c r="C551" s="6">
        <x:v>9.15814623</x:v>
      </x:c>
      <x:c r="D551" s="14" t="s">
        <x:v>77</x:v>
      </x:c>
      <x:c r="E551" s="15">
        <x:v>43278.4135865741</x:v>
      </x:c>
      <x:c r="F551" t="s">
        <x:v>82</x:v>
      </x:c>
      <x:c r="G551" s="6">
        <x:v>191.070491817481</x:v>
      </x:c>
      <x:c r="H551" t="s">
        <x:v>83</x:v>
      </x:c>
      <x:c r="I551" s="6">
        <x:v>27.1176968806153</x:v>
      </x:c>
      <x:c r="J551" t="s">
        <x:v>78</x:v>
      </x:c>
      <x:c r="K551" s="6">
        <x:v>1026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21.442</x:v>
      </x:c>
      <x:c r="R551" s="8">
        <x:v>104046.82409828</x:v>
      </x:c>
      <x:c r="S551" s="12">
        <x:v>261541.689968898</x:v>
      </x:c>
      <x:c r="T551" s="12">
        <x:v>57.0300653503942</x:v>
      </x:c>
      <x:c r="U551" s="12">
        <x:v>20.1</x:v>
      </x:c>
      <x:c r="V551" s="12">
        <x:f>NA()</x:f>
      </x:c>
    </x:row>
    <x:row r="552">
      <x:c r="A552">
        <x:v>1990450</x:v>
      </x:c>
      <x:c r="B552" s="1">
        <x:v>43313.593165544</x:v>
      </x:c>
      <x:c r="C552" s="6">
        <x:v>9.174128995</x:v>
      </x:c>
      <x:c r="D552" s="14" t="s">
        <x:v>77</x:v>
      </x:c>
      <x:c r="E552" s="15">
        <x:v>43278.4135865741</x:v>
      </x:c>
      <x:c r="F552" t="s">
        <x:v>82</x:v>
      </x:c>
      <x:c r="G552" s="6">
        <x:v>191.036811273586</x:v>
      </x:c>
      <x:c r="H552" t="s">
        <x:v>83</x:v>
      </x:c>
      <x:c r="I552" s="6">
        <x:v>27.1176968806153</x:v>
      </x:c>
      <x:c r="J552" t="s">
        <x:v>78</x:v>
      </x:c>
      <x:c r="K552" s="6">
        <x:v>1026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21.444</x:v>
      </x:c>
      <x:c r="R552" s="8">
        <x:v>104044.590901871</x:v>
      </x:c>
      <x:c r="S552" s="12">
        <x:v>261527.887749507</x:v>
      </x:c>
      <x:c r="T552" s="12">
        <x:v>57.0300653503942</x:v>
      </x:c>
      <x:c r="U552" s="12">
        <x:v>20.1</x:v>
      </x:c>
      <x:c r="V552" s="12">
        <x:f>NA()</x:f>
      </x:c>
    </x:row>
    <x:row r="553">
      <x:c r="A553">
        <x:v>1990459</x:v>
      </x:c>
      <x:c r="B553" s="1">
        <x:v>43313.5931772338</x:v>
      </x:c>
      <x:c r="C553" s="6">
        <x:v>9.19095615333333</x:v>
      </x:c>
      <x:c r="D553" s="14" t="s">
        <x:v>77</x:v>
      </x:c>
      <x:c r="E553" s="15">
        <x:v>43278.4135865741</x:v>
      </x:c>
      <x:c r="F553" t="s">
        <x:v>82</x:v>
      </x:c>
      <x:c r="G553" s="6">
        <x:v>191.003138124802</x:v>
      </x:c>
      <x:c r="H553" t="s">
        <x:v>83</x:v>
      </x:c>
      <x:c r="I553" s="6">
        <x:v>27.1176968806153</x:v>
      </x:c>
      <x:c r="J553" t="s">
        <x:v>78</x:v>
      </x:c>
      <x:c r="K553" s="6">
        <x:v>1026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21.446</x:v>
      </x:c>
      <x:c r="R553" s="8">
        <x:v>104046.960026434</x:v>
      </x:c>
      <x:c r="S553" s="12">
        <x:v>261540.327735146</x:v>
      </x:c>
      <x:c r="T553" s="12">
        <x:v>57.0300653503942</x:v>
      </x:c>
      <x:c r="U553" s="12">
        <x:v>20.1</x:v>
      </x:c>
      <x:c r="V553" s="12">
        <x:f>NA()</x:f>
      </x:c>
    </x:row>
    <x:row r="554">
      <x:c r="A554">
        <x:v>1990473</x:v>
      </x:c>
      <x:c r="B554" s="1">
        <x:v>43313.5931889699</x:v>
      </x:c>
      <x:c r="C554" s="6">
        <x:v>9.20784081666667</x:v>
      </x:c>
      <x:c r="D554" s="14" t="s">
        <x:v>77</x:v>
      </x:c>
      <x:c r="E554" s="15">
        <x:v>43278.4135865741</x:v>
      </x:c>
      <x:c r="F554" t="s">
        <x:v>82</x:v>
      </x:c>
      <x:c r="G554" s="6">
        <x:v>190.968473316941</x:v>
      </x:c>
      <x:c r="H554" t="s">
        <x:v>83</x:v>
      </x:c>
      <x:c r="I554" s="6">
        <x:v>27.1238071551306</x:v>
      </x:c>
      <x:c r="J554" t="s">
        <x:v>78</x:v>
      </x:c>
      <x:c r="K554" s="6">
        <x:v>1026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21.446</x:v>
      </x:c>
      <x:c r="R554" s="8">
        <x:v>104045.132193942</x:v>
      </x:c>
      <x:c r="S554" s="12">
        <x:v>261526.794491295</x:v>
      </x:c>
      <x:c r="T554" s="12">
        <x:v>57.0300653503942</x:v>
      </x:c>
      <x:c r="U554" s="12">
        <x:v>20.1</x:v>
      </x:c>
      <x:c r="V554" s="12">
        <x:f>NA()</x:f>
      </x:c>
    </x:row>
    <x:row r="555">
      <x:c r="A555">
        <x:v>1990478</x:v>
      </x:c>
      <x:c r="B555" s="1">
        <x:v>43313.5932006597</x:v>
      </x:c>
      <x:c r="C555" s="6">
        <x:v>9.224697055</x:v>
      </x:c>
      <x:c r="D555" s="14" t="s">
        <x:v>77</x:v>
      </x:c>
      <x:c r="E555" s="15">
        <x:v>43278.4135865741</x:v>
      </x:c>
      <x:c r="F555" t="s">
        <x:v>82</x:v>
      </x:c>
      <x:c r="G555" s="6">
        <x:v>190.985305937692</x:v>
      </x:c>
      <x:c r="H555" t="s">
        <x:v>83</x:v>
      </x:c>
      <x:c r="I555" s="6">
        <x:v>27.1238071551306</x:v>
      </x:c>
      <x:c r="J555" t="s">
        <x:v>78</x:v>
      </x:c>
      <x:c r="K555" s="6">
        <x:v>1026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21.445</x:v>
      </x:c>
      <x:c r="R555" s="8">
        <x:v>104047.015825399</x:v>
      </x:c>
      <x:c r="S555" s="12">
        <x:v>261540.648487952</x:v>
      </x:c>
      <x:c r="T555" s="12">
        <x:v>57.0300653503942</x:v>
      </x:c>
      <x:c r="U555" s="12">
        <x:v>20.1</x:v>
      </x:c>
      <x:c r="V555" s="12">
        <x:f>NA()</x:f>
      </x:c>
    </x:row>
    <x:row r="556">
      <x:c r="A556">
        <x:v>1990491</x:v>
      </x:c>
      <x:c r="B556" s="1">
        <x:v>43313.5932123843</x:v>
      </x:c>
      <x:c r="C556" s="6">
        <x:v>9.24154063666667</x:v>
      </x:c>
      <x:c r="D556" s="14" t="s">
        <x:v>77</x:v>
      </x:c>
      <x:c r="E556" s="15">
        <x:v>43278.4135865741</x:v>
      </x:c>
      <x:c r="F556" t="s">
        <x:v>82</x:v>
      </x:c>
      <x:c r="G556" s="6">
        <x:v>190.986304322886</x:v>
      </x:c>
      <x:c r="H556" t="s">
        <x:v>83</x:v>
      </x:c>
      <x:c r="I556" s="6">
        <x:v>27.1176968806153</x:v>
      </x:c>
      <x:c r="J556" t="s">
        <x:v>78</x:v>
      </x:c>
      <x:c r="K556" s="6">
        <x:v>1026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21.447</x:v>
      </x:c>
      <x:c r="R556" s="8">
        <x:v>104048.488335763</x:v>
      </x:c>
      <x:c r="S556" s="12">
        <x:v>261536.619658522</x:v>
      </x:c>
      <x:c r="T556" s="12">
        <x:v>57.0300653503942</x:v>
      </x:c>
      <x:c r="U556" s="12">
        <x:v>20.1</x:v>
      </x:c>
      <x:c r="V556" s="12">
        <x:f>NA()</x:f>
      </x:c>
    </x:row>
    <x:row r="557">
      <x:c r="A557">
        <x:v>1990505</x:v>
      </x:c>
      <x:c r="B557" s="1">
        <x:v>43313.5932234954</x:v>
      </x:c>
      <x:c r="C557" s="6">
        <x:v>9.25757426833333</x:v>
      </x:c>
      <x:c r="D557" s="14" t="s">
        <x:v>77</x:v>
      </x:c>
      <x:c r="E557" s="15">
        <x:v>43278.4135865741</x:v>
      </x:c>
      <x:c r="F557" t="s">
        <x:v>82</x:v>
      </x:c>
      <x:c r="G557" s="6">
        <x:v>191.03581489007</x:v>
      </x:c>
      <x:c r="H557" t="s">
        <x:v>83</x:v>
      </x:c>
      <x:c r="I557" s="6">
        <x:v>27.1238071551306</x:v>
      </x:c>
      <x:c r="J557" t="s">
        <x:v>78</x:v>
      </x:c>
      <x:c r="K557" s="6">
        <x:v>1026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21.442</x:v>
      </x:c>
      <x:c r="R557" s="8">
        <x:v>104037.930300186</x:v>
      </x:c>
      <x:c r="S557" s="12">
        <x:v>261534.602866574</x:v>
      </x:c>
      <x:c r="T557" s="12">
        <x:v>57.0300653503942</x:v>
      </x:c>
      <x:c r="U557" s="12">
        <x:v>20.1</x:v>
      </x:c>
      <x:c r="V557" s="12">
        <x:f>NA()</x:f>
      </x:c>
    </x:row>
    <x:row r="558">
      <x:c r="A558">
        <x:v>1990509</x:v>
      </x:c>
      <x:c r="B558" s="1">
        <x:v>43313.5932351852</x:v>
      </x:c>
      <x:c r="C558" s="6">
        <x:v>9.27441386166667</x:v>
      </x:c>
      <x:c r="D558" s="14" t="s">
        <x:v>77</x:v>
      </x:c>
      <x:c r="E558" s="15">
        <x:v>43278.4135865741</x:v>
      </x:c>
      <x:c r="F558" t="s">
        <x:v>82</x:v>
      </x:c>
      <x:c r="G558" s="6">
        <x:v>191.070491817481</x:v>
      </x:c>
      <x:c r="H558" t="s">
        <x:v>83</x:v>
      </x:c>
      <x:c r="I558" s="6">
        <x:v>27.1176968806153</x:v>
      </x:c>
      <x:c r="J558" t="s">
        <x:v>78</x:v>
      </x:c>
      <x:c r="K558" s="6">
        <x:v>1026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21.442</x:v>
      </x:c>
      <x:c r="R558" s="8">
        <x:v>104039.318615074</x:v>
      </x:c>
      <x:c r="S558" s="12">
        <x:v>261538.133899545</x:v>
      </x:c>
      <x:c r="T558" s="12">
        <x:v>57.0300653503942</x:v>
      </x:c>
      <x:c r="U558" s="12">
        <x:v>20.1</x:v>
      </x:c>
      <x:c r="V558" s="12">
        <x:f>NA()</x:f>
      </x:c>
    </x:row>
    <x:row r="559">
      <x:c r="A559">
        <x:v>1990520</x:v>
      </x:c>
      <x:c r="B559" s="1">
        <x:v>43313.593246875</x:v>
      </x:c>
      <x:c r="C559" s="6">
        <x:v>9.29125284333333</x:v>
      </x:c>
      <x:c r="D559" s="14" t="s">
        <x:v>77</x:v>
      </x:c>
      <x:c r="E559" s="15">
        <x:v>43278.4135865741</x:v>
      </x:c>
      <x:c r="F559" t="s">
        <x:v>82</x:v>
      </x:c>
      <x:c r="G559" s="6">
        <x:v>191.019973774943</x:v>
      </x:c>
      <x:c r="H559" t="s">
        <x:v>83</x:v>
      </x:c>
      <x:c r="I559" s="6">
        <x:v>27.1176968806153</x:v>
      </x:c>
      <x:c r="J559" t="s">
        <x:v>78</x:v>
      </x:c>
      <x:c r="K559" s="6">
        <x:v>1026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21.445</x:v>
      </x:c>
      <x:c r="R559" s="8">
        <x:v>104037.822993048</x:v>
      </x:c>
      <x:c r="S559" s="12">
        <x:v>261533.950296028</x:v>
      </x:c>
      <x:c r="T559" s="12">
        <x:v>57.0300653503942</x:v>
      </x:c>
      <x:c r="U559" s="12">
        <x:v>20.1</x:v>
      </x:c>
      <x:c r="V559" s="12">
        <x:f>NA()</x:f>
      </x:c>
    </x:row>
    <x:row r="560">
      <x:c r="A560">
        <x:v>1990529</x:v>
      </x:c>
      <x:c r="B560" s="1">
        <x:v>43313.5932585995</x:v>
      </x:c>
      <x:c r="C560" s="6">
        <x:v>9.30812792333333</x:v>
      </x:c>
      <x:c r="D560" s="14" t="s">
        <x:v>77</x:v>
      </x:c>
      <x:c r="E560" s="15">
        <x:v>43278.4135865741</x:v>
      </x:c>
      <x:c r="F560" t="s">
        <x:v>82</x:v>
      </x:c>
      <x:c r="G560" s="6">
        <x:v>191.002140406613</x:v>
      </x:c>
      <x:c r="H560" t="s">
        <x:v>83</x:v>
      </x:c>
      <x:c r="I560" s="6">
        <x:v>27.1238071551306</x:v>
      </x:c>
      <x:c r="J560" t="s">
        <x:v>78</x:v>
      </x:c>
      <x:c r="K560" s="6">
        <x:v>1026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21.444</x:v>
      </x:c>
      <x:c r="R560" s="8">
        <x:v>104030.900133441</x:v>
      </x:c>
      <x:c r="S560" s="12">
        <x:v>261545.235805362</x:v>
      </x:c>
      <x:c r="T560" s="12">
        <x:v>57.0300653503942</x:v>
      </x:c>
      <x:c r="U560" s="12">
        <x:v>20.1</x:v>
      </x:c>
      <x:c r="V560" s="12">
        <x:f>NA()</x:f>
      </x:c>
    </x:row>
    <x:row r="561">
      <x:c r="A561">
        <x:v>1990543</x:v>
      </x:c>
      <x:c r="B561" s="1">
        <x:v>43313.5932697569</x:v>
      </x:c>
      <x:c r="C561" s="6">
        <x:v>9.32416041</x:v>
      </x:c>
      <x:c r="D561" s="14" t="s">
        <x:v>77</x:v>
      </x:c>
      <x:c r="E561" s="15">
        <x:v>43278.4135865741</x:v>
      </x:c>
      <x:c r="F561" t="s">
        <x:v>82</x:v>
      </x:c>
      <x:c r="G561" s="6">
        <x:v>191.01897672398</x:v>
      </x:c>
      <x:c r="H561" t="s">
        <x:v>83</x:v>
      </x:c>
      <x:c r="I561" s="6">
        <x:v>27.1238071551306</x:v>
      </x:c>
      <x:c r="J561" t="s">
        <x:v>78</x:v>
      </x:c>
      <x:c r="K561" s="6">
        <x:v>1026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21.443</x:v>
      </x:c>
      <x:c r="R561" s="8">
        <x:v>104016.165608247</x:v>
      </x:c>
      <x:c r="S561" s="12">
        <x:v>261521.269412387</x:v>
      </x:c>
      <x:c r="T561" s="12">
        <x:v>57.0300653503942</x:v>
      </x:c>
      <x:c r="U561" s="12">
        <x:v>20.1</x:v>
      </x:c>
      <x:c r="V561" s="12">
        <x:f>NA()</x:f>
      </x:c>
    </x:row>
    <x:row r="562">
      <x:c r="A562">
        <x:v>1990549</x:v>
      </x:c>
      <x:c r="B562" s="1">
        <x:v>43313.5932814468</x:v>
      </x:c>
      <x:c r="C562" s="6">
        <x:v>9.34099881333333</x:v>
      </x:c>
      <x:c r="D562" s="14" t="s">
        <x:v>77</x:v>
      </x:c>
      <x:c r="E562" s="15">
        <x:v>43278.4135865741</x:v>
      </x:c>
      <x:c r="F562" t="s">
        <x:v>82</x:v>
      </x:c>
      <x:c r="G562" s="6">
        <x:v>190.968473316941</x:v>
      </x:c>
      <x:c r="H562" t="s">
        <x:v>83</x:v>
      </x:c>
      <x:c r="I562" s="6">
        <x:v>27.1238071551306</x:v>
      </x:c>
      <x:c r="J562" t="s">
        <x:v>78</x:v>
      </x:c>
      <x:c r="K562" s="6">
        <x:v>1026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21.446</x:v>
      </x:c>
      <x:c r="R562" s="8">
        <x:v>104017.054074894</x:v>
      </x:c>
      <x:c r="S562" s="12">
        <x:v>261519.031606684</x:v>
      </x:c>
      <x:c r="T562" s="12">
        <x:v>57.0300653503942</x:v>
      </x:c>
      <x:c r="U562" s="12">
        <x:v>20.1</x:v>
      </x:c>
      <x:c r="V562" s="12">
        <x:f>NA()</x:f>
      </x:c>
    </x:row>
    <x:row r="563">
      <x:c r="A563">
        <x:v>1990561</x:v>
      </x:c>
      <x:c r="B563" s="1">
        <x:v>43313.5932931366</x:v>
      </x:c>
      <x:c r="C563" s="6">
        <x:v>9.35783140833333</x:v>
      </x:c>
      <x:c r="D563" s="14" t="s">
        <x:v>77</x:v>
      </x:c>
      <x:c r="E563" s="15">
        <x:v>43278.4135865741</x:v>
      </x:c>
      <x:c r="F563" t="s">
        <x:v>82</x:v>
      </x:c>
      <x:c r="G563" s="6">
        <x:v>191.069496769522</x:v>
      </x:c>
      <x:c r="H563" t="s">
        <x:v>83</x:v>
      </x:c>
      <x:c r="I563" s="6">
        <x:v>27.1238071551306</x:v>
      </x:c>
      <x:c r="J563" t="s">
        <x:v>78</x:v>
      </x:c>
      <x:c r="K563" s="6">
        <x:v>1026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21.44</x:v>
      </x:c>
      <x:c r="R563" s="8">
        <x:v>104014.852921803</x:v>
      </x:c>
      <x:c r="S563" s="12">
        <x:v>261520.046673002</x:v>
      </x:c>
      <x:c r="T563" s="12">
        <x:v>57.0300653503942</x:v>
      </x:c>
      <x:c r="U563" s="12">
        <x:v>20.1</x:v>
      </x:c>
      <x:c r="V563" s="12">
        <x:f>NA()</x:f>
      </x:c>
    </x:row>
    <x:row r="564">
      <x:c r="A564">
        <x:v>1990567</x:v>
      </x:c>
      <x:c r="B564" s="1">
        <x:v>43313.5933048264</x:v>
      </x:c>
      <x:c r="C564" s="6">
        <x:v>9.37469353</x:v>
      </x:c>
      <x:c r="D564" s="14" t="s">
        <x:v>77</x:v>
      </x:c>
      <x:c r="E564" s="15">
        <x:v>43278.4135865741</x:v>
      </x:c>
      <x:c r="F564" t="s">
        <x:v>82</x:v>
      </x:c>
      <x:c r="G564" s="6">
        <x:v>191.069496769522</x:v>
      </x:c>
      <x:c r="H564" t="s">
        <x:v>83</x:v>
      </x:c>
      <x:c r="I564" s="6">
        <x:v>27.1238071551306</x:v>
      </x:c>
      <x:c r="J564" t="s">
        <x:v>78</x:v>
      </x:c>
      <x:c r="K564" s="6">
        <x:v>1026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21.44</x:v>
      </x:c>
      <x:c r="R564" s="8">
        <x:v>104021.026665239</x:v>
      </x:c>
      <x:c r="S564" s="12">
        <x:v>261521.211392502</x:v>
      </x:c>
      <x:c r="T564" s="12">
        <x:v>57.0300653503942</x:v>
      </x:c>
      <x:c r="U564" s="12">
        <x:v>20.1</x:v>
      </x:c>
      <x:c r="V564" s="12">
        <x:f>NA()</x:f>
      </x:c>
    </x:row>
    <x:row r="565">
      <x:c r="A565">
        <x:v>1990585</x:v>
      </x:c>
      <x:c r="B565" s="1">
        <x:v>43313.5933165509</x:v>
      </x:c>
      <x:c r="C565" s="6">
        <x:v>9.391541165</x:v>
      </x:c>
      <x:c r="D565" s="14" t="s">
        <x:v>77</x:v>
      </x:c>
      <x:c r="E565" s="15">
        <x:v>43278.4135865741</x:v>
      </x:c>
      <x:c r="F565" t="s">
        <x:v>82</x:v>
      </x:c>
      <x:c r="G565" s="6">
        <x:v>191.01897672398</x:v>
      </x:c>
      <x:c r="H565" t="s">
        <x:v>83</x:v>
      </x:c>
      <x:c r="I565" s="6">
        <x:v>27.1238071551306</x:v>
      </x:c>
      <x:c r="J565" t="s">
        <x:v>78</x:v>
      </x:c>
      <x:c r="K565" s="6">
        <x:v>1026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21.443</x:v>
      </x:c>
      <x:c r="R565" s="8">
        <x:v>104022.080910019</x:v>
      </x:c>
      <x:c r="S565" s="12">
        <x:v>261530.368378595</x:v>
      </x:c>
      <x:c r="T565" s="12">
        <x:v>57.0300653503942</x:v>
      </x:c>
      <x:c r="U565" s="12">
        <x:v>20.1</x:v>
      </x:c>
      <x:c r="V565" s="12">
        <x:f>NA()</x:f>
      </x:c>
    </x:row>
    <x:row r="566">
      <x:c r="A566">
        <x:v>1990590</x:v>
      </x:c>
      <x:c r="B566" s="1">
        <x:v>43313.5933276968</x:v>
      </x:c>
      <x:c r="C566" s="6">
        <x:v>9.40759324833333</x:v>
      </x:c>
      <x:c r="D566" s="14" t="s">
        <x:v>77</x:v>
      </x:c>
      <x:c r="E566" s="15">
        <x:v>43278.4135865741</x:v>
      </x:c>
      <x:c r="F566" t="s">
        <x:v>82</x:v>
      </x:c>
      <x:c r="G566" s="6">
        <x:v>191.01897672398</x:v>
      </x:c>
      <x:c r="H566" t="s">
        <x:v>83</x:v>
      </x:c>
      <x:c r="I566" s="6">
        <x:v>27.1238071551306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21.443</x:v>
      </x:c>
      <x:c r="R566" s="8">
        <x:v>104018.156669779</x:v>
      </x:c>
      <x:c r="S566" s="12">
        <x:v>261521.73434505</x:v>
      </x:c>
      <x:c r="T566" s="12">
        <x:v>57.0300653503942</x:v>
      </x:c>
      <x:c r="U566" s="12">
        <x:v>20.1</x:v>
      </x:c>
      <x:c r="V566" s="12">
        <x:f>NA()</x:f>
      </x:c>
    </x:row>
    <x:row r="567">
      <x:c r="A567">
        <x:v>1990603</x:v>
      </x:c>
      <x:c r="B567" s="1">
        <x:v>43313.5933393866</x:v>
      </x:c>
      <x:c r="C567" s="6">
        <x:v>9.42442602</x:v>
      </x:c>
      <x:c r="D567" s="14" t="s">
        <x:v>77</x:v>
      </x:c>
      <x:c r="E567" s="15">
        <x:v>43278.4135865741</x:v>
      </x:c>
      <x:c r="F567" t="s">
        <x:v>82</x:v>
      </x:c>
      <x:c r="G567" s="6">
        <x:v>191.01897672398</x:v>
      </x:c>
      <x:c r="H567" t="s">
        <x:v>83</x:v>
      </x:c>
      <x:c r="I567" s="6">
        <x:v>27.1238071551306</x:v>
      </x:c>
      <x:c r="J567" t="s">
        <x:v>78</x:v>
      </x:c>
      <x:c r="K567" s="6">
        <x:v>1026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21.443</x:v>
      </x:c>
      <x:c r="R567" s="8">
        <x:v>104007.221875209</x:v>
      </x:c>
      <x:c r="S567" s="12">
        <x:v>261536.279769056</x:v>
      </x:c>
      <x:c r="T567" s="12">
        <x:v>57.0300653503942</x:v>
      </x:c>
      <x:c r="U567" s="12">
        <x:v>20.1</x:v>
      </x:c>
      <x:c r="V567" s="12">
        <x:f>NA()</x:f>
      </x:c>
    </x:row>
    <x:row r="568">
      <x:c r="A568">
        <x:v>1990611</x:v>
      </x:c>
      <x:c r="B568" s="1">
        <x:v>43313.5933510417</x:v>
      </x:c>
      <x:c r="C568" s="6">
        <x:v>9.44125434833333</x:v>
      </x:c>
      <x:c r="D568" s="14" t="s">
        <x:v>77</x:v>
      </x:c>
      <x:c r="E568" s="15">
        <x:v>43278.4135865741</x:v>
      </x:c>
      <x:c r="F568" t="s">
        <x:v>82</x:v>
      </x:c>
      <x:c r="G568" s="6">
        <x:v>190.968473316941</x:v>
      </x:c>
      <x:c r="H568" t="s">
        <x:v>83</x:v>
      </x:c>
      <x:c r="I568" s="6">
        <x:v>27.1238071551306</x:v>
      </x:c>
      <x:c r="J568" t="s">
        <x:v>78</x:v>
      </x:c>
      <x:c r="K568" s="6">
        <x:v>1026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21.446</x:v>
      </x:c>
      <x:c r="R568" s="8">
        <x:v>104005.050778002</x:v>
      </x:c>
      <x:c r="S568" s="12">
        <x:v>261521.043951025</x:v>
      </x:c>
      <x:c r="T568" s="12">
        <x:v>57.0300653503942</x:v>
      </x:c>
      <x:c r="U568" s="12">
        <x:v>20.1</x:v>
      </x:c>
      <x:c r="V568" s="12">
        <x:f>NA()</x:f>
      </x:c>
    </x:row>
    <x:row r="569">
      <x:c r="A569">
        <x:v>1990618</x:v>
      </x:c>
      <x:c r="B569" s="1">
        <x:v>43313.5933627315</x:v>
      </x:c>
      <x:c r="C569" s="6">
        <x:v>9.45806464666667</x:v>
      </x:c>
      <x:c r="D569" s="14" t="s">
        <x:v>77</x:v>
      </x:c>
      <x:c r="E569" s="15">
        <x:v>43278.4135865741</x:v>
      </x:c>
      <x:c r="F569" t="s">
        <x:v>82</x:v>
      </x:c>
      <x:c r="G569" s="6">
        <x:v>191.104179758694</x:v>
      </x:c>
      <x:c r="H569" t="s">
        <x:v>83</x:v>
      </x:c>
      <x:c r="I569" s="6">
        <x:v>27.1176968806153</x:v>
      </x:c>
      <x:c r="J569" t="s">
        <x:v>78</x:v>
      </x:c>
      <x:c r="K569" s="6">
        <x:v>1026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21.44</x:v>
      </x:c>
      <x:c r="R569" s="8">
        <x:v>104001.424123118</x:v>
      </x:c>
      <x:c r="S569" s="12">
        <x:v>261518.369506331</x:v>
      </x:c>
      <x:c r="T569" s="12">
        <x:v>57.0300653503942</x:v>
      </x:c>
      <x:c r="U569" s="12">
        <x:v>20.1</x:v>
      </x:c>
      <x:c r="V569" s="12">
        <x:f>NA()</x:f>
      </x:c>
    </x:row>
    <x:row r="570">
      <x:c r="A570">
        <x:v>1990633</x:v>
      </x:c>
      <x:c r="B570" s="1">
        <x:v>43313.5933743866</x:v>
      </x:c>
      <x:c r="C570" s="6">
        <x:v>9.47486375666667</x:v>
      </x:c>
      <x:c r="D570" s="14" t="s">
        <x:v>77</x:v>
      </x:c>
      <x:c r="E570" s="15">
        <x:v>43278.4135865741</x:v>
      </x:c>
      <x:c r="F570" t="s">
        <x:v>82</x:v>
      </x:c>
      <x:c r="G570" s="6">
        <x:v>191.052654905159</x:v>
      </x:c>
      <x:c r="H570" t="s">
        <x:v>83</x:v>
      </x:c>
      <x:c r="I570" s="6">
        <x:v>27.1238071551306</x:v>
      </x:c>
      <x:c r="J570" t="s">
        <x:v>78</x:v>
      </x:c>
      <x:c r="K570" s="6">
        <x:v>1026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21.441</x:v>
      </x:c>
      <x:c r="R570" s="8">
        <x:v>104003.150145925</x:v>
      </x:c>
      <x:c r="S570" s="12">
        <x:v>261520.667872126</x:v>
      </x:c>
      <x:c r="T570" s="12">
        <x:v>57.0300653503942</x:v>
      </x:c>
      <x:c r="U570" s="12">
        <x:v>20.1</x:v>
      </x:c>
      <x:c r="V570" s="12">
        <x:f>NA()</x:f>
      </x:c>
    </x:row>
    <x:row r="571">
      <x:c r="A571">
        <x:v>1990638</x:v>
      </x:c>
      <x:c r="B571" s="1">
        <x:v>43313.5933854977</x:v>
      </x:c>
      <x:c r="C571" s="6">
        <x:v>9.49086389666667</x:v>
      </x:c>
      <x:c r="D571" s="14" t="s">
        <x:v>77</x:v>
      </x:c>
      <x:c r="E571" s="15">
        <x:v>43278.4135865741</x:v>
      </x:c>
      <x:c r="F571" t="s">
        <x:v>82</x:v>
      </x:c>
      <x:c r="G571" s="6">
        <x:v>191.03581489007</x:v>
      </x:c>
      <x:c r="H571" t="s">
        <x:v>83</x:v>
      </x:c>
      <x:c r="I571" s="6">
        <x:v>27.1238071551306</x:v>
      </x:c>
      <x:c r="J571" t="s">
        <x:v>78</x:v>
      </x:c>
      <x:c r="K571" s="6">
        <x:v>1026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21.442</x:v>
      </x:c>
      <x:c r="R571" s="8">
        <x:v>103997.648568792</x:v>
      </x:c>
      <x:c r="S571" s="12">
        <x:v>261505.551945964</x:v>
      </x:c>
      <x:c r="T571" s="12">
        <x:v>57.0300653503942</x:v>
      </x:c>
      <x:c r="U571" s="12">
        <x:v>20.1</x:v>
      </x:c>
      <x:c r="V571" s="12">
        <x:f>NA()</x:f>
      </x:c>
    </x:row>
    <x:row r="572">
      <x:c r="A572">
        <x:v>1990651</x:v>
      </x:c>
      <x:c r="B572" s="1">
        <x:v>43313.5933972222</x:v>
      </x:c>
      <x:c r="C572" s="6">
        <x:v>9.507748725</x:v>
      </x:c>
      <x:c r="D572" s="14" t="s">
        <x:v>77</x:v>
      </x:c>
      <x:c r="E572" s="15">
        <x:v>43278.4135865741</x:v>
      </x:c>
      <x:c r="F572" t="s">
        <x:v>82</x:v>
      </x:c>
      <x:c r="G572" s="6">
        <x:v>191.069496769522</x:v>
      </x:c>
      <x:c r="H572" t="s">
        <x:v>83</x:v>
      </x:c>
      <x:c r="I572" s="6">
        <x:v>27.1238071551306</x:v>
      </x:c>
      <x:c r="J572" t="s">
        <x:v>78</x:v>
      </x:c>
      <x:c r="K572" s="6">
        <x:v>1026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21.44</x:v>
      </x:c>
      <x:c r="R572" s="8">
        <x:v>104009.947774195</x:v>
      </x:c>
      <x:c r="S572" s="12">
        <x:v>261521.131955245</x:v>
      </x:c>
      <x:c r="T572" s="12">
        <x:v>57.0300653503942</x:v>
      </x:c>
      <x:c r="U572" s="12">
        <x:v>20.1</x:v>
      </x:c>
      <x:c r="V572" s="12">
        <x:f>NA()</x:f>
      </x:c>
    </x:row>
    <x:row r="573">
      <x:c r="A573">
        <x:v>1990660</x:v>
      </x:c>
      <x:c r="B573" s="1">
        <x:v>43313.593408912</x:v>
      </x:c>
      <x:c r="C573" s="6">
        <x:v>9.52457140833333</x:v>
      </x:c>
      <x:c r="D573" s="14" t="s">
        <x:v>77</x:v>
      </x:c>
      <x:c r="E573" s="15">
        <x:v>43278.4135865741</x:v>
      </x:c>
      <x:c r="F573" t="s">
        <x:v>82</x:v>
      </x:c>
      <x:c r="G573" s="6">
        <x:v>191.103186047177</x:v>
      </x:c>
      <x:c r="H573" t="s">
        <x:v>83</x:v>
      </x:c>
      <x:c r="I573" s="6">
        <x:v>27.1238071551306</x:v>
      </x:c>
      <x:c r="J573" t="s">
        <x:v>78</x:v>
      </x:c>
      <x:c r="K573" s="6">
        <x:v>1026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21.438</x:v>
      </x:c>
      <x:c r="R573" s="8">
        <x:v>103998.065100303</x:v>
      </x:c>
      <x:c r="S573" s="12">
        <x:v>261514.209888242</x:v>
      </x:c>
      <x:c r="T573" s="12">
        <x:v>57.0300653503942</x:v>
      </x:c>
      <x:c r="U573" s="12">
        <x:v>20.1</x:v>
      </x:c>
      <x:c r="V573" s="12">
        <x:f>NA()</x:f>
      </x:c>
    </x:row>
    <x:row r="574">
      <x:c r="A574">
        <x:v>1990671</x:v>
      </x:c>
      <x:c r="B574" s="1">
        <x:v>43313.5934206366</x:v>
      </x:c>
      <x:c r="C574" s="6">
        <x:v>9.54142936333333</x:v>
      </x:c>
      <x:c r="D574" s="14" t="s">
        <x:v>77</x:v>
      </x:c>
      <x:c r="E574" s="15">
        <x:v>43278.4135865741</x:v>
      </x:c>
      <x:c r="F574" t="s">
        <x:v>82</x:v>
      </x:c>
      <x:c r="G574" s="6">
        <x:v>191.03581489007</x:v>
      </x:c>
      <x:c r="H574" t="s">
        <x:v>83</x:v>
      </x:c>
      <x:c r="I574" s="6">
        <x:v>27.1238071551306</x:v>
      </x:c>
      <x:c r="J574" t="s">
        <x:v>78</x:v>
      </x:c>
      <x:c r="K574" s="6">
        <x:v>1026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21.442</x:v>
      </x:c>
      <x:c r="R574" s="8">
        <x:v>104005.481990282</x:v>
      </x:c>
      <x:c r="S574" s="12">
        <x:v>261515.401322126</x:v>
      </x:c>
      <x:c r="T574" s="12">
        <x:v>57.0300653503942</x:v>
      </x:c>
      <x:c r="U574" s="12">
        <x:v>20.1</x:v>
      </x:c>
      <x:c r="V574" s="12">
        <x:f>NA()</x:f>
      </x:c>
    </x:row>
    <x:row r="575">
      <x:c r="A575">
        <x:v>1990677</x:v>
      </x:c>
      <x:c r="B575" s="1">
        <x:v>43313.5934317477</x:v>
      </x:c>
      <x:c r="C575" s="6">
        <x:v>9.55746706666667</x:v>
      </x:c>
      <x:c r="D575" s="14" t="s">
        <x:v>77</x:v>
      </x:c>
      <x:c r="E575" s="15">
        <x:v>43278.4135865741</x:v>
      </x:c>
      <x:c r="F575" t="s">
        <x:v>82</x:v>
      </x:c>
      <x:c r="G575" s="6">
        <x:v>191.155715934043</x:v>
      </x:c>
      <x:c r="H575" t="s">
        <x:v>83</x:v>
      </x:c>
      <x:c r="I575" s="6">
        <x:v>27.1115866172231</x:v>
      </x:c>
      <x:c r="J575" t="s">
        <x:v>78</x:v>
      </x:c>
      <x:c r="K575" s="6">
        <x:v>1026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21.439</x:v>
      </x:c>
      <x:c r="R575" s="8">
        <x:v>103994.675608933</x:v>
      </x:c>
      <x:c r="S575" s="12">
        <x:v>261501.284060865</x:v>
      </x:c>
      <x:c r="T575" s="12">
        <x:v>57.0300653503942</x:v>
      </x:c>
      <x:c r="U575" s="12">
        <x:v>20.1</x:v>
      </x:c>
      <x:c r="V575" s="12">
        <x:f>NA()</x:f>
      </x:c>
    </x:row>
    <x:row r="576">
      <x:c r="A576">
        <x:v>1990688</x:v>
      </x:c>
      <x:c r="B576" s="1">
        <x:v>43313.5934434375</x:v>
      </x:c>
      <x:c r="C576" s="6">
        <x:v>9.57425858166667</x:v>
      </x:c>
      <x:c r="D576" s="14" t="s">
        <x:v>77</x:v>
      </x:c>
      <x:c r="E576" s="15">
        <x:v>43278.4135865741</x:v>
      </x:c>
      <x:c r="F576" t="s">
        <x:v>82</x:v>
      </x:c>
      <x:c r="G576" s="6">
        <x:v>191.03581489007</x:v>
      </x:c>
      <x:c r="H576" t="s">
        <x:v>83</x:v>
      </x:c>
      <x:c r="I576" s="6">
        <x:v>27.1238071551306</x:v>
      </x:c>
      <x:c r="J576" t="s">
        <x:v>78</x:v>
      </x:c>
      <x:c r="K576" s="6">
        <x:v>1026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21.442</x:v>
      </x:c>
      <x:c r="R576" s="8">
        <x:v>103994.775219219</x:v>
      </x:c>
      <x:c r="S576" s="12">
        <x:v>261507.68538194</x:v>
      </x:c>
      <x:c r="T576" s="12">
        <x:v>57.0300653503942</x:v>
      </x:c>
      <x:c r="U576" s="12">
        <x:v>20.1</x:v>
      </x:c>
      <x:c r="V576" s="12">
        <x:f>NA()</x:f>
      </x:c>
    </x:row>
    <x:row r="577">
      <x:c r="A577">
        <x:v>1990700</x:v>
      </x:c>
      <x:c r="B577" s="1">
        <x:v>43313.5934551273</x:v>
      </x:c>
      <x:c r="C577" s="6">
        <x:v>9.591106745</x:v>
      </x:c>
      <x:c r="D577" s="14" t="s">
        <x:v>77</x:v>
      </x:c>
      <x:c r="E577" s="15">
        <x:v>43278.4135865741</x:v>
      </x:c>
      <x:c r="F577" t="s">
        <x:v>82</x:v>
      </x:c>
      <x:c r="G577" s="6">
        <x:v>191.051657868922</x:v>
      </x:c>
      <x:c r="H577" t="s">
        <x:v>83</x:v>
      </x:c>
      <x:c r="I577" s="6">
        <x:v>27.1299174407686</x:v>
      </x:c>
      <x:c r="J577" t="s">
        <x:v>78</x:v>
      </x:c>
      <x:c r="K577" s="6">
        <x:v>1026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21.439</x:v>
      </x:c>
      <x:c r="R577" s="8">
        <x:v>104002.654625576</x:v>
      </x:c>
      <x:c r="S577" s="12">
        <x:v>261501.183543783</x:v>
      </x:c>
      <x:c r="T577" s="12">
        <x:v>57.0300653503942</x:v>
      </x:c>
      <x:c r="U577" s="12">
        <x:v>20.1</x:v>
      </x:c>
      <x:c r="V577" s="12">
        <x:f>NA()</x:f>
      </x:c>
    </x:row>
    <x:row r="578">
      <x:c r="A578">
        <x:v>1990715</x:v>
      </x:c>
      <x:c r="B578" s="1">
        <x:v>43313.5934668171</x:v>
      </x:c>
      <x:c r="C578" s="6">
        <x:v>9.60794988666667</x:v>
      </x:c>
      <x:c r="D578" s="14" t="s">
        <x:v>77</x:v>
      </x:c>
      <x:c r="E578" s="15">
        <x:v>43278.4135865741</x:v>
      </x:c>
      <x:c r="F578" t="s">
        <x:v>82</x:v>
      </x:c>
      <x:c r="G578" s="6">
        <x:v>191.086340483436</x:v>
      </x:c>
      <x:c r="H578" t="s">
        <x:v>83</x:v>
      </x:c>
      <x:c r="I578" s="6">
        <x:v>27.1238071551306</x:v>
      </x:c>
      <x:c r="J578" t="s">
        <x:v>78</x:v>
      </x:c>
      <x:c r="K578" s="6">
        <x:v>1026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21.439</x:v>
      </x:c>
      <x:c r="R578" s="8">
        <x:v>103997.153115169</x:v>
      </x:c>
      <x:c r="S578" s="12">
        <x:v>261508.782977707</x:v>
      </x:c>
      <x:c r="T578" s="12">
        <x:v>57.0300653503942</x:v>
      </x:c>
      <x:c r="U578" s="12">
        <x:v>20.1</x:v>
      </x:c>
      <x:c r="V578" s="12">
        <x:f>NA()</x:f>
      </x:c>
    </x:row>
    <x:row r="579">
      <x:c r="A579">
        <x:v>1990723</x:v>
      </x:c>
      <x:c r="B579" s="1">
        <x:v>43313.5934785069</x:v>
      </x:c>
      <x:c r="C579" s="6">
        <x:v>9.62477394833333</x:v>
      </x:c>
      <x:c r="D579" s="14" t="s">
        <x:v>77</x:v>
      </x:c>
      <x:c r="E579" s="15">
        <x:v>43278.4135865741</x:v>
      </x:c>
      <x:c r="F579" t="s">
        <x:v>82</x:v>
      </x:c>
      <x:c r="G579" s="6">
        <x:v>191.052654905159</x:v>
      </x:c>
      <x:c r="H579" t="s">
        <x:v>83</x:v>
      </x:c>
      <x:c r="I579" s="6">
        <x:v>27.1238071551306</x:v>
      </x:c>
      <x:c r="J579" t="s">
        <x:v>78</x:v>
      </x:c>
      <x:c r="K579" s="6">
        <x:v>1026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21.441</x:v>
      </x:c>
      <x:c r="R579" s="8">
        <x:v>103994.626775224</x:v>
      </x:c>
      <x:c r="S579" s="12">
        <x:v>261504.725465361</x:v>
      </x:c>
      <x:c r="T579" s="12">
        <x:v>57.0300653503942</x:v>
      </x:c>
      <x:c r="U579" s="12">
        <x:v>20.1</x:v>
      </x:c>
      <x:c r="V579" s="12">
        <x:f>NA()</x:f>
      </x:c>
    </x:row>
    <x:row r="580">
      <x:c r="A580">
        <x:v>1990731</x:v>
      </x:c>
      <x:c r="B580" s="1">
        <x:v>43313.5934896644</x:v>
      </x:c>
      <x:c r="C580" s="6">
        <x:v>9.64080950666667</x:v>
      </x:c>
      <x:c r="D580" s="14" t="s">
        <x:v>77</x:v>
      </x:c>
      <x:c r="E580" s="15">
        <x:v>43278.4135865741</x:v>
      </x:c>
      <x:c r="F580" t="s">
        <x:v>82</x:v>
      </x:c>
      <x:c r="G580" s="6">
        <x:v>191.069496769522</x:v>
      </x:c>
      <x:c r="H580" t="s">
        <x:v>83</x:v>
      </x:c>
      <x:c r="I580" s="6">
        <x:v>27.1238071551306</x:v>
      </x:c>
      <x:c r="J580" t="s">
        <x:v>78</x:v>
      </x:c>
      <x:c r="K580" s="6">
        <x:v>1026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21.44</x:v>
      </x:c>
      <x:c r="R580" s="8">
        <x:v>103992.395605998</x:v>
      </x:c>
      <x:c r="S580" s="12">
        <x:v>261510.164469182</x:v>
      </x:c>
      <x:c r="T580" s="12">
        <x:v>57.0300653503942</x:v>
      </x:c>
      <x:c r="U580" s="12">
        <x:v>20.1</x:v>
      </x:c>
      <x:c r="V580" s="12">
        <x:f>NA()</x:f>
      </x:c>
    </x:row>
    <x:row r="581">
      <x:c r="A581">
        <x:v>1990743</x:v>
      </x:c>
      <x:c r="B581" s="1">
        <x:v>43313.5935013542</x:v>
      </x:c>
      <x:c r="C581" s="6">
        <x:v>9.65769777666667</x:v>
      </x:c>
      <x:c r="D581" s="14" t="s">
        <x:v>77</x:v>
      </x:c>
      <x:c r="E581" s="15">
        <x:v>43278.4135865741</x:v>
      </x:c>
      <x:c r="F581" t="s">
        <x:v>82</x:v>
      </x:c>
      <x:c r="G581" s="6">
        <x:v>191.085344783344</x:v>
      </x:c>
      <x:c r="H581" t="s">
        <x:v>83</x:v>
      </x:c>
      <x:c r="I581" s="6">
        <x:v>27.1299174407686</x:v>
      </x:c>
      <x:c r="J581" t="s">
        <x:v>78</x:v>
      </x:c>
      <x:c r="K581" s="6">
        <x:v>1026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21.437</x:v>
      </x:c>
      <x:c r="R581" s="8">
        <x:v>103983.851635565</x:v>
      </x:c>
      <x:c r="S581" s="12">
        <x:v>261493.997241413</x:v>
      </x:c>
      <x:c r="T581" s="12">
        <x:v>57.0300653503942</x:v>
      </x:c>
      <x:c r="U581" s="12">
        <x:v>20.1</x:v>
      </x:c>
      <x:c r="V581" s="12">
        <x:f>NA()</x:f>
      </x:c>
    </x:row>
    <x:row r="582">
      <x:c r="A582">
        <x:v>1990750</x:v>
      </x:c>
      <x:c r="B582" s="1">
        <x:v>43313.5935130787</x:v>
      </x:c>
      <x:c r="C582" s="6">
        <x:v>9.67456476166667</x:v>
      </x:c>
      <x:c r="D582" s="14" t="s">
        <x:v>77</x:v>
      </x:c>
      <x:c r="E582" s="15">
        <x:v>43278.4135865741</x:v>
      </x:c>
      <x:c r="F582" t="s">
        <x:v>82</x:v>
      </x:c>
      <x:c r="G582" s="6">
        <x:v>191.137875099436</x:v>
      </x:c>
      <x:c r="H582" t="s">
        <x:v>83</x:v>
      </x:c>
      <x:c r="I582" s="6">
        <x:v>27.1176968806153</x:v>
      </x:c>
      <x:c r="J582" t="s">
        <x:v>78</x:v>
      </x:c>
      <x:c r="K582" s="6">
        <x:v>1026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21.438</x:v>
      </x:c>
      <x:c r="R582" s="8">
        <x:v>103973.96549535</x:v>
      </x:c>
      <x:c r="S582" s="12">
        <x:v>261494.364613609</x:v>
      </x:c>
      <x:c r="T582" s="12">
        <x:v>57.0300653503942</x:v>
      </x:c>
      <x:c r="U582" s="12">
        <x:v>20.1</x:v>
      </x:c>
      <x:c r="V582" s="12">
        <x:f>NA()</x:f>
      </x:c>
    </x:row>
    <x:row r="583">
      <x:c r="A583">
        <x:v>1990763</x:v>
      </x:c>
      <x:c r="B583" s="1">
        <x:v>43313.5935247685</x:v>
      </x:c>
      <x:c r="C583" s="6">
        <x:v>9.69141271833333</x:v>
      </x:c>
      <x:c r="D583" s="14" t="s">
        <x:v>77</x:v>
      </x:c>
      <x:c r="E583" s="15">
        <x:v>43278.4135865741</x:v>
      </x:c>
      <x:c r="F583" t="s">
        <x:v>82</x:v>
      </x:c>
      <x:c r="G583" s="6">
        <x:v>191.086340483436</x:v>
      </x:c>
      <x:c r="H583" t="s">
        <x:v>83</x:v>
      </x:c>
      <x:c r="I583" s="6">
        <x:v>27.1238071551306</x:v>
      </x:c>
      <x:c r="J583" t="s">
        <x:v>78</x:v>
      </x:c>
      <x:c r="K583" s="6">
        <x:v>1026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21.439</x:v>
      </x:c>
      <x:c r="R583" s="8">
        <x:v>103987.690786723</x:v>
      </x:c>
      <x:c r="S583" s="12">
        <x:v>261497.680044446</x:v>
      </x:c>
      <x:c r="T583" s="12">
        <x:v>57.0300653503942</x:v>
      </x:c>
      <x:c r="U583" s="12">
        <x:v>20.1</x:v>
      </x:c>
      <x:c r="V583" s="12">
        <x:f>NA()</x:f>
      </x:c>
    </x:row>
    <x:row r="584">
      <x:c r="A584">
        <x:v>1990773</x:v>
      </x:c>
      <x:c r="B584" s="1">
        <x:v>43313.5935364931</x:v>
      </x:c>
      <x:c r="C584" s="6">
        <x:v>9.70826998166667</x:v>
      </x:c>
      <x:c r="D584" s="14" t="s">
        <x:v>77</x:v>
      </x:c>
      <x:c r="E584" s="15">
        <x:v>43278.4135865741</x:v>
      </x:c>
      <x:c r="F584" t="s">
        <x:v>82</x:v>
      </x:c>
      <x:c r="G584" s="6">
        <x:v>191.052654905159</x:v>
      </x:c>
      <x:c r="H584" t="s">
        <x:v>83</x:v>
      </x:c>
      <x:c r="I584" s="6">
        <x:v>27.1238071551306</x:v>
      </x:c>
      <x:c r="J584" t="s">
        <x:v>78</x:v>
      </x:c>
      <x:c r="K584" s="6">
        <x:v>1026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21.441</x:v>
      </x:c>
      <x:c r="R584" s="8">
        <x:v>103983.321773429</x:v>
      </x:c>
      <x:c r="S584" s="12">
        <x:v>261492.76887952</x:v>
      </x:c>
      <x:c r="T584" s="12">
        <x:v>57.0300653503942</x:v>
      </x:c>
      <x:c r="U584" s="12">
        <x:v>20.1</x:v>
      </x:c>
      <x:c r="V584" s="12">
        <x:f>NA()</x:f>
      </x:c>
    </x:row>
    <x:row r="585">
      <x:c r="A585">
        <x:v>1990777</x:v>
      </x:c>
      <x:c r="B585" s="1">
        <x:v>43313.5935475694</x:v>
      </x:c>
      <x:c r="C585" s="6">
        <x:v>9.72424984666667</x:v>
      </x:c>
      <x:c r="D585" s="14" t="s">
        <x:v>77</x:v>
      </x:c>
      <x:c r="E585" s="15">
        <x:v>43278.4135865741</x:v>
      </x:c>
      <x:c r="F585" t="s">
        <x:v>82</x:v>
      </x:c>
      <x:c r="G585" s="6">
        <x:v>191.171577841914</x:v>
      </x:c>
      <x:c r="H585" t="s">
        <x:v>83</x:v>
      </x:c>
      <x:c r="I585" s="6">
        <x:v>27.1176968806153</x:v>
      </x:c>
      <x:c r="J585" t="s">
        <x:v>78</x:v>
      </x:c>
      <x:c r="K585" s="6">
        <x:v>1026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21.436</x:v>
      </x:c>
      <x:c r="R585" s="8">
        <x:v>103986.536087707</x:v>
      </x:c>
      <x:c r="S585" s="12">
        <x:v>261502.245591991</x:v>
      </x:c>
      <x:c r="T585" s="12">
        <x:v>57.0300653503942</x:v>
      </x:c>
      <x:c r="U585" s="12">
        <x:v>20.1</x:v>
      </x:c>
      <x:c r="V585" s="12">
        <x:f>NA()</x:f>
      </x:c>
    </x:row>
    <x:row r="586">
      <x:c r="A586">
        <x:v>1990792</x:v>
      </x:c>
      <x:c r="B586" s="1">
        <x:v>43313.5935593403</x:v>
      </x:c>
      <x:c r="C586" s="6">
        <x:v>9.74115187833333</x:v>
      </x:c>
      <x:c r="D586" s="14" t="s">
        <x:v>77</x:v>
      </x:c>
      <x:c r="E586" s="15">
        <x:v>43278.4135865741</x:v>
      </x:c>
      <x:c r="F586" t="s">
        <x:v>82</x:v>
      </x:c>
      <x:c r="G586" s="6">
        <x:v>191.052654905159</x:v>
      </x:c>
      <x:c r="H586" t="s">
        <x:v>83</x:v>
      </x:c>
      <x:c r="I586" s="6">
        <x:v>27.1238071551306</x:v>
      </x:c>
      <x:c r="J586" t="s">
        <x:v>78</x:v>
      </x:c>
      <x:c r="K586" s="6">
        <x:v>1026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21.441</x:v>
      </x:c>
      <x:c r="R586" s="8">
        <x:v>103976.395299688</x:v>
      </x:c>
      <x:c r="S586" s="12">
        <x:v>261498.742579492</x:v>
      </x:c>
      <x:c r="T586" s="12">
        <x:v>57.0300653503942</x:v>
      </x:c>
      <x:c r="U586" s="12">
        <x:v>20.1</x:v>
      </x:c>
      <x:c r="V586" s="12">
        <x:f>NA()</x:f>
      </x:c>
    </x:row>
    <x:row r="587">
      <x:c r="A587">
        <x:v>1990799</x:v>
      </x:c>
      <x:c r="B587" s="1">
        <x:v>43313.5935710301</x:v>
      </x:c>
      <x:c r="C587" s="6">
        <x:v>9.75801698333333</x:v>
      </x:c>
      <x:c r="D587" s="14" t="s">
        <x:v>77</x:v>
      </x:c>
      <x:c r="E587" s="15">
        <x:v>43278.4135865741</x:v>
      </x:c>
      <x:c r="F587" t="s">
        <x:v>82</x:v>
      </x:c>
      <x:c r="G587" s="6">
        <x:v>191.120033461021</x:v>
      </x:c>
      <x:c r="H587" t="s">
        <x:v>83</x:v>
      </x:c>
      <x:c r="I587" s="6">
        <x:v>27.1238071551306</x:v>
      </x:c>
      <x:c r="J587" t="s">
        <x:v>78</x:v>
      </x:c>
      <x:c r="K587" s="6">
        <x:v>1026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21.437</x:v>
      </x:c>
      <x:c r="R587" s="8">
        <x:v>103978.265765969</x:v>
      </x:c>
      <x:c r="S587" s="12">
        <x:v>261490.895152574</x:v>
      </x:c>
      <x:c r="T587" s="12">
        <x:v>57.0300653503942</x:v>
      </x:c>
      <x:c r="U587" s="12">
        <x:v>20.1</x:v>
      </x:c>
      <x:c r="V587" s="12">
        <x:f>NA()</x:f>
      </x:c>
    </x:row>
    <x:row r="588">
      <x:c r="A588">
        <x:v>1990809</x:v>
      </x:c>
      <x:c r="B588" s="1">
        <x:v>43313.5935827199</x:v>
      </x:c>
      <x:c r="C588" s="6">
        <x:v>9.774835835</x:v>
      </x:c>
      <x:c r="D588" s="14" t="s">
        <x:v>77</x:v>
      </x:c>
      <x:c r="E588" s="15">
        <x:v>43278.4135865741</x:v>
      </x:c>
      <x:c r="F588" t="s">
        <x:v>82</x:v>
      </x:c>
      <x:c r="G588" s="6">
        <x:v>191.120033461021</x:v>
      </x:c>
      <x:c r="H588" t="s">
        <x:v>83</x:v>
      </x:c>
      <x:c r="I588" s="6">
        <x:v>27.1238071551306</x:v>
      </x:c>
      <x:c r="J588" t="s">
        <x:v>78</x:v>
      </x:c>
      <x:c r="K588" s="6">
        <x:v>1026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21.437</x:v>
      </x:c>
      <x:c r="R588" s="8">
        <x:v>103978.507450651</x:v>
      </x:c>
      <x:c r="S588" s="12">
        <x:v>261491.059013131</x:v>
      </x:c>
      <x:c r="T588" s="12">
        <x:v>57.0300653503942</x:v>
      </x:c>
      <x:c r="U588" s="12">
        <x:v>20.1</x:v>
      </x:c>
      <x:c r="V588" s="12">
        <x:f>NA()</x:f>
      </x:c>
    </x:row>
    <x:row r="589">
      <x:c r="A589">
        <x:v>1990819</x:v>
      </x:c>
      <x:c r="B589" s="1">
        <x:v>43313.5935938657</x:v>
      </x:c>
      <x:c r="C589" s="6">
        <x:v>9.79088896833333</x:v>
      </x:c>
      <x:c r="D589" s="14" t="s">
        <x:v>77</x:v>
      </x:c>
      <x:c r="E589" s="15">
        <x:v>43278.4135865741</x:v>
      </x:c>
      <x:c r="F589" t="s">
        <x:v>82</x:v>
      </x:c>
      <x:c r="G589" s="6">
        <x:v>191.069496769522</x:v>
      </x:c>
      <x:c r="H589" t="s">
        <x:v>83</x:v>
      </x:c>
      <x:c r="I589" s="6">
        <x:v>27.1238071551306</x:v>
      </x:c>
      <x:c r="J589" t="s">
        <x:v>78</x:v>
      </x:c>
      <x:c r="K589" s="6">
        <x:v>1026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21.44</x:v>
      </x:c>
      <x:c r="R589" s="8">
        <x:v>103967.918127903</x:v>
      </x:c>
      <x:c r="S589" s="12">
        <x:v>261487.363194844</x:v>
      </x:c>
      <x:c r="T589" s="12">
        <x:v>57.0300653503942</x:v>
      </x:c>
      <x:c r="U589" s="12">
        <x:v>20.1</x:v>
      </x:c>
      <x:c r="V589" s="12">
        <x:f>NA()</x:f>
      </x:c>
    </x:row>
    <x:row r="590">
      <x:c r="A590">
        <x:v>1990832</x:v>
      </x:c>
      <x:c r="B590" s="1">
        <x:v>43313.5936055208</x:v>
      </x:c>
      <x:c r="C590" s="6">
        <x:v>9.80769984</x:v>
      </x:c>
      <x:c r="D590" s="14" t="s">
        <x:v>77</x:v>
      </x:c>
      <x:c r="E590" s="15">
        <x:v>43278.4135865741</x:v>
      </x:c>
      <x:c r="F590" t="s">
        <x:v>82</x:v>
      </x:c>
      <x:c r="G590" s="6">
        <x:v>191.121026503986</x:v>
      </x:c>
      <x:c r="H590" t="s">
        <x:v>83</x:v>
      </x:c>
      <x:c r="I590" s="6">
        <x:v>27.1176968806153</x:v>
      </x:c>
      <x:c r="J590" t="s">
        <x:v>78</x:v>
      </x:c>
      <x:c r="K590" s="6">
        <x:v>1026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21.439</x:v>
      </x:c>
      <x:c r="R590" s="8">
        <x:v>103974.523561704</x:v>
      </x:c>
      <x:c r="S590" s="12">
        <x:v>261497.44225847</x:v>
      </x:c>
      <x:c r="T590" s="12">
        <x:v>57.0300653503942</x:v>
      </x:c>
      <x:c r="U590" s="12">
        <x:v>20.1</x:v>
      </x:c>
      <x:c r="V590" s="12">
        <x:f>NA()</x:f>
      </x:c>
    </x:row>
    <x:row r="591">
      <x:c r="A591">
        <x:v>1990840</x:v>
      </x:c>
      <x:c r="B591" s="1">
        <x:v>43313.5936172454</x:v>
      </x:c>
      <x:c r="C591" s="6">
        <x:v>9.824572</x:v>
      </x:c>
      <x:c r="D591" s="14" t="s">
        <x:v>77</x:v>
      </x:c>
      <x:c r="E591" s="15">
        <x:v>43278.4135865741</x:v>
      </x:c>
      <x:c r="F591" t="s">
        <x:v>82</x:v>
      </x:c>
      <x:c r="G591" s="6">
        <x:v>191.087334863285</x:v>
      </x:c>
      <x:c r="H591" t="s">
        <x:v>83</x:v>
      </x:c>
      <x:c r="I591" s="6">
        <x:v>27.1176968806153</x:v>
      </x:c>
      <x:c r="J591" t="s">
        <x:v>78</x:v>
      </x:c>
      <x:c r="K591" s="6">
        <x:v>1026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21.441</x:v>
      </x:c>
      <x:c r="R591" s="8">
        <x:v>103962.165426552</x:v>
      </x:c>
      <x:c r="S591" s="12">
        <x:v>261486.808031615</x:v>
      </x:c>
      <x:c r="T591" s="12">
        <x:v>57.0300653503942</x:v>
      </x:c>
      <x:c r="U591" s="12">
        <x:v>20.1</x:v>
      </x:c>
      <x:c r="V591" s="12">
        <x:f>NA()</x:f>
      </x:c>
    </x:row>
    <x:row r="592">
      <x:c r="A592">
        <x:v>1990849</x:v>
      </x:c>
      <x:c r="B592" s="1">
        <x:v>43313.5936289699</x:v>
      </x:c>
      <x:c r="C592" s="6">
        <x:v>9.84142477666667</x:v>
      </x:c>
      <x:c r="D592" s="14" t="s">
        <x:v>77</x:v>
      </x:c>
      <x:c r="E592" s="15">
        <x:v>43278.4135865741</x:v>
      </x:c>
      <x:c r="F592" t="s">
        <x:v>82</x:v>
      </x:c>
      <x:c r="G592" s="6">
        <x:v>191.137875099436</x:v>
      </x:c>
      <x:c r="H592" t="s">
        <x:v>83</x:v>
      </x:c>
      <x:c r="I592" s="6">
        <x:v>27.1176968806153</x:v>
      </x:c>
      <x:c r="J592" t="s">
        <x:v>78</x:v>
      </x:c>
      <x:c r="K592" s="6">
        <x:v>1026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21.438</x:v>
      </x:c>
      <x:c r="R592" s="8">
        <x:v>103966.433119008</x:v>
      </x:c>
      <x:c r="S592" s="12">
        <x:v>261488.659526524</x:v>
      </x:c>
      <x:c r="T592" s="12">
        <x:v>57.0300653503942</x:v>
      </x:c>
      <x:c r="U592" s="12">
        <x:v>20.1</x:v>
      </x:c>
      <x:c r="V592" s="12">
        <x:f>NA()</x:f>
      </x:c>
    </x:row>
    <x:row r="593">
      <x:c r="A593">
        <x:v>1990859</x:v>
      </x:c>
      <x:c r="B593" s="1">
        <x:v>43313.593640625</x:v>
      </x:c>
      <x:c r="C593" s="6">
        <x:v>9.858232865</x:v>
      </x:c>
      <x:c r="D593" s="14" t="s">
        <x:v>77</x:v>
      </x:c>
      <x:c r="E593" s="15">
        <x:v>43278.4135865741</x:v>
      </x:c>
      <x:c r="F593" t="s">
        <x:v>82</x:v>
      </x:c>
      <x:c r="G593" s="6">
        <x:v>191.069496769522</x:v>
      </x:c>
      <x:c r="H593" t="s">
        <x:v>83</x:v>
      </x:c>
      <x:c r="I593" s="6">
        <x:v>27.1238071551306</x:v>
      </x:c>
      <x:c r="J593" t="s">
        <x:v>78</x:v>
      </x:c>
      <x:c r="K593" s="6">
        <x:v>1026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21.44</x:v>
      </x:c>
      <x:c r="R593" s="8">
        <x:v>103968.091295415</x:v>
      </x:c>
      <x:c r="S593" s="12">
        <x:v>261494.118333332</x:v>
      </x:c>
      <x:c r="T593" s="12">
        <x:v>57.0300653503942</x:v>
      </x:c>
      <x:c r="U593" s="12">
        <x:v>20.1</x:v>
      </x:c>
      <x:c r="V593" s="12">
        <x:f>NA()</x:f>
      </x:c>
    </x:row>
    <x:row r="594">
      <x:c r="A594">
        <x:v>1990870</x:v>
      </x:c>
      <x:c r="B594" s="1">
        <x:v>43313.5936517361</x:v>
      </x:c>
      <x:c r="C594" s="6">
        <x:v>9.87423093</x:v>
      </x:c>
      <x:c r="D594" s="14" t="s">
        <x:v>77</x:v>
      </x:c>
      <x:c r="E594" s="15">
        <x:v>43278.4135865741</x:v>
      </x:c>
      <x:c r="F594" t="s">
        <x:v>82</x:v>
      </x:c>
      <x:c r="G594" s="6">
        <x:v>191.103186047177</x:v>
      </x:c>
      <x:c r="H594" t="s">
        <x:v>83</x:v>
      </x:c>
      <x:c r="I594" s="6">
        <x:v>27.1238071551306</x:v>
      </x:c>
      <x:c r="J594" t="s">
        <x:v>78</x:v>
      </x:c>
      <x:c r="K594" s="6">
        <x:v>1026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21.438</x:v>
      </x:c>
      <x:c r="R594" s="8">
        <x:v>103954.713571457</x:v>
      </x:c>
      <x:c r="S594" s="12">
        <x:v>261488.097642906</x:v>
      </x:c>
      <x:c r="T594" s="12">
        <x:v>57.0300653503942</x:v>
      </x:c>
      <x:c r="U594" s="12">
        <x:v>20.1</x:v>
      </x:c>
      <x:c r="V594" s="12">
        <x:f>NA()</x:f>
      </x:c>
    </x:row>
    <x:row r="595">
      <x:c r="A595">
        <x:v>1990877</x:v>
      </x:c>
      <x:c r="B595" s="1">
        <x:v>43313.5936634606</x:v>
      </x:c>
      <x:c r="C595" s="6">
        <x:v>9.89111376833333</x:v>
      </x:c>
      <x:c r="D595" s="14" t="s">
        <x:v>77</x:v>
      </x:c>
      <x:c r="E595" s="15">
        <x:v>43278.4135865741</x:v>
      </x:c>
      <x:c r="F595" t="s">
        <x:v>82</x:v>
      </x:c>
      <x:c r="G595" s="6">
        <x:v>191.137875099436</x:v>
      </x:c>
      <x:c r="H595" t="s">
        <x:v>83</x:v>
      </x:c>
      <x:c r="I595" s="6">
        <x:v>27.1176968806153</x:v>
      </x:c>
      <x:c r="J595" t="s">
        <x:v>78</x:v>
      </x:c>
      <x:c r="K595" s="6">
        <x:v>1026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21.438</x:v>
      </x:c>
      <x:c r="R595" s="8">
        <x:v>103960.391496693</x:v>
      </x:c>
      <x:c r="S595" s="12">
        <x:v>261492.033626895</x:v>
      </x:c>
      <x:c r="T595" s="12">
        <x:v>57.0300653503942</x:v>
      </x:c>
      <x:c r="U595" s="12">
        <x:v>20.1</x:v>
      </x:c>
      <x:c r="V595" s="12">
        <x:f>NA()</x:f>
      </x:c>
    </x:row>
    <x:row r="596">
      <x:c r="A596">
        <x:v>1990890</x:v>
      </x:c>
      <x:c r="B596" s="1">
        <x:v>43313.5936751505</x:v>
      </x:c>
      <x:c r="C596" s="6">
        <x:v>9.90794051</x:v>
      </x:c>
      <x:c r="D596" s="14" t="s">
        <x:v>77</x:v>
      </x:c>
      <x:c r="E596" s="15">
        <x:v>43278.4135865741</x:v>
      </x:c>
      <x:c r="F596" t="s">
        <x:v>82</x:v>
      </x:c>
      <x:c r="G596" s="6">
        <x:v>191.068500401247</x:v>
      </x:c>
      <x:c r="H596" t="s">
        <x:v>83</x:v>
      </x:c>
      <x:c r="I596" s="6">
        <x:v>27.1299174407686</x:v>
      </x:c>
      <x:c r="J596" t="s">
        <x:v>78</x:v>
      </x:c>
      <x:c r="K596" s="6">
        <x:v>1026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21.438</x:v>
      </x:c>
      <x:c r="R596" s="8">
        <x:v>103963.23774946</x:v>
      </x:c>
      <x:c r="S596" s="12">
        <x:v>261494.468134478</x:v>
      </x:c>
      <x:c r="T596" s="12">
        <x:v>57.0300653503942</x:v>
      </x:c>
      <x:c r="U596" s="12">
        <x:v>20.1</x:v>
      </x:c>
      <x:c r="V596" s="12">
        <x:f>NA()</x:f>
      </x:c>
    </x:row>
    <x:row r="597">
      <x:c r="A597">
        <x:v>1990899</x:v>
      </x:c>
      <x:c r="B597" s="1">
        <x:v>43313.5936868403</x:v>
      </x:c>
      <x:c r="C597" s="6">
        <x:v>9.92476131833333</x:v>
      </x:c>
      <x:c r="D597" s="14" t="s">
        <x:v>77</x:v>
      </x:c>
      <x:c r="E597" s="15">
        <x:v>43278.4135865741</x:v>
      </x:c>
      <x:c r="F597" t="s">
        <x:v>82</x:v>
      </x:c>
      <x:c r="G597" s="6">
        <x:v>191.120033461021</x:v>
      </x:c>
      <x:c r="H597" t="s">
        <x:v>83</x:v>
      </x:c>
      <x:c r="I597" s="6">
        <x:v>27.1238071551306</x:v>
      </x:c>
      <x:c r="J597" t="s">
        <x:v>78</x:v>
      </x:c>
      <x:c r="K597" s="6">
        <x:v>1026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21.437</x:v>
      </x:c>
      <x:c r="R597" s="8">
        <x:v>103963.363177183</x:v>
      </x:c>
      <x:c r="S597" s="12">
        <x:v>261500.191198814</x:v>
      </x:c>
      <x:c r="T597" s="12">
        <x:v>57.0300653503942</x:v>
      </x:c>
      <x:c r="U597" s="12">
        <x:v>20.1</x:v>
      </x:c>
      <x:c r="V597" s="12">
        <x:f>NA()</x:f>
      </x:c>
    </x:row>
    <x:row r="598">
      <x:c r="A598">
        <x:v>1990907</x:v>
      </x:c>
      <x:c r="B598" s="1">
        <x:v>43313.5936979977</x:v>
      </x:c>
      <x:c r="C598" s="6">
        <x:v>9.94080802833333</x:v>
      </x:c>
      <x:c r="D598" s="14" t="s">
        <x:v>77</x:v>
      </x:c>
      <x:c r="E598" s="15">
        <x:v>43278.4135865741</x:v>
      </x:c>
      <x:c r="F598" t="s">
        <x:v>82</x:v>
      </x:c>
      <x:c r="G598" s="6">
        <x:v>191.034817186094</x:v>
      </x:c>
      <x:c r="H598" t="s">
        <x:v>83</x:v>
      </x:c>
      <x:c r="I598" s="6">
        <x:v>27.1299174407686</x:v>
      </x:c>
      <x:c r="J598" t="s">
        <x:v>78</x:v>
      </x:c>
      <x:c r="K598" s="6">
        <x:v>1026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21.44</x:v>
      </x:c>
      <x:c r="R598" s="8">
        <x:v>103948.695524226</x:v>
      </x:c>
      <x:c r="S598" s="12">
        <x:v>261484.277809046</x:v>
      </x:c>
      <x:c r="T598" s="12">
        <x:v>57.0300653503942</x:v>
      </x:c>
      <x:c r="U598" s="12">
        <x:v>20.1</x:v>
      </x:c>
      <x:c r="V598" s="12">
        <x:f>NA()</x:f>
      </x:c>
    </x:row>
    <x:row r="599">
      <x:c r="A599">
        <x:v>1990918</x:v>
      </x:c>
      <x:c r="B599" s="1">
        <x:v>43313.5937096875</x:v>
      </x:c>
      <x:c r="C599" s="6">
        <x:v>9.9576813</x:v>
      </x:c>
      <x:c r="D599" s="14" t="s">
        <x:v>77</x:v>
      </x:c>
      <x:c r="E599" s="15">
        <x:v>43278.4135865741</x:v>
      </x:c>
      <x:c r="F599" t="s">
        <x:v>82</x:v>
      </x:c>
      <x:c r="G599" s="6">
        <x:v>191.171577841914</x:v>
      </x:c>
      <x:c r="H599" t="s">
        <x:v>83</x:v>
      </x:c>
      <x:c r="I599" s="6">
        <x:v>27.1176968806153</x:v>
      </x:c>
      <x:c r="J599" t="s">
        <x:v>78</x:v>
      </x:c>
      <x:c r="K599" s="6">
        <x:v>1026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21.436</x:v>
      </x:c>
      <x:c r="R599" s="8">
        <x:v>103950.654326692</x:v>
      </x:c>
      <x:c r="S599" s="12">
        <x:v>261489.162352503</x:v>
      </x:c>
      <x:c r="T599" s="12">
        <x:v>57.0300653503942</x:v>
      </x:c>
      <x:c r="U599" s="12">
        <x:v>20.1</x:v>
      </x:c>
      <x:c r="V599" s="12">
        <x:f>NA()</x:f>
      </x:c>
    </x:row>
    <x:row r="600">
      <x:c r="A600">
        <x:v>1990935</x:v>
      </x:c>
      <x:c r="B600" s="1">
        <x:v>43313.5937213773</x:v>
      </x:c>
      <x:c r="C600" s="6">
        <x:v>9.97453342333333</x:v>
      </x:c>
      <x:c r="D600" s="14" t="s">
        <x:v>77</x:v>
      </x:c>
      <x:c r="E600" s="15">
        <x:v>43278.4135865741</x:v>
      </x:c>
      <x:c r="F600" t="s">
        <x:v>82</x:v>
      </x:c>
      <x:c r="G600" s="6">
        <x:v>191.051657868922</x:v>
      </x:c>
      <x:c r="H600" t="s">
        <x:v>83</x:v>
      </x:c>
      <x:c r="I600" s="6">
        <x:v>27.1299174407686</x:v>
      </x:c>
      <x:c r="J600" t="s">
        <x:v>78</x:v>
      </x:c>
      <x:c r="K600" s="6">
        <x:v>1026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21.439</x:v>
      </x:c>
      <x:c r="R600" s="8">
        <x:v>103957.314033852</x:v>
      </x:c>
      <x:c r="S600" s="12">
        <x:v>261496.189521944</x:v>
      </x:c>
      <x:c r="T600" s="12">
        <x:v>57.0300653503942</x:v>
      </x:c>
      <x:c r="U600" s="12">
        <x:v>20.1</x:v>
      </x:c>
      <x:c r="V600" s="12">
        <x:f>NA()</x:f>
      </x:c>
    </x:row>
    <x:row r="601">
      <x:c r="A601">
        <x:v>1990945</x:v>
      </x:c>
      <x:c r="B601" s="1">
        <x:v>43313.5937331019</x:v>
      </x:c>
      <x:c r="C601" s="6">
        <x:v>9.991412115</x:v>
      </x:c>
      <x:c r="D601" s="14" t="s">
        <x:v>77</x:v>
      </x:c>
      <x:c r="E601" s="15">
        <x:v>43278.4135865741</x:v>
      </x:c>
      <x:c r="F601" t="s">
        <x:v>82</x:v>
      </x:c>
      <x:c r="G601" s="6">
        <x:v>191.15472554532</x:v>
      </x:c>
      <x:c r="H601" t="s">
        <x:v>83</x:v>
      </x:c>
      <x:c r="I601" s="6">
        <x:v>27.1176968806153</x:v>
      </x:c>
      <x:c r="J601" t="s">
        <x:v>78</x:v>
      </x:c>
      <x:c r="K601" s="6">
        <x:v>1026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21.437</x:v>
      </x:c>
      <x:c r="R601" s="8">
        <x:v>103941.62724843</x:v>
      </x:c>
      <x:c r="S601" s="12">
        <x:v>261496.75731491</x:v>
      </x:c>
      <x:c r="T601" s="12">
        <x:v>57.0300653503942</x:v>
      </x:c>
      <x:c r="U601" s="12">
        <x:v>20.1</x:v>
      </x:c>
      <x:c r="V601" s="12">
        <x:f>NA()</x:f>
      </x:c>
    </x:row>
    <x:row r="602">
      <x:c r="A602">
        <x:v>1990956</x:v>
      </x:c>
      <x:c r="B602" s="1">
        <x:v>43313.5937447917</x:v>
      </x:c>
      <x:c r="C602" s="6">
        <x:v>10.0082223116667</x:v>
      </x:c>
      <x:c r="D602" s="14" t="s">
        <x:v>77</x:v>
      </x:c>
      <x:c r="E602" s="15">
        <x:v>43278.4135865741</x:v>
      </x:c>
      <x:c r="F602" t="s">
        <x:v>82</x:v>
      </x:c>
      <x:c r="G602" s="6">
        <x:v>191.136882725244</x:v>
      </x:c>
      <x:c r="H602" t="s">
        <x:v>83</x:v>
      </x:c>
      <x:c r="I602" s="6">
        <x:v>27.1238071551306</x:v>
      </x:c>
      <x:c r="J602" t="s">
        <x:v>78</x:v>
      </x:c>
      <x:c r="K602" s="6">
        <x:v>1026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21.436</x:v>
      </x:c>
      <x:c r="R602" s="8">
        <x:v>103945.179202739</x:v>
      </x:c>
      <x:c r="S602" s="12">
        <x:v>261489.820565263</x:v>
      </x:c>
      <x:c r="T602" s="12">
        <x:v>57.0300653503942</x:v>
      </x:c>
      <x:c r="U602" s="12">
        <x:v>20.1</x:v>
      </x:c>
      <x:c r="V602" s="12">
        <x:f>NA()</x:f>
      </x:c>
    </x:row>
    <x:row r="603">
      <x:c r="A603">
        <x:v>1990963</x:v>
      </x:c>
      <x:c r="B603" s="1">
        <x:v>43313.5937558681</x:v>
      </x:c>
      <x:c r="C603" s="6">
        <x:v>10.0241982</x:v>
      </x:c>
      <x:c r="D603" s="14" t="s">
        <x:v>77</x:v>
      </x:c>
      <x:c r="E603" s="15">
        <x:v>43278.4135865741</x:v>
      </x:c>
      <x:c r="F603" t="s">
        <x:v>82</x:v>
      </x:c>
      <x:c r="G603" s="6">
        <x:v>191.136882725244</x:v>
      </x:c>
      <x:c r="H603" t="s">
        <x:v>83</x:v>
      </x:c>
      <x:c r="I603" s="6">
        <x:v>27.1238071551306</x:v>
      </x:c>
      <x:c r="J603" t="s">
        <x:v>78</x:v>
      </x:c>
      <x:c r="K603" s="6">
        <x:v>1026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21.436</x:v>
      </x:c>
      <x:c r="R603" s="8">
        <x:v>103946.427640176</x:v>
      </x:c>
      <x:c r="S603" s="12">
        <x:v>261477.673830197</x:v>
      </x:c>
      <x:c r="T603" s="12">
        <x:v>57.0300653503942</x:v>
      </x:c>
      <x:c r="U603" s="12">
        <x:v>20.1</x:v>
      </x:c>
      <x:c r="V603" s="12">
        <x:f>NA()</x:f>
      </x:c>
    </x:row>
    <x:row r="604">
      <x:c r="A604">
        <x:v>1990976</x:v>
      </x:c>
      <x:c r="B604" s="1">
        <x:v>43313.5937675579</x:v>
      </x:c>
      <x:c r="C604" s="6">
        <x:v>10.04102544</x:v>
      </x:c>
      <x:c r="D604" s="14" t="s">
        <x:v>77</x:v>
      </x:c>
      <x:c r="E604" s="15">
        <x:v>43278.4135865741</x:v>
      </x:c>
      <x:c r="F604" t="s">
        <x:v>82</x:v>
      </x:c>
      <x:c r="G604" s="6">
        <x:v>191.204298291458</x:v>
      </x:c>
      <x:c r="H604" t="s">
        <x:v>83</x:v>
      </x:c>
      <x:c r="I604" s="6">
        <x:v>27.1238071551306</x:v>
      </x:c>
      <x:c r="J604" t="s">
        <x:v>78</x:v>
      </x:c>
      <x:c r="K604" s="6">
        <x:v>1026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21.432</x:v>
      </x:c>
      <x:c r="R604" s="8">
        <x:v>103941.556338827</x:v>
      </x:c>
      <x:c r="S604" s="12">
        <x:v>261475.419375576</x:v>
      </x:c>
      <x:c r="T604" s="12">
        <x:v>57.0300653503942</x:v>
      </x:c>
      <x:c r="U604" s="12">
        <x:v>20.1</x:v>
      </x:c>
      <x:c r="V604" s="12">
        <x:f>NA()</x:f>
      </x:c>
    </x:row>
    <x:row r="605">
      <x:c r="A605">
        <x:v>1990985</x:v>
      </x:c>
      <x:c r="B605" s="1">
        <x:v>43313.5937792477</x:v>
      </x:c>
      <x:c r="C605" s="6">
        <x:v>10.0578529116667</x:v>
      </x:c>
      <x:c r="D605" s="14" t="s">
        <x:v>77</x:v>
      </x:c>
      <x:c r="E605" s="15">
        <x:v>43278.4135865741</x:v>
      </x:c>
      <x:c r="F605" t="s">
        <x:v>82</x:v>
      </x:c>
      <x:c r="G605" s="6">
        <x:v>191.170586805934</x:v>
      </x:c>
      <x:c r="H605" t="s">
        <x:v>83</x:v>
      </x:c>
      <x:c r="I605" s="6">
        <x:v>27.1238071551306</x:v>
      </x:c>
      <x:c r="J605" t="s">
        <x:v>78</x:v>
      </x:c>
      <x:c r="K605" s="6">
        <x:v>1026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21.434</x:v>
      </x:c>
      <x:c r="R605" s="8">
        <x:v>103937.415881649</x:v>
      </x:c>
      <x:c r="S605" s="12">
        <x:v>261485.486577318</x:v>
      </x:c>
      <x:c r="T605" s="12">
        <x:v>57.0300653503942</x:v>
      </x:c>
      <x:c r="U605" s="12">
        <x:v>20.1</x:v>
      </x:c>
      <x:c r="V605" s="12">
        <x:f>NA()</x:f>
      </x:c>
    </x:row>
    <x:row r="606">
      <x:c r="A606">
        <x:v>1990995</x:v>
      </x:c>
      <x:c r="B606" s="1">
        <x:v>43313.5937909375</x:v>
      </x:c>
      <x:c r="C606" s="6">
        <x:v>10.0747006783333</x:v>
      </x:c>
      <x:c r="D606" s="14" t="s">
        <x:v>77</x:v>
      </x:c>
      <x:c r="E606" s="15">
        <x:v>43278.4135865741</x:v>
      </x:c>
      <x:c r="F606" t="s">
        <x:v>82</x:v>
      </x:c>
      <x:c r="G606" s="6">
        <x:v>191.086340483436</x:v>
      </x:c>
      <x:c r="H606" t="s">
        <x:v>83</x:v>
      </x:c>
      <x:c r="I606" s="6">
        <x:v>27.1238071551306</x:v>
      </x:c>
      <x:c r="J606" t="s">
        <x:v>78</x:v>
      </x:c>
      <x:c r="K606" s="6">
        <x:v>1026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21.439</x:v>
      </x:c>
      <x:c r="R606" s="8">
        <x:v>103944.760430201</x:v>
      </x:c>
      <x:c r="S606" s="12">
        <x:v>261487.663126807</x:v>
      </x:c>
      <x:c r="T606" s="12">
        <x:v>57.0300653503942</x:v>
      </x:c>
      <x:c r="U606" s="12">
        <x:v>20.1</x:v>
      </x:c>
      <x:c r="V606" s="12">
        <x:f>NA()</x:f>
      </x:c>
    </x:row>
    <x:row r="607">
      <x:c r="A607">
        <x:v>1991005</x:v>
      </x:c>
      <x:c r="B607" s="1">
        <x:v>43313.593802662</x:v>
      </x:c>
      <x:c r="C607" s="6">
        <x:v>10.091558975</x:v>
      </x:c>
      <x:c r="D607" s="14" t="s">
        <x:v>77</x:v>
      </x:c>
      <x:c r="E607" s="15">
        <x:v>43278.4135865741</x:v>
      </x:c>
      <x:c r="F607" t="s">
        <x:v>82</x:v>
      </x:c>
      <x:c r="G607" s="6">
        <x:v>191.153733840123</x:v>
      </x:c>
      <x:c r="H607" t="s">
        <x:v>83</x:v>
      </x:c>
      <x:c r="I607" s="6">
        <x:v>27.1238071551306</x:v>
      </x:c>
      <x:c r="J607" t="s">
        <x:v>78</x:v>
      </x:c>
      <x:c r="K607" s="6">
        <x:v>1026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21.435</x:v>
      </x:c>
      <x:c r="R607" s="8">
        <x:v>103937.978721628</x:v>
      </x:c>
      <x:c r="S607" s="12">
        <x:v>261481.117284098</x:v>
      </x:c>
      <x:c r="T607" s="12">
        <x:v>57.0300653503942</x:v>
      </x:c>
      <x:c r="U607" s="12">
        <x:v>20.1</x:v>
      </x:c>
      <x:c r="V607" s="12">
        <x:f>NA()</x:f>
      </x:c>
    </x:row>
    <x:row r="608">
      <x:c r="A608">
        <x:v>1991012</x:v>
      </x:c>
      <x:c r="B608" s="1">
        <x:v>43313.5938137731</x:v>
      </x:c>
      <x:c r="C608" s="6">
        <x:v>10.107547995</x:v>
      </x:c>
      <x:c r="D608" s="14" t="s">
        <x:v>77</x:v>
      </x:c>
      <x:c r="E608" s="15">
        <x:v>43278.4135865741</x:v>
      </x:c>
      <x:c r="F608" t="s">
        <x:v>82</x:v>
      </x:c>
      <x:c r="G608" s="6">
        <x:v>191.171577841914</x:v>
      </x:c>
      <x:c r="H608" t="s">
        <x:v>83</x:v>
      </x:c>
      <x:c r="I608" s="6">
        <x:v>27.1176968806153</x:v>
      </x:c>
      <x:c r="J608" t="s">
        <x:v>78</x:v>
      </x:c>
      <x:c r="K608" s="6">
        <x:v>1026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21.436</x:v>
      </x:c>
      <x:c r="R608" s="8">
        <x:v>103938.70014541</x:v>
      </x:c>
      <x:c r="S608" s="12">
        <x:v>261480.107237157</x:v>
      </x:c>
      <x:c r="T608" s="12">
        <x:v>57.0300653503942</x:v>
      </x:c>
      <x:c r="U608" s="12">
        <x:v>20.1</x:v>
      </x:c>
      <x:c r="V608" s="12">
        <x:f>NA()</x:f>
      </x:c>
    </x:row>
    <x:row r="609">
      <x:c r="A609">
        <x:v>1991022</x:v>
      </x:c>
      <x:c r="B609" s="1">
        <x:v>43313.593825463</x:v>
      </x:c>
      <x:c r="C609" s="6">
        <x:v>10.1244008916667</x:v>
      </x:c>
      <x:c r="D609" s="14" t="s">
        <x:v>77</x:v>
      </x:c>
      <x:c r="E609" s="15">
        <x:v>43278.4135865741</x:v>
      </x:c>
      <x:c r="F609" t="s">
        <x:v>82</x:v>
      </x:c>
      <x:c r="G609" s="6">
        <x:v>191.103186047177</x:v>
      </x:c>
      <x:c r="H609" t="s">
        <x:v>83</x:v>
      </x:c>
      <x:c r="I609" s="6">
        <x:v>27.1238071551306</x:v>
      </x:c>
      <x:c r="J609" t="s">
        <x:v>78</x:v>
      </x:c>
      <x:c r="K609" s="6">
        <x:v>1026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21.438</x:v>
      </x:c>
      <x:c r="R609" s="8">
        <x:v>103934.72027844</x:v>
      </x:c>
      <x:c r="S609" s="12">
        <x:v>261476.375548066</x:v>
      </x:c>
      <x:c r="T609" s="12">
        <x:v>57.0300653503942</x:v>
      </x:c>
      <x:c r="U609" s="12">
        <x:v>20.1</x:v>
      </x:c>
      <x:c r="V609" s="12">
        <x:f>NA()</x:f>
      </x:c>
    </x:row>
    <x:row r="610">
      <x:c r="A610">
        <x:v>1991035</x:v>
      </x:c>
      <x:c r="B610" s="1">
        <x:v>43313.5938371875</x:v>
      </x:c>
      <x:c r="C610" s="6">
        <x:v>10.141264605</x:v>
      </x:c>
      <x:c r="D610" s="14" t="s">
        <x:v>77</x:v>
      </x:c>
      <x:c r="E610" s="15">
        <x:v>43278.4135865741</x:v>
      </x:c>
      <x:c r="F610" t="s">
        <x:v>82</x:v>
      </x:c>
      <x:c r="G610" s="6">
        <x:v>191.153733840123</x:v>
      </x:c>
      <x:c r="H610" t="s">
        <x:v>83</x:v>
      </x:c>
      <x:c r="I610" s="6">
        <x:v>27.1238071551306</x:v>
      </x:c>
      <x:c r="J610" t="s">
        <x:v>78</x:v>
      </x:c>
      <x:c r="K610" s="6">
        <x:v>1026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21.435</x:v>
      </x:c>
      <x:c r="R610" s="8">
        <x:v>103926.602839406</x:v>
      </x:c>
      <x:c r="S610" s="12">
        <x:v>261482.61064628</x:v>
      </x:c>
      <x:c r="T610" s="12">
        <x:v>57.0300653503942</x:v>
      </x:c>
      <x:c r="U610" s="12">
        <x:v>20.1</x:v>
      </x:c>
      <x:c r="V610" s="12">
        <x:f>NA()</x:f>
      </x:c>
    </x:row>
    <x:row r="611">
      <x:c r="A611">
        <x:v>1991043</x:v>
      </x:c>
      <x:c r="B611" s="1">
        <x:v>43313.5938488773</x:v>
      </x:c>
      <x:c r="C611" s="6">
        <x:v>10.1581025616667</x:v>
      </x:c>
      <x:c r="D611" s="14" t="s">
        <x:v>77</x:v>
      </x:c>
      <x:c r="E611" s="15">
        <x:v>43278.4135865741</x:v>
      </x:c>
      <x:c r="F611" t="s">
        <x:v>82</x:v>
      </x:c>
      <x:c r="G611" s="6">
        <x:v>191.136882725244</x:v>
      </x:c>
      <x:c r="H611" t="s">
        <x:v>83</x:v>
      </x:c>
      <x:c r="I611" s="6">
        <x:v>27.1238071551306</x:v>
      </x:c>
      <x:c r="J611" t="s">
        <x:v>78</x:v>
      </x:c>
      <x:c r="K611" s="6">
        <x:v>1026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21.436</x:v>
      </x:c>
      <x:c r="R611" s="8">
        <x:v>103940.671930086</x:v>
      </x:c>
      <x:c r="S611" s="12">
        <x:v>261480.273676066</x:v>
      </x:c>
      <x:c r="T611" s="12">
        <x:v>57.0300653503942</x:v>
      </x:c>
      <x:c r="U611" s="12">
        <x:v>20.1</x:v>
      </x:c>
      <x:c r="V611" s="12">
        <x:f>NA()</x:f>
      </x:c>
    </x:row>
    <x:row r="612">
      <x:c r="A612">
        <x:v>1991048</x:v>
      </x:c>
      <x:c r="B612" s="1">
        <x:v>43313.5938599884</x:v>
      </x:c>
      <x:c r="C612" s="6">
        <x:v>10.17412556</x:v>
      </x:c>
      <x:c r="D612" s="14" t="s">
        <x:v>77</x:v>
      </x:c>
      <x:c r="E612" s="15">
        <x:v>43278.4135865741</x:v>
      </x:c>
      <x:c r="F612" t="s">
        <x:v>82</x:v>
      </x:c>
      <x:c r="G612" s="6">
        <x:v>191.188431989496</x:v>
      </x:c>
      <x:c r="H612" t="s">
        <x:v>83</x:v>
      </x:c>
      <x:c r="I612" s="6">
        <x:v>27.1176968806153</x:v>
      </x:c>
      <x:c r="J612" t="s">
        <x:v>78</x:v>
      </x:c>
      <x:c r="K612" s="6">
        <x:v>1026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21.435</x:v>
      </x:c>
      <x:c r="R612" s="8">
        <x:v>103934.06117916</x:v>
      </x:c>
      <x:c r="S612" s="12">
        <x:v>261467.123197089</x:v>
      </x:c>
      <x:c r="T612" s="12">
        <x:v>57.0300653503942</x:v>
      </x:c>
      <x:c r="U612" s="12">
        <x:v>20.1</x:v>
      </x:c>
      <x:c r="V612" s="12">
        <x:f>NA()</x:f>
      </x:c>
    </x:row>
    <x:row r="613">
      <x:c r="A613">
        <x:v>1991063</x:v>
      </x:c>
      <x:c r="B613" s="1">
        <x:v>43313.5938717245</x:v>
      </x:c>
      <x:c r="C613" s="6">
        <x:v>10.1909967183333</x:v>
      </x:c>
      <x:c r="D613" s="14" t="s">
        <x:v>77</x:v>
      </x:c>
      <x:c r="E613" s="15">
        <x:v>43278.4135865741</x:v>
      </x:c>
      <x:c r="F613" t="s">
        <x:v>82</x:v>
      </x:c>
      <x:c r="G613" s="6">
        <x:v>191.136882725244</x:v>
      </x:c>
      <x:c r="H613" t="s">
        <x:v>83</x:v>
      </x:c>
      <x:c r="I613" s="6">
        <x:v>27.1238071551306</x:v>
      </x:c>
      <x:c r="J613" t="s">
        <x:v>78</x:v>
      </x:c>
      <x:c r="K613" s="6">
        <x:v>1026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21.436</x:v>
      </x:c>
      <x:c r="R613" s="8">
        <x:v>103929.765909387</x:v>
      </x:c>
      <x:c r="S613" s="12">
        <x:v>261480.347152307</x:v>
      </x:c>
      <x:c r="T613" s="12">
        <x:v>57.0300653503942</x:v>
      </x:c>
      <x:c r="U613" s="12">
        <x:v>20.1</x:v>
      </x:c>
      <x:c r="V613" s="12">
        <x:f>NA()</x:f>
      </x:c>
    </x:row>
    <x:row r="614">
      <x:c r="A614">
        <x:v>1991074</x:v>
      </x:c>
      <x:c r="B614" s="1">
        <x:v>43313.5938834144</x:v>
      </x:c>
      <x:c r="C614" s="6">
        <x:v>10.207844485</x:v>
      </x:c>
      <x:c r="D614" s="14" t="s">
        <x:v>77</x:v>
      </x:c>
      <x:c r="E614" s="15">
        <x:v>43278.4135865741</x:v>
      </x:c>
      <x:c r="F614" t="s">
        <x:v>82</x:v>
      </x:c>
      <x:c r="G614" s="6">
        <x:v>191.120033461021</x:v>
      </x:c>
      <x:c r="H614" t="s">
        <x:v>83</x:v>
      </x:c>
      <x:c r="I614" s="6">
        <x:v>27.1238071551306</x:v>
      </x:c>
      <x:c r="J614" t="s">
        <x:v>78</x:v>
      </x:c>
      <x:c r="K614" s="6">
        <x:v>1026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21.437</x:v>
      </x:c>
      <x:c r="R614" s="8">
        <x:v>103934.563351429</x:v>
      </x:c>
      <x:c r="S614" s="12">
        <x:v>261473.353145705</x:v>
      </x:c>
      <x:c r="T614" s="12">
        <x:v>57.0300653503942</x:v>
      </x:c>
      <x:c r="U614" s="12">
        <x:v>20.1</x:v>
      </x:c>
      <x:c r="V614" s="12">
        <x:f>NA()</x:f>
      </x:c>
    </x:row>
    <x:row r="615">
      <x:c r="A615">
        <x:v>1991077</x:v>
      </x:c>
      <x:c r="B615" s="1">
        <x:v>43313.5938951042</x:v>
      </x:c>
      <x:c r="C615" s="6">
        <x:v>10.22468097</x:v>
      </x:c>
      <x:c r="D615" s="14" t="s">
        <x:v>77</x:v>
      </x:c>
      <x:c r="E615" s="15">
        <x:v>43278.4135865741</x:v>
      </x:c>
      <x:c r="F615" t="s">
        <x:v>82</x:v>
      </x:c>
      <x:c r="G615" s="6">
        <x:v>191.153733840123</x:v>
      </x:c>
      <x:c r="H615" t="s">
        <x:v>83</x:v>
      </x:c>
      <x:c r="I615" s="6">
        <x:v>27.1238071551306</x:v>
      </x:c>
      <x:c r="J615" t="s">
        <x:v>78</x:v>
      </x:c>
      <x:c r="K615" s="6">
        <x:v>1026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21.435</x:v>
      </x:c>
      <x:c r="R615" s="8">
        <x:v>103921.531645923</x:v>
      </x:c>
      <x:c r="S615" s="12">
        <x:v>261467.6243242</x:v>
      </x:c>
      <x:c r="T615" s="12">
        <x:v>57.0300653503942</x:v>
      </x:c>
      <x:c r="U615" s="12">
        <x:v>20.1</x:v>
      </x:c>
      <x:c r="V615" s="12">
        <x:f>NA()</x:f>
      </x:c>
    </x:row>
    <x:row r="616">
      <x:c r="A616">
        <x:v>1991090</x:v>
      </x:c>
      <x:c r="B616" s="1">
        <x:v>43313.593906794</x:v>
      </x:c>
      <x:c r="C616" s="6">
        <x:v>10.2415162133333</x:v>
      </x:c>
      <x:c r="D616" s="14" t="s">
        <x:v>77</x:v>
      </x:c>
      <x:c r="E616" s="15">
        <x:v>43278.4135865741</x:v>
      </x:c>
      <x:c r="F616" t="s">
        <x:v>82</x:v>
      </x:c>
      <x:c r="G616" s="6">
        <x:v>191.170586805934</x:v>
      </x:c>
      <x:c r="H616" t="s">
        <x:v>83</x:v>
      </x:c>
      <x:c r="I616" s="6">
        <x:v>27.1238071551306</x:v>
      </x:c>
      <x:c r="J616" t="s">
        <x:v>78</x:v>
      </x:c>
      <x:c r="K616" s="6">
        <x:v>1026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21.434</x:v>
      </x:c>
      <x:c r="R616" s="8">
        <x:v>103930.732984681</x:v>
      </x:c>
      <x:c r="S616" s="12">
        <x:v>261481.19656311</x:v>
      </x:c>
      <x:c r="T616" s="12">
        <x:v>57.0300653503942</x:v>
      </x:c>
      <x:c r="U616" s="12">
        <x:v>20.1</x:v>
      </x:c>
      <x:c r="V616" s="12">
        <x:f>NA()</x:f>
      </x:c>
    </x:row>
    <x:row r="617">
      <x:c r="A617">
        <x:v>1991098</x:v>
      </x:c>
      <x:c r="B617" s="1">
        <x:v>43313.5939179051</x:v>
      </x:c>
      <x:c r="C617" s="6">
        <x:v>10.257516235</x:v>
      </x:c>
      <x:c r="D617" s="14" t="s">
        <x:v>77</x:v>
      </x:c>
      <x:c r="E617" s="15">
        <x:v>43278.4135865741</x:v>
      </x:c>
      <x:c r="F617" t="s">
        <x:v>82</x:v>
      </x:c>
      <x:c r="G617" s="6">
        <x:v>191.170586805934</x:v>
      </x:c>
      <x:c r="H617" t="s">
        <x:v>83</x:v>
      </x:c>
      <x:c r="I617" s="6">
        <x:v>27.1238071551306</x:v>
      </x:c>
      <x:c r="J617" t="s">
        <x:v>78</x:v>
      </x:c>
      <x:c r="K617" s="6">
        <x:v>1026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21.434</x:v>
      </x:c>
      <x:c r="R617" s="8">
        <x:v>103917.927715496</x:v>
      </x:c>
      <x:c r="S617" s="12">
        <x:v>261472.55840939</x:v>
      </x:c>
      <x:c r="T617" s="12">
        <x:v>57.0300653503942</x:v>
      </x:c>
      <x:c r="U617" s="12">
        <x:v>20.1</x:v>
      </x:c>
      <x:c r="V617" s="12">
        <x:f>NA()</x:f>
      </x:c>
    </x:row>
    <x:row r="618">
      <x:c r="A618">
        <x:v>1991110</x:v>
      </x:c>
      <x:c r="B618" s="1">
        <x:v>43313.5939295949</x:v>
      </x:c>
      <x:c r="C618" s="6">
        <x:v>10.2743516433333</x:v>
      </x:c>
      <x:c r="D618" s="14" t="s">
        <x:v>77</x:v>
      </x:c>
      <x:c r="E618" s="15">
        <x:v>43278.4135865741</x:v>
      </x:c>
      <x:c r="F618" t="s">
        <x:v>82</x:v>
      </x:c>
      <x:c r="G618" s="6">
        <x:v>191.205287988341</x:v>
      </x:c>
      <x:c r="H618" t="s">
        <x:v>83</x:v>
      </x:c>
      <x:c r="I618" s="6">
        <x:v>27.1176968806153</x:v>
      </x:c>
      <x:c r="J618" t="s">
        <x:v>78</x:v>
      </x:c>
      <x:c r="K618" s="6">
        <x:v>1026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21.434</x:v>
      </x:c>
      <x:c r="R618" s="8">
        <x:v>103926.82995965</x:v>
      </x:c>
      <x:c r="S618" s="12">
        <x:v>261482.939715439</x:v>
      </x:c>
      <x:c r="T618" s="12">
        <x:v>57.0300653503942</x:v>
      </x:c>
      <x:c r="U618" s="12">
        <x:v>20.1</x:v>
      </x:c>
      <x:c r="V618" s="12">
        <x:f>NA()</x:f>
      </x:c>
    </x:row>
    <x:row r="619">
      <x:c r="A619">
        <x:v>1991119</x:v>
      </x:c>
      <x:c r="B619" s="1">
        <x:v>43313.5939412847</x:v>
      </x:c>
      <x:c r="C619" s="6">
        <x:v>10.2911808266667</x:v>
      </x:c>
      <x:c r="D619" s="14" t="s">
        <x:v>77</x:v>
      </x:c>
      <x:c r="E619" s="15">
        <x:v>43278.4135865741</x:v>
      </x:c>
      <x:c r="F619" t="s">
        <x:v>82</x:v>
      </x:c>
      <x:c r="G619" s="6">
        <x:v>191.187441622954</x:v>
      </x:c>
      <x:c r="H619" t="s">
        <x:v>83</x:v>
      </x:c>
      <x:c r="I619" s="6">
        <x:v>27.1238071551306</x:v>
      </x:c>
      <x:c r="J619" t="s">
        <x:v>78</x:v>
      </x:c>
      <x:c r="K619" s="6">
        <x:v>1026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21.433</x:v>
      </x:c>
      <x:c r="R619" s="8">
        <x:v>103922.134596731</x:v>
      </x:c>
      <x:c r="S619" s="12">
        <x:v>261475.596642682</x:v>
      </x:c>
      <x:c r="T619" s="12">
        <x:v>57.0300653503942</x:v>
      </x:c>
      <x:c r="U619" s="12">
        <x:v>20.1</x:v>
      </x:c>
      <x:c r="V619" s="12">
        <x:f>NA()</x:f>
      </x:c>
    </x:row>
    <x:row r="620">
      <x:c r="A620">
        <x:v>1991129</x:v>
      </x:c>
      <x:c r="B620" s="1">
        <x:v>43313.5939529745</x:v>
      </x:c>
      <x:c r="C620" s="6">
        <x:v>10.30802957</x:v>
      </x:c>
      <x:c r="D620" s="14" t="s">
        <x:v>77</x:v>
      </x:c>
      <x:c r="E620" s="15">
        <x:v>43278.4135865741</x:v>
      </x:c>
      <x:c r="F620" t="s">
        <x:v>82</x:v>
      </x:c>
      <x:c r="G620" s="6">
        <x:v>191.222145838727</x:v>
      </x:c>
      <x:c r="H620" t="s">
        <x:v>83</x:v>
      </x:c>
      <x:c r="I620" s="6">
        <x:v>27.1176968806153</x:v>
      </x:c>
      <x:c r="J620" t="s">
        <x:v>78</x:v>
      </x:c>
      <x:c r="K620" s="6">
        <x:v>1026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21.433</x:v>
      </x:c>
      <x:c r="R620" s="8">
        <x:v>103917.053604745</x:v>
      </x:c>
      <x:c r="S620" s="12">
        <x:v>261471.920096947</x:v>
      </x:c>
      <x:c r="T620" s="12">
        <x:v>57.0300653503942</x:v>
      </x:c>
      <x:c r="U620" s="12">
        <x:v>20.1</x:v>
      </x:c>
      <x:c r="V620" s="12">
        <x:f>NA()</x:f>
      </x:c>
    </x:row>
    <x:row r="621">
      <x:c r="A621">
        <x:v>1991145</x:v>
      </x:c>
      <x:c r="B621" s="1">
        <x:v>43313.5939647338</x:v>
      </x:c>
      <x:c r="C621" s="6">
        <x:v>10.3249264733333</x:v>
      </x:c>
      <x:c r="D621" s="14" t="s">
        <x:v>77</x:v>
      </x:c>
      <x:c r="E621" s="15">
        <x:v>43278.4135865741</x:v>
      </x:c>
      <x:c r="F621" t="s">
        <x:v>82</x:v>
      </x:c>
      <x:c r="G621" s="6">
        <x:v>191.170586805934</x:v>
      </x:c>
      <x:c r="H621" t="s">
        <x:v>83</x:v>
      </x:c>
      <x:c r="I621" s="6">
        <x:v>27.1238071551306</x:v>
      </x:c>
      <x:c r="J621" t="s">
        <x:v>78</x:v>
      </x:c>
      <x:c r="K621" s="6">
        <x:v>1026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21.434</x:v>
      </x:c>
      <x:c r="R621" s="8">
        <x:v>103918.015977497</x:v>
      </x:c>
      <x:c r="S621" s="12">
        <x:v>261464.368948368</x:v>
      </x:c>
      <x:c r="T621" s="12">
        <x:v>57.0300653503942</x:v>
      </x:c>
      <x:c r="U621" s="12">
        <x:v>20.1</x:v>
      </x:c>
      <x:c r="V621" s="12">
        <x:f>NA()</x:f>
      </x:c>
    </x:row>
    <x:row r="622">
      <x:c r="A622">
        <x:v>1991148</x:v>
      </x:c>
      <x:c r="B622" s="1">
        <x:v>43313.5939758912</x:v>
      </x:c>
      <x:c r="C622" s="6">
        <x:v>10.3409770016667</x:v>
      </x:c>
      <x:c r="D622" s="14" t="s">
        <x:v>77</x:v>
      </x:c>
      <x:c r="E622" s="15">
        <x:v>43278.4135865741</x:v>
      </x:c>
      <x:c r="F622" t="s">
        <x:v>82</x:v>
      </x:c>
      <x:c r="G622" s="6">
        <x:v>191.102191015488</x:v>
      </x:c>
      <x:c r="H622" t="s">
        <x:v>83</x:v>
      </x:c>
      <x:c r="I622" s="6">
        <x:v>27.1299174407686</x:v>
      </x:c>
      <x:c r="J622" t="s">
        <x:v>78</x:v>
      </x:c>
      <x:c r="K622" s="6">
        <x:v>1026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21.436</x:v>
      </x:c>
      <x:c r="R622" s="8">
        <x:v>103916.080278618</x:v>
      </x:c>
      <x:c r="S622" s="12">
        <x:v>261468.296512656</x:v>
      </x:c>
      <x:c r="T622" s="12">
        <x:v>57.0300653503942</x:v>
      </x:c>
      <x:c r="U622" s="12">
        <x:v>20.1</x:v>
      </x:c>
      <x:c r="V622" s="12">
        <x:f>NA()</x:f>
      </x:c>
    </x:row>
    <x:row r="623">
      <x:c r="A623">
        <x:v>1991161</x:v>
      </x:c>
      <x:c r="B623" s="1">
        <x:v>43313.593987581</x:v>
      </x:c>
      <x:c r="C623" s="6">
        <x:v>10.3578411366667</x:v>
      </x:c>
      <x:c r="D623" s="14" t="s">
        <x:v>77</x:v>
      </x:c>
      <x:c r="E623" s="15">
        <x:v>43278.4135865741</x:v>
      </x:c>
      <x:c r="F623" t="s">
        <x:v>82</x:v>
      </x:c>
      <x:c r="G623" s="6">
        <x:v>191.153733840123</x:v>
      </x:c>
      <x:c r="H623" t="s">
        <x:v>83</x:v>
      </x:c>
      <x:c r="I623" s="6">
        <x:v>27.1238071551306</x:v>
      </x:c>
      <x:c r="J623" t="s">
        <x:v>78</x:v>
      </x:c>
      <x:c r="K623" s="6">
        <x:v>1026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21.435</x:v>
      </x:c>
      <x:c r="R623" s="8">
        <x:v>103921.653518253</x:v>
      </x:c>
      <x:c r="S623" s="12">
        <x:v>261467.272703795</x:v>
      </x:c>
      <x:c r="T623" s="12">
        <x:v>57.0300653503942</x:v>
      </x:c>
      <x:c r="U623" s="12">
        <x:v>20.1</x:v>
      </x:c>
      <x:c r="V623" s="12">
        <x:f>NA()</x:f>
      </x:c>
    </x:row>
    <x:row r="624">
      <x:c r="A624">
        <x:v>1991174</x:v>
      </x:c>
      <x:c r="B624" s="1">
        <x:v>43313.5939993056</x:v>
      </x:c>
      <x:c r="C624" s="6">
        <x:v>10.3747153166667</x:v>
      </x:c>
      <x:c r="D624" s="14" t="s">
        <x:v>77</x:v>
      </x:c>
      <x:c r="E624" s="15">
        <x:v>43278.4135865741</x:v>
      </x:c>
      <x:c r="F624" t="s">
        <x:v>82</x:v>
      </x:c>
      <x:c r="G624" s="6">
        <x:v>191.20627636897</x:v>
      </x:c>
      <x:c r="H624" t="s">
        <x:v>83</x:v>
      </x:c>
      <x:c r="I624" s="6">
        <x:v>27.1115866172231</x:v>
      </x:c>
      <x:c r="J624" t="s">
        <x:v>78</x:v>
      </x:c>
      <x:c r="K624" s="6">
        <x:v>1026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21.436</x:v>
      </x:c>
      <x:c r="R624" s="8">
        <x:v>103908.434826087</x:v>
      </x:c>
      <x:c r="S624" s="12">
        <x:v>261466.899275629</x:v>
      </x:c>
      <x:c r="T624" s="12">
        <x:v>57.0300653503942</x:v>
      </x:c>
      <x:c r="U624" s="12">
        <x:v>20.1</x:v>
      </x:c>
      <x:c r="V624" s="12">
        <x:f>NA()</x:f>
      </x:c>
    </x:row>
    <x:row r="625">
      <x:c r="A625">
        <x:v>1991184</x:v>
      </x:c>
      <x:c r="B625" s="1">
        <x:v>43313.5940109954</x:v>
      </x:c>
      <x:c r="C625" s="6">
        <x:v>10.39156078</x:v>
      </x:c>
      <x:c r="D625" s="14" t="s">
        <x:v>77</x:v>
      </x:c>
      <x:c r="E625" s="15">
        <x:v>43278.4135865741</x:v>
      </x:c>
      <x:c r="F625" t="s">
        <x:v>82</x:v>
      </x:c>
      <x:c r="G625" s="6">
        <x:v>191.136882725244</x:v>
      </x:c>
      <x:c r="H625" t="s">
        <x:v>83</x:v>
      </x:c>
      <x:c r="I625" s="6">
        <x:v>27.1238071551306</x:v>
      </x:c>
      <x:c r="J625" t="s">
        <x:v>78</x:v>
      </x:c>
      <x:c r="K625" s="6">
        <x:v>1026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21.436</x:v>
      </x:c>
      <x:c r="R625" s="8">
        <x:v>103908.493123684</x:v>
      </x:c>
      <x:c r="S625" s="12">
        <x:v>261468.704038587</x:v>
      </x:c>
      <x:c r="T625" s="12">
        <x:v>57.0300653503942</x:v>
      </x:c>
      <x:c r="U625" s="12">
        <x:v>20.1</x:v>
      </x:c>
      <x:c r="V625" s="12">
        <x:f>NA()</x:f>
      </x:c>
    </x:row>
    <x:row r="626">
      <x:c r="A626">
        <x:v>1991190</x:v>
      </x:c>
      <x:c r="B626" s="1">
        <x:v>43313.5940221065</x:v>
      </x:c>
      <x:c r="C626" s="6">
        <x:v>10.4075638666667</x:v>
      </x:c>
      <x:c r="D626" s="14" t="s">
        <x:v>77</x:v>
      </x:c>
      <x:c r="E626" s="15">
        <x:v>43278.4135865741</x:v>
      </x:c>
      <x:c r="F626" t="s">
        <x:v>82</x:v>
      </x:c>
      <x:c r="G626" s="6">
        <x:v>191.256853465765</x:v>
      </x:c>
      <x:c r="H626" t="s">
        <x:v>83</x:v>
      </x:c>
      <x:c r="I626" s="6">
        <x:v>27.1115866172231</x:v>
      </x:c>
      <x:c r="J626" t="s">
        <x:v>78</x:v>
      </x:c>
      <x:c r="K626" s="6">
        <x:v>1026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21.433</x:v>
      </x:c>
      <x:c r="R626" s="8">
        <x:v>103903.189822058</x:v>
      </x:c>
      <x:c r="S626" s="12">
        <x:v>261462.925963528</x:v>
      </x:c>
      <x:c r="T626" s="12">
        <x:v>57.0300653503942</x:v>
      </x:c>
      <x:c r="U626" s="12">
        <x:v>20.1</x:v>
      </x:c>
      <x:c r="V626" s="12">
        <x:f>NA()</x:f>
      </x:c>
    </x:row>
    <x:row r="627">
      <x:c r="A627">
        <x:v>1991204</x:v>
      </x:c>
      <x:c r="B627" s="1">
        <x:v>43313.5940337963</x:v>
      </x:c>
      <x:c r="C627" s="6">
        <x:v>10.4243929183333</x:v>
      </x:c>
      <x:c r="D627" s="14" t="s">
        <x:v>77</x:v>
      </x:c>
      <x:c r="E627" s="15">
        <x:v>43278.4135865741</x:v>
      </x:c>
      <x:c r="F627" t="s">
        <x:v>82</x:v>
      </x:c>
      <x:c r="G627" s="6">
        <x:v>191.15472554532</x:v>
      </x:c>
      <x:c r="H627" t="s">
        <x:v>83</x:v>
      </x:c>
      <x:c r="I627" s="6">
        <x:v>27.1176968806153</x:v>
      </x:c>
      <x:c r="J627" t="s">
        <x:v>78</x:v>
      </x:c>
      <x:c r="K627" s="6">
        <x:v>1026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21.437</x:v>
      </x:c>
      <x:c r="R627" s="8">
        <x:v>103908.700379367</x:v>
      </x:c>
      <x:c r="S627" s="12">
        <x:v>261462.574985789</x:v>
      </x:c>
      <x:c r="T627" s="12">
        <x:v>57.0300653503942</x:v>
      </x:c>
      <x:c r="U627" s="12">
        <x:v>20.1</x:v>
      </x:c>
      <x:c r="V627" s="12">
        <x:f>NA()</x:f>
      </x:c>
    </x:row>
    <x:row r="628">
      <x:c r="A628">
        <x:v>1991213</x:v>
      </x:c>
      <x:c r="B628" s="1">
        <x:v>43313.5940455208</x:v>
      </x:c>
      <x:c r="C628" s="6">
        <x:v>10.4413003116667</x:v>
      </x:c>
      <x:c r="D628" s="14" t="s">
        <x:v>77</x:v>
      </x:c>
      <x:c r="E628" s="15">
        <x:v>43278.4135865741</x:v>
      </x:c>
      <x:c r="F628" t="s">
        <x:v>82</x:v>
      </x:c>
      <x:c r="G628" s="6">
        <x:v>191.238017184027</x:v>
      </x:c>
      <x:c r="H628" t="s">
        <x:v>83</x:v>
      </x:c>
      <x:c r="I628" s="6">
        <x:v>27.1238071551306</x:v>
      </x:c>
      <x:c r="J628" t="s">
        <x:v>78</x:v>
      </x:c>
      <x:c r="K628" s="6">
        <x:v>1026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21.43</x:v>
      </x:c>
      <x:c r="R628" s="8">
        <x:v>103907.236185771</x:v>
      </x:c>
      <x:c r="S628" s="12">
        <x:v>261470.227166993</x:v>
      </x:c>
      <x:c r="T628" s="12">
        <x:v>57.0300653503942</x:v>
      </x:c>
      <x:c r="U628" s="12">
        <x:v>20.1</x:v>
      </x:c>
      <x:c r="V628" s="12">
        <x:f>NA()</x:f>
      </x:c>
    </x:row>
    <x:row r="629">
      <x:c r="A629">
        <x:v>1991225</x:v>
      </x:c>
      <x:c r="B629" s="1">
        <x:v>43313.5940572917</x:v>
      </x:c>
      <x:c r="C629" s="6">
        <x:v>10.4582270316667</x:v>
      </x:c>
      <x:c r="D629" s="14" t="s">
        <x:v>77</x:v>
      </x:c>
      <x:c r="E629" s="15">
        <x:v>43278.4135865741</x:v>
      </x:c>
      <x:c r="F629" t="s">
        <x:v>82</x:v>
      </x:c>
      <x:c r="G629" s="6">
        <x:v>191.238017184027</x:v>
      </x:c>
      <x:c r="H629" t="s">
        <x:v>83</x:v>
      </x:c>
      <x:c r="I629" s="6">
        <x:v>27.1238071551306</x:v>
      </x:c>
      <x:c r="J629" t="s">
        <x:v>78</x:v>
      </x:c>
      <x:c r="K629" s="6">
        <x:v>1026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21.43</x:v>
      </x:c>
      <x:c r="R629" s="8">
        <x:v>103903.401069348</x:v>
      </x:c>
      <x:c r="S629" s="12">
        <x:v>261469.906667515</x:v>
      </x:c>
      <x:c r="T629" s="12">
        <x:v>57.0300653503942</x:v>
      </x:c>
      <x:c r="U629" s="12">
        <x:v>20.1</x:v>
      </x:c>
      <x:c r="V629" s="12">
        <x:f>NA()</x:f>
      </x:c>
    </x:row>
    <x:row r="630">
      <x:c r="A630">
        <x:v>1991232</x:v>
      </x:c>
      <x:c r="B630" s="1">
        <x:v>43313.5940683681</x:v>
      </x:c>
      <x:c r="C630" s="6">
        <x:v>10.4741846383333</x:v>
      </x:c>
      <x:c r="D630" s="14" t="s">
        <x:v>77</x:v>
      </x:c>
      <x:c r="E630" s="15">
        <x:v>43278.4135865741</x:v>
      </x:c>
      <x:c r="F630" t="s">
        <x:v>82</x:v>
      </x:c>
      <x:c r="G630" s="6">
        <x:v>191.272730501888</x:v>
      </x:c>
      <x:c r="H630" t="s">
        <x:v>83</x:v>
      </x:c>
      <x:c r="I630" s="6">
        <x:v>27.1176968806153</x:v>
      </x:c>
      <x:c r="J630" t="s">
        <x:v>78</x:v>
      </x:c>
      <x:c r="K630" s="6">
        <x:v>1026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21.43</x:v>
      </x:c>
      <x:c r="R630" s="8">
        <x:v>103902.897453889</x:v>
      </x:c>
      <x:c r="S630" s="12">
        <x:v>261460.537000172</x:v>
      </x:c>
      <x:c r="T630" s="12">
        <x:v>57.0300653503942</x:v>
      </x:c>
      <x:c r="U630" s="12">
        <x:v>20.1</x:v>
      </x:c>
      <x:c r="V630" s="12">
        <x:f>NA()</x:f>
      </x:c>
    </x:row>
    <x:row r="631">
      <x:c r="A631">
        <x:v>1991240</x:v>
      </x:c>
      <x:c r="B631" s="1">
        <x:v>43313.5940800926</x:v>
      </x:c>
      <x:c r="C631" s="6">
        <x:v>10.49104097</x:v>
      </x:c>
      <x:c r="D631" s="14" t="s">
        <x:v>77</x:v>
      </x:c>
      <x:c r="E631" s="15">
        <x:v>43278.4135865741</x:v>
      </x:c>
      <x:c r="F631" t="s">
        <x:v>82</x:v>
      </x:c>
      <x:c r="G631" s="6">
        <x:v>191.170586805934</x:v>
      </x:c>
      <x:c r="H631" t="s">
        <x:v>83</x:v>
      </x:c>
      <x:c r="I631" s="6">
        <x:v>27.1238071551306</x:v>
      </x:c>
      <x:c r="J631" t="s">
        <x:v>78</x:v>
      </x:c>
      <x:c r="K631" s="6">
        <x:v>1026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21.434</x:v>
      </x:c>
      <x:c r="R631" s="8">
        <x:v>103895.691138249</x:v>
      </x:c>
      <x:c r="S631" s="12">
        <x:v>261472.819046775</x:v>
      </x:c>
      <x:c r="T631" s="12">
        <x:v>57.0300653503942</x:v>
      </x:c>
      <x:c r="U631" s="12">
        <x:v>20.1</x:v>
      </x:c>
      <x:c r="V631" s="12">
        <x:f>NA()</x:f>
      </x:c>
    </x:row>
    <x:row r="632">
      <x:c r="A632">
        <x:v>1991250</x:v>
      </x:c>
      <x:c r="B632" s="1">
        <x:v>43313.5940917824</x:v>
      </x:c>
      <x:c r="C632" s="6">
        <x:v>10.5079190516667</x:v>
      </x:c>
      <x:c r="D632" s="14" t="s">
        <x:v>77</x:v>
      </x:c>
      <x:c r="E632" s="15">
        <x:v>43278.4135865741</x:v>
      </x:c>
      <x:c r="F632" t="s">
        <x:v>82</x:v>
      </x:c>
      <x:c r="G632" s="6">
        <x:v>191.170586805934</x:v>
      </x:c>
      <x:c r="H632" t="s">
        <x:v>83</x:v>
      </x:c>
      <x:c r="I632" s="6">
        <x:v>27.1238071551306</x:v>
      </x:c>
      <x:c r="J632" t="s">
        <x:v>78</x:v>
      </x:c>
      <x:c r="K632" s="6">
        <x:v>1026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21.434</x:v>
      </x:c>
      <x:c r="R632" s="8">
        <x:v>103901.682300485</x:v>
      </x:c>
      <x:c r="S632" s="12">
        <x:v>261471.310839352</x:v>
      </x:c>
      <x:c r="T632" s="12">
        <x:v>57.0300653503942</x:v>
      </x:c>
      <x:c r="U632" s="12">
        <x:v>20.1</x:v>
      </x:c>
      <x:c r="V632" s="12">
        <x:f>NA()</x:f>
      </x:c>
    </x:row>
    <x:row r="633">
      <x:c r="A633">
        <x:v>1991262</x:v>
      </x:c>
      <x:c r="B633" s="1">
        <x:v>43313.5941035069</x:v>
      </x:c>
      <x:c r="C633" s="6">
        <x:v>10.5247754333333</x:v>
      </x:c>
      <x:c r="D633" s="14" t="s">
        <x:v>77</x:v>
      </x:c>
      <x:c r="E633" s="15">
        <x:v>43278.4135865741</x:v>
      </x:c>
      <x:c r="F633" t="s">
        <x:v>82</x:v>
      </x:c>
      <x:c r="G633" s="6">
        <x:v>191.153733840123</x:v>
      </x:c>
      <x:c r="H633" t="s">
        <x:v>83</x:v>
      </x:c>
      <x:c r="I633" s="6">
        <x:v>27.1238071551306</x:v>
      </x:c>
      <x:c r="J633" t="s">
        <x:v>78</x:v>
      </x:c>
      <x:c r="K633" s="6">
        <x:v>1026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21.435</x:v>
      </x:c>
      <x:c r="R633" s="8">
        <x:v>103896.678047363</x:v>
      </x:c>
      <x:c r="S633" s="12">
        <x:v>261467.383853454</x:v>
      </x:c>
      <x:c r="T633" s="12">
        <x:v>57.0300653503942</x:v>
      </x:c>
      <x:c r="U633" s="12">
        <x:v>20.1</x:v>
      </x:c>
      <x:c r="V633" s="12">
        <x:f>NA()</x:f>
      </x:c>
    </x:row>
    <x:row r="634">
      <x:c r="A634">
        <x:v>1991274</x:v>
      </x:c>
      <x:c r="B634" s="1">
        <x:v>43313.5941151968</x:v>
      </x:c>
      <x:c r="C634" s="6">
        <x:v>10.5416013766667</x:v>
      </x:c>
      <x:c r="D634" s="14" t="s">
        <x:v>77</x:v>
      </x:c>
      <x:c r="E634" s="15">
        <x:v>43278.4135865741</x:v>
      </x:c>
      <x:c r="F634" t="s">
        <x:v>82</x:v>
      </x:c>
      <x:c r="G634" s="6">
        <x:v>191.187441622954</x:v>
      </x:c>
      <x:c r="H634" t="s">
        <x:v>83</x:v>
      </x:c>
      <x:c r="I634" s="6">
        <x:v>27.1238071551306</x:v>
      </x:c>
      <x:c r="J634" t="s">
        <x:v>78</x:v>
      </x:c>
      <x:c r="K634" s="6">
        <x:v>1026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21.433</x:v>
      </x:c>
      <x:c r="R634" s="8">
        <x:v>103900.537017254</x:v>
      </x:c>
      <x:c r="S634" s="12">
        <x:v>261472.997592965</x:v>
      </x:c>
      <x:c r="T634" s="12">
        <x:v>57.0300653503942</x:v>
      </x:c>
      <x:c r="U634" s="12">
        <x:v>20.1</x:v>
      </x:c>
      <x:c r="V634" s="12">
        <x:f>NA()</x:f>
      </x:c>
    </x:row>
    <x:row r="635">
      <x:c r="A635">
        <x:v>1991279</x:v>
      </x:c>
      <x:c r="B635" s="1">
        <x:v>43313.5941263079</x:v>
      </x:c>
      <x:c r="C635" s="6">
        <x:v>10.55760384</x:v>
      </x:c>
      <x:c r="D635" s="14" t="s">
        <x:v>77</x:v>
      </x:c>
      <x:c r="E635" s="15">
        <x:v>43278.4135865741</x:v>
      </x:c>
      <x:c r="F635" t="s">
        <x:v>82</x:v>
      </x:c>
      <x:c r="G635" s="6">
        <x:v>191.169594450072</x:v>
      </x:c>
      <x:c r="H635" t="s">
        <x:v>83</x:v>
      </x:c>
      <x:c r="I635" s="6">
        <x:v>27.1299174407686</x:v>
      </x:c>
      <x:c r="J635" t="s">
        <x:v>78</x:v>
      </x:c>
      <x:c r="K635" s="6">
        <x:v>1026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21.432</x:v>
      </x:c>
      <x:c r="R635" s="8">
        <x:v>103885.739005486</x:v>
      </x:c>
      <x:c r="S635" s="12">
        <x:v>261448.809044568</x:v>
      </x:c>
      <x:c r="T635" s="12">
        <x:v>57.0300653503942</x:v>
      </x:c>
      <x:c r="U635" s="12">
        <x:v>20.1</x:v>
      </x:c>
      <x:c r="V635" s="12">
        <x:f>NA()</x:f>
      </x:c>
    </x:row>
    <x:row r="636">
      <x:c r="A636">
        <x:v>1991288</x:v>
      </x:c>
      <x:c r="B636" s="1">
        <x:v>43313.5941379977</x:v>
      </x:c>
      <x:c r="C636" s="6">
        <x:v>10.574456585</x:v>
      </x:c>
      <x:c r="D636" s="14" t="s">
        <x:v>77</x:v>
      </x:c>
      <x:c r="E636" s="15">
        <x:v>43278.4135865741</x:v>
      </x:c>
      <x:c r="F636" t="s">
        <x:v>82</x:v>
      </x:c>
      <x:c r="G636" s="6">
        <x:v>191.187441622954</x:v>
      </x:c>
      <x:c r="H636" t="s">
        <x:v>83</x:v>
      </x:c>
      <x:c r="I636" s="6">
        <x:v>27.1238071551306</x:v>
      </x:c>
      <x:c r="J636" t="s">
        <x:v>78</x:v>
      </x:c>
      <x:c r="K636" s="6">
        <x:v>1026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21.433</x:v>
      </x:c>
      <x:c r="R636" s="8">
        <x:v>103889.743763511</x:v>
      </x:c>
      <x:c r="S636" s="12">
        <x:v>261454.395704636</x:v>
      </x:c>
      <x:c r="T636" s="12">
        <x:v>57.0300653503942</x:v>
      </x:c>
      <x:c r="U636" s="12">
        <x:v>20.1</x:v>
      </x:c>
      <x:c r="V636" s="12">
        <x:f>NA()</x:f>
      </x:c>
    </x:row>
    <x:row r="637">
      <x:c r="A637">
        <x:v>1991299</x:v>
      </x:c>
      <x:c r="B637" s="1">
        <x:v>43313.5941497338</x:v>
      </x:c>
      <x:c r="C637" s="6">
        <x:v>10.5913277883333</x:v>
      </x:c>
      <x:c r="D637" s="14" t="s">
        <x:v>77</x:v>
      </x:c>
      <x:c r="E637" s="15">
        <x:v>43278.4135865741</x:v>
      </x:c>
      <x:c r="F637" t="s">
        <x:v>82</x:v>
      </x:c>
      <x:c r="G637" s="6">
        <x:v>191.204298291458</x:v>
      </x:c>
      <x:c r="H637" t="s">
        <x:v>83</x:v>
      </x:c>
      <x:c r="I637" s="6">
        <x:v>27.1238071551306</x:v>
      </x:c>
      <x:c r="J637" t="s">
        <x:v>78</x:v>
      </x:c>
      <x:c r="K637" s="6">
        <x:v>1026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21.432</x:v>
      </x:c>
      <x:c r="R637" s="8">
        <x:v>103876.825310573</x:v>
      </x:c>
      <x:c r="S637" s="12">
        <x:v>261443.898842005</x:v>
      </x:c>
      <x:c r="T637" s="12">
        <x:v>57.0300653503942</x:v>
      </x:c>
      <x:c r="U637" s="12">
        <x:v>20.1</x:v>
      </x:c>
      <x:c r="V637" s="12">
        <x:f>NA()</x:f>
      </x:c>
    </x:row>
    <x:row r="638">
      <x:c r="A638">
        <x:v>1991315</x:v>
      </x:c>
      <x:c r="B638" s="1">
        <x:v>43313.5941614236</x:v>
      </x:c>
      <x:c r="C638" s="6">
        <x:v>10.608170345</x:v>
      </x:c>
      <x:c r="D638" s="14" t="s">
        <x:v>77</x:v>
      </x:c>
      <x:c r="E638" s="15">
        <x:v>43278.4135865741</x:v>
      </x:c>
      <x:c r="F638" t="s">
        <x:v>82</x:v>
      </x:c>
      <x:c r="G638" s="6">
        <x:v>191.288609415934</x:v>
      </x:c>
      <x:c r="H638" t="s">
        <x:v>83</x:v>
      </x:c>
      <x:c r="I638" s="6">
        <x:v>27.1238071551306</x:v>
      </x:c>
      <x:c r="J638" t="s">
        <x:v>78</x:v>
      </x:c>
      <x:c r="K638" s="6">
        <x:v>1026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21.427</x:v>
      </x:c>
      <x:c r="R638" s="8">
        <x:v>103883.714051217</x:v>
      </x:c>
      <x:c r="S638" s="12">
        <x:v>261463.955215971</x:v>
      </x:c>
      <x:c r="T638" s="12">
        <x:v>57.0300653503942</x:v>
      </x:c>
      <x:c r="U638" s="12">
        <x:v>20.1</x:v>
      </x:c>
      <x:c r="V638" s="12">
        <x:f>NA()</x:f>
      </x:c>
    </x:row>
    <x:row r="639">
      <x:c r="A639">
        <x:v>1991318</x:v>
      </x:c>
      <x:c r="B639" s="1">
        <x:v>43313.5941725347</x:v>
      </x:c>
      <x:c r="C639" s="6">
        <x:v>10.6241841466667</x:v>
      </x:c>
      <x:c r="D639" s="14" t="s">
        <x:v>77</x:v>
      </x:c>
      <x:c r="E639" s="15">
        <x:v>43278.4135865741</x:v>
      </x:c>
      <x:c r="F639" t="s">
        <x:v>82</x:v>
      </x:c>
      <x:c r="G639" s="6">
        <x:v>191.238017184027</x:v>
      </x:c>
      <x:c r="H639" t="s">
        <x:v>83</x:v>
      </x:c>
      <x:c r="I639" s="6">
        <x:v>27.1238071551306</x:v>
      </x:c>
      <x:c r="J639" t="s">
        <x:v>78</x:v>
      </x:c>
      <x:c r="K639" s="6">
        <x:v>1026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21.43</x:v>
      </x:c>
      <x:c r="R639" s="8">
        <x:v>103875.398475359</x:v>
      </x:c>
      <x:c r="S639" s="12">
        <x:v>261453.477364882</x:v>
      </x:c>
      <x:c r="T639" s="12">
        <x:v>57.0300653503942</x:v>
      </x:c>
      <x:c r="U639" s="12">
        <x:v>20.1</x:v>
      </x:c>
      <x:c r="V639" s="12">
        <x:f>NA()</x:f>
      </x:c>
    </x:row>
    <x:row r="640">
      <x:c r="A640">
        <x:v>1991330</x:v>
      </x:c>
      <x:c r="B640" s="1">
        <x:v>43313.5941842245</x:v>
      </x:c>
      <x:c r="C640" s="6">
        <x:v>10.64103109</x:v>
      </x:c>
      <x:c r="D640" s="14" t="s">
        <x:v>77</x:v>
      </x:c>
      <x:c r="E640" s="15">
        <x:v>43278.4135865741</x:v>
      </x:c>
      <x:c r="F640" t="s">
        <x:v>82</x:v>
      </x:c>
      <x:c r="G640" s="6">
        <x:v>191.135889031026</x:v>
      </x:c>
      <x:c r="H640" t="s">
        <x:v>83</x:v>
      </x:c>
      <x:c r="I640" s="6">
        <x:v>27.1299174407686</x:v>
      </x:c>
      <x:c r="J640" t="s">
        <x:v>78</x:v>
      </x:c>
      <x:c r="K640" s="6">
        <x:v>1026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21.434</x:v>
      </x:c>
      <x:c r="R640" s="8">
        <x:v>103878.039338414</x:v>
      </x:c>
      <x:c r="S640" s="12">
        <x:v>261455.799275559</x:v>
      </x:c>
      <x:c r="T640" s="12">
        <x:v>57.0300653503942</x:v>
      </x:c>
      <x:c r="U640" s="12">
        <x:v>20.1</x:v>
      </x:c>
      <x:c r="V640" s="12">
        <x:f>NA()</x:f>
      </x:c>
    </x:row>
    <x:row r="641">
      <x:c r="A641">
        <x:v>1991339</x:v>
      </x:c>
      <x:c r="B641" s="1">
        <x:v>43313.5941959144</x:v>
      </x:c>
      <x:c r="C641" s="6">
        <x:v>10.6578445916667</x:v>
      </x:c>
      <x:c r="D641" s="14" t="s">
        <x:v>77</x:v>
      </x:c>
      <x:c r="E641" s="15">
        <x:v>43278.4135865741</x:v>
      </x:c>
      <x:c r="F641" t="s">
        <x:v>82</x:v>
      </x:c>
      <x:c r="G641" s="6">
        <x:v>191.170586805934</x:v>
      </x:c>
      <x:c r="H641" t="s">
        <x:v>83</x:v>
      </x:c>
      <x:c r="I641" s="6">
        <x:v>27.1238071551306</x:v>
      </x:c>
      <x:c r="J641" t="s">
        <x:v>78</x:v>
      </x:c>
      <x:c r="K641" s="6">
        <x:v>1026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21.434</x:v>
      </x:c>
      <x:c r="R641" s="8">
        <x:v>103878.958129623</x:v>
      </x:c>
      <x:c r="S641" s="12">
        <x:v>261461.629766917</x:v>
      </x:c>
      <x:c r="T641" s="12">
        <x:v>57.0300653503942</x:v>
      </x:c>
      <x:c r="U641" s="12">
        <x:v>20.1</x:v>
      </x:c>
      <x:c r="V641" s="12">
        <x:f>NA()</x:f>
      </x:c>
    </x:row>
    <x:row r="642">
      <x:c r="A642">
        <x:v>1991351</x:v>
      </x:c>
      <x:c r="B642" s="1">
        <x:v>43313.5942076042</x:v>
      </x:c>
      <x:c r="C642" s="6">
        <x:v>10.67466416</x:v>
      </x:c>
      <x:c r="D642" s="14" t="s">
        <x:v>77</x:v>
      </x:c>
      <x:c r="E642" s="15">
        <x:v>43278.4135865741</x:v>
      </x:c>
      <x:c r="F642" t="s">
        <x:v>82</x:v>
      </x:c>
      <x:c r="G642" s="6">
        <x:v>191.238017184027</x:v>
      </x:c>
      <x:c r="H642" t="s">
        <x:v>83</x:v>
      </x:c>
      <x:c r="I642" s="6">
        <x:v>27.1238071551306</x:v>
      </x:c>
      <x:c r="J642" t="s">
        <x:v>78</x:v>
      </x:c>
      <x:c r="K642" s="6">
        <x:v>1026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21.43</x:v>
      </x:c>
      <x:c r="R642" s="8">
        <x:v>103875.569860143</x:v>
      </x:c>
      <x:c r="S642" s="12">
        <x:v>261459.425288043</x:v>
      </x:c>
      <x:c r="T642" s="12">
        <x:v>57.0300653503942</x:v>
      </x:c>
      <x:c r="U642" s="12">
        <x:v>20.1</x:v>
      </x:c>
      <x:c r="V642" s="12">
        <x:f>NA()</x:f>
      </x:c>
    </x:row>
    <x:row r="643">
      <x:c r="A643">
        <x:v>1991364</x:v>
      </x:c>
      <x:c r="B643" s="1">
        <x:v>43313.5942193287</x:v>
      </x:c>
      <x:c r="C643" s="6">
        <x:v>10.6915474333333</x:v>
      </x:c>
      <x:c r="D643" s="14" t="s">
        <x:v>77</x:v>
      </x:c>
      <x:c r="E643" s="15">
        <x:v>43278.4135865741</x:v>
      </x:c>
      <x:c r="F643" t="s">
        <x:v>82</x:v>
      </x:c>
      <x:c r="G643" s="6">
        <x:v>191.169594450072</x:v>
      </x:c>
      <x:c r="H643" t="s">
        <x:v>83</x:v>
      </x:c>
      <x:c r="I643" s="6">
        <x:v>27.1299174407686</x:v>
      </x:c>
      <x:c r="J643" t="s">
        <x:v>78</x:v>
      </x:c>
      <x:c r="K643" s="6">
        <x:v>1026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21.432</x:v>
      </x:c>
      <x:c r="R643" s="8">
        <x:v>103871.093555166</x:v>
      </x:c>
      <x:c r="S643" s="12">
        <x:v>261442.312458564</x:v>
      </x:c>
      <x:c r="T643" s="12">
        <x:v>57.0300653503942</x:v>
      </x:c>
      <x:c r="U643" s="12">
        <x:v>20.1</x:v>
      </x:c>
      <x:c r="V643" s="12">
        <x:f>NA()</x:f>
      </x:c>
    </x:row>
    <x:row r="644">
      <x:c r="A644">
        <x:v>1991369</x:v>
      </x:c>
      <x:c r="B644" s="1">
        <x:v>43313.5942304398</x:v>
      </x:c>
      <x:c r="C644" s="6">
        <x:v>10.707581965</x:v>
      </x:c>
      <x:c r="D644" s="14" t="s">
        <x:v>77</x:v>
      </x:c>
      <x:c r="E644" s="15">
        <x:v>43278.4135865741</x:v>
      </x:c>
      <x:c r="F644" t="s">
        <x:v>82</x:v>
      </x:c>
      <x:c r="G644" s="6">
        <x:v>191.253890402551</x:v>
      </x:c>
      <x:c r="H644" t="s">
        <x:v>83</x:v>
      </x:c>
      <x:c r="I644" s="6">
        <x:v>27.1299174407686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21.427</x:v>
      </x:c>
      <x:c r="R644" s="8">
        <x:v>103876.588852648</x:v>
      </x:c>
      <x:c r="S644" s="12">
        <x:v>261449.105847659</x:v>
      </x:c>
      <x:c r="T644" s="12">
        <x:v>57.0300653503942</x:v>
      </x:c>
      <x:c r="U644" s="12">
        <x:v>20.1</x:v>
      </x:c>
      <x:c r="V644" s="12">
        <x:f>NA()</x:f>
      </x:c>
    </x:row>
    <x:row r="645">
      <x:c r="A645">
        <x:v>1991377</x:v>
      </x:c>
      <x:c r="B645" s="1">
        <x:v>43313.5942422106</x:v>
      </x:c>
      <x:c r="C645" s="6">
        <x:v>10.7244908</x:v>
      </x:c>
      <x:c r="D645" s="14" t="s">
        <x:v>77</x:v>
      </x:c>
      <x:c r="E645" s="15">
        <x:v>43278.4135865741</x:v>
      </x:c>
      <x:c r="F645" t="s">
        <x:v>82</x:v>
      </x:c>
      <x:c r="G645" s="6">
        <x:v>191.220166465057</x:v>
      </x:c>
      <x:c r="H645" t="s">
        <x:v>83</x:v>
      </x:c>
      <x:c r="I645" s="6">
        <x:v>27.1299174407686</x:v>
      </x:c>
      <x:c r="J645" t="s">
        <x:v>78</x:v>
      </x:c>
      <x:c r="K645" s="6">
        <x:v>1026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21.429</x:v>
      </x:c>
      <x:c r="R645" s="8">
        <x:v>103872.183282772</x:v>
      </x:c>
      <x:c r="S645" s="12">
        <x:v>261454.161585439</x:v>
      </x:c>
      <x:c r="T645" s="12">
        <x:v>57.0300653503942</x:v>
      </x:c>
      <x:c r="U645" s="12">
        <x:v>20.1</x:v>
      </x:c>
      <x:c r="V645" s="12">
        <x:f>NA()</x:f>
      </x:c>
    </x:row>
    <x:row r="646">
      <x:c r="A646">
        <x:v>1991395</x:v>
      </x:c>
      <x:c r="B646" s="1">
        <x:v>43313.5942539352</x:v>
      </x:c>
      <x:c r="C646" s="6">
        <x:v>10.741396105</x:v>
      </x:c>
      <x:c r="D646" s="14" t="s">
        <x:v>77</x:v>
      </x:c>
      <x:c r="E646" s="15">
        <x:v>43278.4135865741</x:v>
      </x:c>
      <x:c r="F646" t="s">
        <x:v>82</x:v>
      </x:c>
      <x:c r="G646" s="6">
        <x:v>191.238017184027</x:v>
      </x:c>
      <x:c r="H646" t="s">
        <x:v>83</x:v>
      </x:c>
      <x:c r="I646" s="6">
        <x:v>27.1238071551306</x:v>
      </x:c>
      <x:c r="J646" t="s">
        <x:v>78</x:v>
      </x:c>
      <x:c r="K646" s="6">
        <x:v>1026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21.43</x:v>
      </x:c>
      <x:c r="R646" s="8">
        <x:v>103862.927924425</x:v>
      </x:c>
      <x:c r="S646" s="12">
        <x:v>261464.227095203</x:v>
      </x:c>
      <x:c r="T646" s="12">
        <x:v>57.0300653503942</x:v>
      </x:c>
      <x:c r="U646" s="12">
        <x:v>20.1</x:v>
      </x:c>
      <x:c r="V646" s="12">
        <x:f>NA()</x:f>
      </x:c>
    </x:row>
    <x:row r="647">
      <x:c r="A647">
        <x:v>1991402</x:v>
      </x:c>
      <x:c r="B647" s="1">
        <x:v>43313.5942655903</x:v>
      </x:c>
      <x:c r="C647" s="6">
        <x:v>10.758190155</x:v>
      </x:c>
      <x:c r="D647" s="14" t="s">
        <x:v>77</x:v>
      </x:c>
      <x:c r="E647" s="15">
        <x:v>43278.4135865741</x:v>
      </x:c>
      <x:c r="F647" t="s">
        <x:v>82</x:v>
      </x:c>
      <x:c r="G647" s="6">
        <x:v>191.323331838866</x:v>
      </x:c>
      <x:c r="H647" t="s">
        <x:v>83</x:v>
      </x:c>
      <x:c r="I647" s="6">
        <x:v>27.1176968806153</x:v>
      </x:c>
      <x:c r="J647" t="s">
        <x:v>78</x:v>
      </x:c>
      <x:c r="K647" s="6">
        <x:v>1026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21.427</x:v>
      </x:c>
      <x:c r="R647" s="8">
        <x:v>103867.8101619</x:v>
      </x:c>
      <x:c r="S647" s="12">
        <x:v>261455.311475638</x:v>
      </x:c>
      <x:c r="T647" s="12">
        <x:v>57.0300653503942</x:v>
      </x:c>
      <x:c r="U647" s="12">
        <x:v>20.1</x:v>
      </x:c>
      <x:c r="V647" s="12">
        <x:f>NA()</x:f>
      </x:c>
    </x:row>
    <x:row r="648">
      <x:c r="A648">
        <x:v>1991411</x:v>
      </x:c>
      <x:c r="B648" s="1">
        <x:v>43313.5942767361</x:v>
      </x:c>
      <x:c r="C648" s="6">
        <x:v>10.7742307916667</x:v>
      </x:c>
      <x:c r="D648" s="14" t="s">
        <x:v>77</x:v>
      </x:c>
      <x:c r="E648" s="15">
        <x:v>43278.4135865741</x:v>
      </x:c>
      <x:c r="F648" t="s">
        <x:v>82</x:v>
      </x:c>
      <x:c r="G648" s="6">
        <x:v>191.271743485856</x:v>
      </x:c>
      <x:c r="H648" t="s">
        <x:v>83</x:v>
      </x:c>
      <x:c r="I648" s="6">
        <x:v>27.1238071551306</x:v>
      </x:c>
      <x:c r="J648" t="s">
        <x:v>78</x:v>
      </x:c>
      <x:c r="K648" s="6">
        <x:v>1026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21.428</x:v>
      </x:c>
      <x:c r="R648" s="8">
        <x:v>103867.784632766</x:v>
      </x:c>
      <x:c r="S648" s="12">
        <x:v>261448.753235371</x:v>
      </x:c>
      <x:c r="T648" s="12">
        <x:v>57.0300653503942</x:v>
      </x:c>
      <x:c r="U648" s="12">
        <x:v>20.1</x:v>
      </x:c>
      <x:c r="V648" s="12">
        <x:f>NA()</x:f>
      </x:c>
    </x:row>
    <x:row r="649">
      <x:c r="A649">
        <x:v>1991420</x:v>
      </x:c>
      <x:c r="B649" s="1">
        <x:v>43313.5942884259</x:v>
      </x:c>
      <x:c r="C649" s="6">
        <x:v>10.7910772</x:v>
      </x:c>
      <x:c r="D649" s="14" t="s">
        <x:v>77</x:v>
      </x:c>
      <x:c r="E649" s="15">
        <x:v>43278.4135865741</x:v>
      </x:c>
      <x:c r="F649" t="s">
        <x:v>82</x:v>
      </x:c>
      <x:c r="G649" s="6">
        <x:v>191.220166465057</x:v>
      </x:c>
      <x:c r="H649" t="s">
        <x:v>83</x:v>
      </x:c>
      <x:c r="I649" s="6">
        <x:v>27.1299174407686</x:v>
      </x:c>
      <x:c r="J649" t="s">
        <x:v>78</x:v>
      </x:c>
      <x:c r="K649" s="6">
        <x:v>1026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21.429</x:v>
      </x:c>
      <x:c r="R649" s="8">
        <x:v>103867.049256261</x:v>
      </x:c>
      <x:c r="S649" s="12">
        <x:v>261443.529153457</x:v>
      </x:c>
      <x:c r="T649" s="12">
        <x:v>57.0300653503942</x:v>
      </x:c>
      <x:c r="U649" s="12">
        <x:v>20.1</x:v>
      </x:c>
      <x:c r="V649" s="12">
        <x:f>NA()</x:f>
      </x:c>
    </x:row>
    <x:row r="650">
      <x:c r="A650">
        <x:v>1991433</x:v>
      </x:c>
      <x:c r="B650" s="1">
        <x:v>43313.5943001157</x:v>
      </x:c>
      <x:c r="C650" s="6">
        <x:v>10.8079139416667</x:v>
      </x:c>
      <x:c r="D650" s="14" t="s">
        <x:v>77</x:v>
      </x:c>
      <x:c r="E650" s="15">
        <x:v>43278.4135865741</x:v>
      </x:c>
      <x:c r="F650" t="s">
        <x:v>82</x:v>
      </x:c>
      <x:c r="G650" s="6">
        <x:v>191.288609415934</x:v>
      </x:c>
      <x:c r="H650" t="s">
        <x:v>83</x:v>
      </x:c>
      <x:c r="I650" s="6">
        <x:v>27.1238071551306</x:v>
      </x:c>
      <x:c r="J650" t="s">
        <x:v>78</x:v>
      </x:c>
      <x:c r="K650" s="6">
        <x:v>1026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21.427</x:v>
      </x:c>
      <x:c r="R650" s="8">
        <x:v>103866.620149654</x:v>
      </x:c>
      <x:c r="S650" s="12">
        <x:v>261451.756347207</x:v>
      </x:c>
      <x:c r="T650" s="12">
        <x:v>57.0300653503942</x:v>
      </x:c>
      <x:c r="U650" s="12">
        <x:v>20.1</x:v>
      </x:c>
      <x:c r="V650" s="12">
        <x:f>NA()</x:f>
      </x:c>
    </x:row>
    <x:row r="651">
      <x:c r="A651">
        <x:v>1991444</x:v>
      </x:c>
      <x:c r="B651" s="1">
        <x:v>43313.5943118056</x:v>
      </x:c>
      <x:c r="C651" s="6">
        <x:v>10.8247511366667</x:v>
      </x:c>
      <x:c r="D651" s="14" t="s">
        <x:v>77</x:v>
      </x:c>
      <x:c r="E651" s="15">
        <x:v>43278.4135865741</x:v>
      </x:c>
      <x:c r="F651" t="s">
        <x:v>82</x:v>
      </x:c>
      <x:c r="G651" s="6">
        <x:v>191.288609415934</x:v>
      </x:c>
      <x:c r="H651" t="s">
        <x:v>83</x:v>
      </x:c>
      <x:c r="I651" s="6">
        <x:v>27.1238071551306</x:v>
      </x:c>
      <x:c r="J651" t="s">
        <x:v>78</x:v>
      </x:c>
      <x:c r="K651" s="6">
        <x:v>1026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21.427</x:v>
      </x:c>
      <x:c r="R651" s="8">
        <x:v>103857.573986811</x:v>
      </x:c>
      <x:c r="S651" s="12">
        <x:v>261447.314456972</x:v>
      </x:c>
      <x:c r="T651" s="12">
        <x:v>57.0300653503942</x:v>
      </x:c>
      <x:c r="U651" s="12">
        <x:v>20.1</x:v>
      </x:c>
      <x:c r="V651" s="12">
        <x:f>NA()</x:f>
      </x:c>
    </x:row>
    <x:row r="652">
      <x:c r="A652">
        <x:v>1991451</x:v>
      </x:c>
      <x:c r="B652" s="1">
        <x:v>43313.5943229514</x:v>
      </x:c>
      <x:c r="C652" s="6">
        <x:v>10.840782075</x:v>
      </x:c>
      <x:c r="D652" s="14" t="s">
        <x:v>77</x:v>
      </x:c>
      <x:c r="E652" s="15">
        <x:v>43278.4135865741</x:v>
      </x:c>
      <x:c r="F652" t="s">
        <x:v>82</x:v>
      </x:c>
      <x:c r="G652" s="6">
        <x:v>191.253890402551</x:v>
      </x:c>
      <x:c r="H652" t="s">
        <x:v>83</x:v>
      </x:c>
      <x:c r="I652" s="6">
        <x:v>27.1299174407686</x:v>
      </x:c>
      <x:c r="J652" t="s">
        <x:v>78</x:v>
      </x:c>
      <x:c r="K652" s="6">
        <x:v>1026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21.427</x:v>
      </x:c>
      <x:c r="R652" s="8">
        <x:v>103863.456997733</x:v>
      </x:c>
      <x:c r="S652" s="12">
        <x:v>261444.168412104</x:v>
      </x:c>
      <x:c r="T652" s="12">
        <x:v>57.0300653503942</x:v>
      </x:c>
      <x:c r="U652" s="12">
        <x:v>20.1</x:v>
      </x:c>
      <x:c r="V652" s="12">
        <x:f>NA()</x:f>
      </x:c>
    </x:row>
    <x:row r="653">
      <x:c r="A653">
        <x:v>1991460</x:v>
      </x:c>
      <x:c r="B653" s="1">
        <x:v>43313.5943346065</x:v>
      </x:c>
      <x:c r="C653" s="6">
        <x:v>10.8575727583333</x:v>
      </x:c>
      <x:c r="D653" s="14" t="s">
        <x:v>77</x:v>
      </x:c>
      <x:c r="E653" s="15">
        <x:v>43278.4135865741</x:v>
      </x:c>
      <x:c r="F653" t="s">
        <x:v>82</x:v>
      </x:c>
      <x:c r="G653" s="6">
        <x:v>191.288609415934</x:v>
      </x:c>
      <x:c r="H653" t="s">
        <x:v>83</x:v>
      </x:c>
      <x:c r="I653" s="6">
        <x:v>27.1238071551306</x:v>
      </x:c>
      <x:c r="J653" t="s">
        <x:v>78</x:v>
      </x:c>
      <x:c r="K653" s="6">
        <x:v>1026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21.427</x:v>
      </x:c>
      <x:c r="R653" s="8">
        <x:v>103854.877617157</x:v>
      </x:c>
      <x:c r="S653" s="12">
        <x:v>261451.958025262</x:v>
      </x:c>
      <x:c r="T653" s="12">
        <x:v>57.0300653503942</x:v>
      </x:c>
      <x:c r="U653" s="12">
        <x:v>20.1</x:v>
      </x:c>
      <x:c r="V653" s="12">
        <x:f>NA()</x:f>
      </x:c>
    </x:row>
    <x:row r="654">
      <x:c r="A654">
        <x:v>1991471</x:v>
      </x:c>
      <x:c r="B654" s="1">
        <x:v>43313.594346331</x:v>
      </x:c>
      <x:c r="C654" s="6">
        <x:v>10.8744512116667</x:v>
      </x:c>
      <x:c r="D654" s="14" t="s">
        <x:v>77</x:v>
      </x:c>
      <x:c r="E654" s="15">
        <x:v>43278.4135865741</x:v>
      </x:c>
      <x:c r="F654" t="s">
        <x:v>82</x:v>
      </x:c>
      <x:c r="G654" s="6">
        <x:v>191.221156811724</x:v>
      </x:c>
      <x:c r="H654" t="s">
        <x:v>83</x:v>
      </x:c>
      <x:c r="I654" s="6">
        <x:v>27.1238071551306</x:v>
      </x:c>
      <x:c r="J654" t="s">
        <x:v>78</x:v>
      </x:c>
      <x:c r="K654" s="6">
        <x:v>1026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21.431</x:v>
      </x:c>
      <x:c r="R654" s="8">
        <x:v>103845.844958195</x:v>
      </x:c>
      <x:c r="S654" s="12">
        <x:v>261456.449187413</x:v>
      </x:c>
      <x:c r="T654" s="12">
        <x:v>57.0300653503942</x:v>
      </x:c>
      <x:c r="U654" s="12">
        <x:v>20.1</x:v>
      </x:c>
      <x:c r="V654" s="12">
        <x:f>NA()</x:f>
      </x:c>
    </x:row>
    <x:row r="655">
      <x:c r="A655">
        <x:v>1991482</x:v>
      </x:c>
      <x:c r="B655" s="1">
        <x:v>43313.5943579861</x:v>
      </x:c>
      <x:c r="C655" s="6">
        <x:v>10.891252</x:v>
      </x:c>
      <x:c r="D655" s="14" t="s">
        <x:v>77</x:v>
      </x:c>
      <x:c r="E655" s="15">
        <x:v>43278.4135865741</x:v>
      </x:c>
      <x:c r="F655" t="s">
        <x:v>82</x:v>
      </x:c>
      <x:c r="G655" s="6">
        <x:v>191.221156811724</x:v>
      </x:c>
      <x:c r="H655" t="s">
        <x:v>83</x:v>
      </x:c>
      <x:c r="I655" s="6">
        <x:v>27.1238071551306</x:v>
      </x:c>
      <x:c r="J655" t="s">
        <x:v>78</x:v>
      </x:c>
      <x:c r="K655" s="6">
        <x:v>1026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21.431</x:v>
      </x:c>
      <x:c r="R655" s="8">
        <x:v>103847.837933871</x:v>
      </x:c>
      <x:c r="S655" s="12">
        <x:v>261445.896494</x:v>
      </x:c>
      <x:c r="T655" s="12">
        <x:v>57.0300653503942</x:v>
      </x:c>
      <x:c r="U655" s="12">
        <x:v>20.1</x:v>
      </x:c>
      <x:c r="V655" s="12">
        <x:f>NA()</x:f>
      </x:c>
    </x:row>
    <x:row r="656">
      <x:c r="A656">
        <x:v>1991493</x:v>
      </x:c>
      <x:c r="B656" s="1">
        <x:v>43313.5943697106</x:v>
      </x:c>
      <x:c r="C656" s="6">
        <x:v>10.9081013283333</x:v>
      </x:c>
      <x:c r="D656" s="14" t="s">
        <x:v>77</x:v>
      </x:c>
      <x:c r="E656" s="15">
        <x:v>43278.4135865741</x:v>
      </x:c>
      <x:c r="F656" t="s">
        <x:v>82</x:v>
      </x:c>
      <x:c r="G656" s="6">
        <x:v>191.203307274838</x:v>
      </x:c>
      <x:c r="H656" t="s">
        <x:v>83</x:v>
      </x:c>
      <x:c r="I656" s="6">
        <x:v>27.1299174407686</x:v>
      </x:c>
      <x:c r="J656" t="s">
        <x:v>78</x:v>
      </x:c>
      <x:c r="K656" s="6">
        <x:v>1026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21.43</x:v>
      </x:c>
      <x:c r="R656" s="8">
        <x:v>103861.234546037</x:v>
      </x:c>
      <x:c r="S656" s="12">
        <x:v>261440.927789084</x:v>
      </x:c>
      <x:c r="T656" s="12">
        <x:v>57.0300653503942</x:v>
      </x:c>
      <x:c r="U656" s="12">
        <x:v>20.1</x:v>
      </x:c>
      <x:c r="V656" s="12">
        <x:f>NA()</x:f>
      </x:c>
    </x:row>
    <x:row r="657">
      <x:c r="A657">
        <x:v>1991497</x:v>
      </x:c>
      <x:c r="B657" s="1">
        <x:v>43313.5943808681</x:v>
      </x:c>
      <x:c r="C657" s="6">
        <x:v>10.9241563766667</x:v>
      </x:c>
      <x:c r="D657" s="14" t="s">
        <x:v>77</x:v>
      </x:c>
      <x:c r="E657" s="15">
        <x:v>43278.4135865741</x:v>
      </x:c>
      <x:c r="F657" t="s">
        <x:v>82</x:v>
      </x:c>
      <x:c r="G657" s="6">
        <x:v>191.253890402551</x:v>
      </x:c>
      <x:c r="H657" t="s">
        <x:v>83</x:v>
      </x:c>
      <x:c r="I657" s="6">
        <x:v>27.1299174407686</x:v>
      </x:c>
      <x:c r="J657" t="s">
        <x:v>78</x:v>
      </x:c>
      <x:c r="K657" s="6">
        <x:v>1026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21.427</x:v>
      </x:c>
      <x:c r="R657" s="8">
        <x:v>103846.286357625</x:v>
      </x:c>
      <x:c r="S657" s="12">
        <x:v>261446.650157934</x:v>
      </x:c>
      <x:c r="T657" s="12">
        <x:v>57.0300653503942</x:v>
      </x:c>
      <x:c r="U657" s="12">
        <x:v>20.1</x:v>
      </x:c>
      <x:c r="V657" s="12">
        <x:f>NA()</x:f>
      </x:c>
    </x:row>
    <x:row r="658">
      <x:c r="A658">
        <x:v>1991509</x:v>
      </x:c>
      <x:c r="B658" s="1">
        <x:v>43313.5943925579</x:v>
      </x:c>
      <x:c r="C658" s="6">
        <x:v>10.9409799033333</x:v>
      </x:c>
      <x:c r="D658" s="14" t="s">
        <x:v>77</x:v>
      </x:c>
      <x:c r="E658" s="15">
        <x:v>43278.4135865741</x:v>
      </x:c>
      <x:c r="F658" t="s">
        <x:v>82</x:v>
      </x:c>
      <x:c r="G658" s="6">
        <x:v>191.221156811724</x:v>
      </x:c>
      <x:c r="H658" t="s">
        <x:v>83</x:v>
      </x:c>
      <x:c r="I658" s="6">
        <x:v>27.1238071551306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21.431</x:v>
      </x:c>
      <x:c r="R658" s="8">
        <x:v>103845.678745637</x:v>
      </x:c>
      <x:c r="S658" s="12">
        <x:v>261438.432063749</x:v>
      </x:c>
      <x:c r="T658" s="12">
        <x:v>57.0300653503942</x:v>
      </x:c>
      <x:c r="U658" s="12">
        <x:v>20.1</x:v>
      </x:c>
      <x:c r="V658" s="12">
        <x:f>NA()</x:f>
      </x:c>
    </x:row>
    <x:row r="659">
      <x:c r="A659">
        <x:v>1991523</x:v>
      </x:c>
      <x:c r="B659" s="1">
        <x:v>43313.5944042477</x:v>
      </x:c>
      <x:c r="C659" s="6">
        <x:v>10.957825455</x:v>
      </x:c>
      <x:c r="D659" s="14" t="s">
        <x:v>77</x:v>
      </x:c>
      <x:c r="E659" s="15">
        <x:v>43278.4135865741</x:v>
      </x:c>
      <x:c r="F659" t="s">
        <x:v>82</x:v>
      </x:c>
      <x:c r="G659" s="6">
        <x:v>191.203307274838</x:v>
      </x:c>
      <x:c r="H659" t="s">
        <x:v>83</x:v>
      </x:c>
      <x:c r="I659" s="6">
        <x:v>27.1299174407686</x:v>
      </x:c>
      <x:c r="J659" t="s">
        <x:v>78</x:v>
      </x:c>
      <x:c r="K659" s="6">
        <x:v>1026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21.43</x:v>
      </x:c>
      <x:c r="R659" s="8">
        <x:v>103847.234872293</x:v>
      </x:c>
      <x:c r="S659" s="12">
        <x:v>261445.206949641</x:v>
      </x:c>
      <x:c r="T659" s="12">
        <x:v>57.0300653503942</x:v>
      </x:c>
      <x:c r="U659" s="12">
        <x:v>20.1</x:v>
      </x:c>
      <x:c r="V659" s="12">
        <x:f>NA()</x:f>
      </x:c>
    </x:row>
    <x:row r="660">
      <x:c r="A660">
        <x:v>1991533</x:v>
      </x:c>
      <x:c r="B660" s="1">
        <x:v>43313.5944159375</x:v>
      </x:c>
      <x:c r="C660" s="6">
        <x:v>10.9746563066667</x:v>
      </x:c>
      <x:c r="D660" s="14" t="s">
        <x:v>77</x:v>
      </x:c>
      <x:c r="E660" s="15">
        <x:v>43278.4135865741</x:v>
      </x:c>
      <x:c r="F660" t="s">
        <x:v>82</x:v>
      </x:c>
      <x:c r="G660" s="6">
        <x:v>191.3223468358</x:v>
      </x:c>
      <x:c r="H660" t="s">
        <x:v>83</x:v>
      </x:c>
      <x:c r="I660" s="6">
        <x:v>27.1238071551306</x:v>
      </x:c>
      <x:c r="J660" t="s">
        <x:v>78</x:v>
      </x:c>
      <x:c r="K660" s="6">
        <x:v>1026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21.425</x:v>
      </x:c>
      <x:c r="R660" s="8">
        <x:v>103845.300045047</x:v>
      </x:c>
      <x:c r="S660" s="12">
        <x:v>261440.587256438</x:v>
      </x:c>
      <x:c r="T660" s="12">
        <x:v>57.0300653503942</x:v>
      </x:c>
      <x:c r="U660" s="12">
        <x:v>20.1</x:v>
      </x:c>
      <x:c r="V660" s="12">
        <x:f>NA()</x:f>
      </x:c>
    </x:row>
    <x:row r="661">
      <x:c r="A661">
        <x:v>1991546</x:v>
      </x:c>
      <x:c r="B661" s="1">
        <x:v>43313.5944276273</x:v>
      </x:c>
      <x:c r="C661" s="6">
        <x:v>10.9914979</x:v>
      </x:c>
      <x:c r="D661" s="14" t="s">
        <x:v>77</x:v>
      </x:c>
      <x:c r="E661" s="15">
        <x:v>43278.4135865741</x:v>
      </x:c>
      <x:c r="F661" t="s">
        <x:v>82</x:v>
      </x:c>
      <x:c r="G661" s="6">
        <x:v>191.271743485856</x:v>
      </x:c>
      <x:c r="H661" t="s">
        <x:v>83</x:v>
      </x:c>
      <x:c r="I661" s="6">
        <x:v>27.1238071551306</x:v>
      </x:c>
      <x:c r="J661" t="s">
        <x:v>78</x:v>
      </x:c>
      <x:c r="K661" s="6">
        <x:v>1026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21.428</x:v>
      </x:c>
      <x:c r="R661" s="8">
        <x:v>103847.702681982</x:v>
      </x:c>
      <x:c r="S661" s="12">
        <x:v>261439.788872934</x:v>
      </x:c>
      <x:c r="T661" s="12">
        <x:v>57.0300653503942</x:v>
      </x:c>
      <x:c r="U661" s="12">
        <x:v>20.1</x:v>
      </x:c>
      <x:c r="V661" s="12">
        <x:f>NA()</x:f>
      </x:c>
    </x:row>
    <x:row r="662">
      <x:c r="A662">
        <x:v>1991552</x:v>
      </x:c>
      <x:c r="B662" s="1">
        <x:v>43313.5944387384</x:v>
      </x:c>
      <x:c r="C662" s="6">
        <x:v>11.0075346233333</x:v>
      </x:c>
      <x:c r="D662" s="14" t="s">
        <x:v>77</x:v>
      </x:c>
      <x:c r="E662" s="15">
        <x:v>43278.4135865741</x:v>
      </x:c>
      <x:c r="F662" t="s">
        <x:v>82</x:v>
      </x:c>
      <x:c r="G662" s="6">
        <x:v>191.271743485856</x:v>
      </x:c>
      <x:c r="H662" t="s">
        <x:v>83</x:v>
      </x:c>
      <x:c r="I662" s="6">
        <x:v>27.1238071551306</x:v>
      </x:c>
      <x:c r="J662" t="s">
        <x:v>78</x:v>
      </x:c>
      <x:c r="K662" s="6">
        <x:v>1026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21.428</x:v>
      </x:c>
      <x:c r="R662" s="8">
        <x:v>103846.520533409</x:v>
      </x:c>
      <x:c r="S662" s="12">
        <x:v>261441.299191642</x:v>
      </x:c>
      <x:c r="T662" s="12">
        <x:v>57.0300653503942</x:v>
      </x:c>
      <x:c r="U662" s="12">
        <x:v>20.1</x:v>
      </x:c>
      <x:c r="V662" s="12">
        <x:f>NA()</x:f>
      </x:c>
    </x:row>
    <x:row r="663">
      <x:c r="A663">
        <x:v>1991564</x:v>
      </x:c>
      <x:c r="B663" s="1">
        <x:v>43313.594450544</x:v>
      </x:c>
      <x:c r="C663" s="6">
        <x:v>11.02447476</x:v>
      </x:c>
      <x:c r="D663" s="14" t="s">
        <x:v>77</x:v>
      </x:c>
      <x:c r="E663" s="15">
        <x:v>43278.4135865741</x:v>
      </x:c>
      <x:c r="F663" t="s">
        <x:v>82</x:v>
      </x:c>
      <x:c r="G663" s="6">
        <x:v>191.339218326143</x:v>
      </x:c>
      <x:c r="H663" t="s">
        <x:v>83</x:v>
      </x:c>
      <x:c r="I663" s="6">
        <x:v>27.1238071551306</x:v>
      </x:c>
      <x:c r="J663" t="s">
        <x:v>78</x:v>
      </x:c>
      <x:c r="K663" s="6">
        <x:v>1026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21.424</x:v>
      </x:c>
      <x:c r="R663" s="8">
        <x:v>103840.492549536</x:v>
      </x:c>
      <x:c r="S663" s="12">
        <x:v>261447.418842994</x:v>
      </x:c>
      <x:c r="T663" s="12">
        <x:v>57.0300653503942</x:v>
      </x:c>
      <x:c r="U663" s="12">
        <x:v>20.1</x:v>
      </x:c>
      <x:c r="V663" s="12">
        <x:f>NA()</x:f>
      </x:c>
    </x:row>
    <x:row r="664">
      <x:c r="A664">
        <x:v>1991571</x:v>
      </x:c>
      <x:c r="B664" s="1">
        <x:v>43313.5944622338</x:v>
      </x:c>
      <x:c r="C664" s="6">
        <x:v>11.04136055</x:v>
      </x:c>
      <x:c r="D664" s="14" t="s">
        <x:v>77</x:v>
      </x:c>
      <x:c r="E664" s="15">
        <x:v>43278.4135865741</x:v>
      </x:c>
      <x:c r="F664" t="s">
        <x:v>82</x:v>
      </x:c>
      <x:c r="G664" s="6">
        <x:v>191.288609415934</x:v>
      </x:c>
      <x:c r="H664" t="s">
        <x:v>83</x:v>
      </x:c>
      <x:c r="I664" s="6">
        <x:v>27.1238071551306</x:v>
      </x:c>
      <x:c r="J664" t="s">
        <x:v>78</x:v>
      </x:c>
      <x:c r="K664" s="6">
        <x:v>1026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21.427</x:v>
      </x:c>
      <x:c r="R664" s="8">
        <x:v>103840.965364805</x:v>
      </x:c>
      <x:c r="S664" s="12">
        <x:v>261438.801694922</x:v>
      </x:c>
      <x:c r="T664" s="12">
        <x:v>57.0300653503942</x:v>
      </x:c>
      <x:c r="U664" s="12">
        <x:v>20.1</x:v>
      </x:c>
      <x:c r="V664" s="12">
        <x:f>NA()</x:f>
      </x:c>
    </x:row>
    <x:row r="665">
      <x:c r="A665">
        <x:v>1991581</x:v>
      </x:c>
      <x:c r="B665" s="1">
        <x:v>43313.5944734606</x:v>
      </x:c>
      <x:c r="C665" s="6">
        <x:v>11.0574735933333</x:v>
      </x:c>
      <x:c r="D665" s="14" t="s">
        <x:v>77</x:v>
      </x:c>
      <x:c r="E665" s="15">
        <x:v>43278.4135865741</x:v>
      </x:c>
      <x:c r="F665" t="s">
        <x:v>82</x:v>
      </x:c>
      <x:c r="G665" s="6">
        <x:v>191.271743485856</x:v>
      </x:c>
      <x:c r="H665" t="s">
        <x:v>83</x:v>
      </x:c>
      <x:c r="I665" s="6">
        <x:v>27.1238071551306</x:v>
      </x:c>
      <x:c r="J665" t="s">
        <x:v>78</x:v>
      </x:c>
      <x:c r="K665" s="6">
        <x:v>1026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21.428</x:v>
      </x:c>
      <x:c r="R665" s="8">
        <x:v>103840.801246046</x:v>
      </x:c>
      <x:c r="S665" s="12">
        <x:v>261437.409349965</x:v>
      </x:c>
      <x:c r="T665" s="12">
        <x:v>57.0300653503942</x:v>
      </x:c>
      <x:c r="U665" s="12">
        <x:v>20.1</x:v>
      </x:c>
      <x:c r="V665" s="12">
        <x:f>NA()</x:f>
      </x:c>
    </x:row>
    <x:row r="666">
      <x:c r="A666">
        <x:v>1991587</x:v>
      </x:c>
      <x:c r="B666" s="1">
        <x:v>43313.5944851852</x:v>
      </x:c>
      <x:c r="C666" s="6">
        <x:v>11.074379155</x:v>
      </x:c>
      <x:c r="D666" s="14" t="s">
        <x:v>77</x:v>
      </x:c>
      <x:c r="E666" s="15">
        <x:v>43278.4135865741</x:v>
      </x:c>
      <x:c r="F666" t="s">
        <x:v>82</x:v>
      </x:c>
      <x:c r="G666" s="6">
        <x:v>191.270755150378</x:v>
      </x:c>
      <x:c r="H666" t="s">
        <x:v>83</x:v>
      </x:c>
      <x:c r="I666" s="6">
        <x:v>27.1299174407686</x:v>
      </x:c>
      <x:c r="J666" t="s">
        <x:v>78</x:v>
      </x:c>
      <x:c r="K666" s="6">
        <x:v>1026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21.426</x:v>
      </x:c>
      <x:c r="R666" s="8">
        <x:v>103847.136853684</x:v>
      </x:c>
      <x:c r="S666" s="12">
        <x:v>261442.372401563</x:v>
      </x:c>
      <x:c r="T666" s="12">
        <x:v>57.0300653503942</x:v>
      </x:c>
      <x:c r="U666" s="12">
        <x:v>20.1</x:v>
      </x:c>
      <x:c r="V666" s="12">
        <x:f>NA()</x:f>
      </x:c>
    </x:row>
    <x:row r="667">
      <x:c r="A667">
        <x:v>1991601</x:v>
      </x:c>
      <x:c r="B667" s="1">
        <x:v>43313.5944968403</x:v>
      </x:c>
      <x:c r="C667" s="6">
        <x:v>11.091201115</x:v>
      </x:c>
      <x:c r="D667" s="14" t="s">
        <x:v>77</x:v>
      </x:c>
      <x:c r="E667" s="15">
        <x:v>43278.4135865741</x:v>
      </x:c>
      <x:c r="F667" t="s">
        <x:v>82</x:v>
      </x:c>
      <x:c r="G667" s="6">
        <x:v>191.220166465057</x:v>
      </x:c>
      <x:c r="H667" t="s">
        <x:v>83</x:v>
      </x:c>
      <x:c r="I667" s="6">
        <x:v>27.1299174407686</x:v>
      </x:c>
      <x:c r="J667" t="s">
        <x:v>78</x:v>
      </x:c>
      <x:c r="K667" s="6">
        <x:v>1026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21.429</x:v>
      </x:c>
      <x:c r="R667" s="8">
        <x:v>103848.778059691</x:v>
      </x:c>
      <x:c r="S667" s="12">
        <x:v>261445.328782529</x:v>
      </x:c>
      <x:c r="T667" s="12">
        <x:v>57.0300653503942</x:v>
      </x:c>
      <x:c r="U667" s="12">
        <x:v>20.1</x:v>
      </x:c>
      <x:c r="V667" s="12">
        <x:f>NA()</x:f>
      </x:c>
    </x:row>
    <x:row r="668">
      <x:c r="A668">
        <x:v>1991613</x:v>
      </x:c>
      <x:c r="B668" s="1">
        <x:v>43313.5945085648</x:v>
      </x:c>
      <x:c r="C668" s="6">
        <x:v>11.1080647166667</x:v>
      </x:c>
      <x:c r="D668" s="14" t="s">
        <x:v>77</x:v>
      </x:c>
      <x:c r="E668" s="15">
        <x:v>43278.4135865741</x:v>
      </x:c>
      <x:c r="F668" t="s">
        <x:v>82</x:v>
      </x:c>
      <x:c r="G668" s="6">
        <x:v>191.271743485856</x:v>
      </x:c>
      <x:c r="H668" t="s">
        <x:v>83</x:v>
      </x:c>
      <x:c r="I668" s="6">
        <x:v>27.1238071551306</x:v>
      </x:c>
      <x:c r="J668" t="s">
        <x:v>78</x:v>
      </x:c>
      <x:c r="K668" s="6">
        <x:v>1026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21.428</x:v>
      </x:c>
      <x:c r="R668" s="8">
        <x:v>103840.370929354</x:v>
      </x:c>
      <x:c r="S668" s="12">
        <x:v>261438.753454222</x:v>
      </x:c>
      <x:c r="T668" s="12">
        <x:v>57.0300653503942</x:v>
      </x:c>
      <x:c r="U668" s="12">
        <x:v>20.1</x:v>
      </x:c>
      <x:c r="V668" s="12">
        <x:f>NA()</x:f>
      </x:c>
    </x:row>
    <x:row r="669">
      <x:c r="A669">
        <x:v>1991622</x:v>
      </x:c>
      <x:c r="B669" s="1">
        <x:v>43313.5945202546</x:v>
      </x:c>
      <x:c r="C669" s="6">
        <x:v>11.1248945483333</x:v>
      </x:c>
      <x:c r="D669" s="14" t="s">
        <x:v>77</x:v>
      </x:c>
      <x:c r="E669" s="15">
        <x:v>43278.4135865741</x:v>
      </x:c>
      <x:c r="F669" t="s">
        <x:v>82</x:v>
      </x:c>
      <x:c r="G669" s="6">
        <x:v>191.220166465057</x:v>
      </x:c>
      <x:c r="H669" t="s">
        <x:v>83</x:v>
      </x:c>
      <x:c r="I669" s="6">
        <x:v>27.1299174407686</x:v>
      </x:c>
      <x:c r="J669" t="s">
        <x:v>78</x:v>
      </x:c>
      <x:c r="K669" s="6">
        <x:v>1026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21.429</x:v>
      </x:c>
      <x:c r="R669" s="8">
        <x:v>103835.183927052</x:v>
      </x:c>
      <x:c r="S669" s="12">
        <x:v>261445.176722323</x:v>
      </x:c>
      <x:c r="T669" s="12">
        <x:v>57.0300653503942</x:v>
      </x:c>
      <x:c r="U669" s="12">
        <x:v>20.1</x:v>
      </x:c>
      <x:c r="V669" s="12">
        <x:f>NA()</x:f>
      </x:c>
    </x:row>
    <x:row r="670">
      <x:c r="A670">
        <x:v>1991627</x:v>
      </x:c>
      <x:c r="B670" s="1">
        <x:v>43313.5945313657</x:v>
      </x:c>
      <x:c r="C670" s="6">
        <x:v>11.140902065</x:v>
      </x:c>
      <x:c r="D670" s="14" t="s">
        <x:v>77</x:v>
      </x:c>
      <x:c r="E670" s="15">
        <x:v>43278.4135865741</x:v>
      </x:c>
      <x:c r="F670" t="s">
        <x:v>82</x:v>
      </x:c>
      <x:c r="G670" s="6">
        <x:v>191.253890402551</x:v>
      </x:c>
      <x:c r="H670" t="s">
        <x:v>83</x:v>
      </x:c>
      <x:c r="I670" s="6">
        <x:v>27.1299174407686</x:v>
      </x:c>
      <x:c r="J670" t="s">
        <x:v>78</x:v>
      </x:c>
      <x:c r="K670" s="6">
        <x:v>1026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21.427</x:v>
      </x:c>
      <x:c r="R670" s="8">
        <x:v>103832.232921436</x:v>
      </x:c>
      <x:c r="S670" s="12">
        <x:v>261436.900127947</x:v>
      </x:c>
      <x:c r="T670" s="12">
        <x:v>57.0300653503942</x:v>
      </x:c>
      <x:c r="U670" s="12">
        <x:v>20.1</x:v>
      </x:c>
      <x:c r="V670" s="12">
        <x:f>NA()</x:f>
      </x:c>
    </x:row>
    <x:row r="671">
      <x:c r="A671">
        <x:v>1991641</x:v>
      </x:c>
      <x:c r="B671" s="1">
        <x:v>43313.5945430903</x:v>
      </x:c>
      <x:c r="C671" s="6">
        <x:v>11.1577565966667</x:v>
      </x:c>
      <x:c r="D671" s="14" t="s">
        <x:v>77</x:v>
      </x:c>
      <x:c r="E671" s="15">
        <x:v>43278.4135865741</x:v>
      </x:c>
      <x:c r="F671" t="s">
        <x:v>82</x:v>
      </x:c>
      <x:c r="G671" s="6">
        <x:v>191.3223468358</x:v>
      </x:c>
      <x:c r="H671" t="s">
        <x:v>83</x:v>
      </x:c>
      <x:c r="I671" s="6">
        <x:v>27.1238071551306</x:v>
      </x:c>
      <x:c r="J671" t="s">
        <x:v>78</x:v>
      </x:c>
      <x:c r="K671" s="6">
        <x:v>1026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21.425</x:v>
      </x:c>
      <x:c r="R671" s="8">
        <x:v>103833.815841773</x:v>
      </x:c>
      <x:c r="S671" s="12">
        <x:v>261428.804887325</x:v>
      </x:c>
      <x:c r="T671" s="12">
        <x:v>57.0300653503942</x:v>
      </x:c>
      <x:c r="U671" s="12">
        <x:v>20.1</x:v>
      </x:c>
      <x:c r="V671" s="12">
        <x:f>NA()</x:f>
      </x:c>
    </x:row>
    <x:row r="672">
      <x:c r="A672">
        <x:v>1991654</x:v>
      </x:c>
      <x:c r="B672" s="1">
        <x:v>43313.5945547801</x:v>
      </x:c>
      <x:c r="C672" s="6">
        <x:v>11.1746084616667</x:v>
      </x:c>
      <x:c r="D672" s="14" t="s">
        <x:v>77</x:v>
      </x:c>
      <x:c r="E672" s="15">
        <x:v>43278.4135865741</x:v>
      </x:c>
      <x:c r="F672" t="s">
        <x:v>82</x:v>
      </x:c>
      <x:c r="G672" s="6">
        <x:v>191.237027507536</x:v>
      </x:c>
      <x:c r="H672" t="s">
        <x:v>83</x:v>
      </x:c>
      <x:c r="I672" s="6">
        <x:v>27.1299174407686</x:v>
      </x:c>
      <x:c r="J672" t="s">
        <x:v>78</x:v>
      </x:c>
      <x:c r="K672" s="6">
        <x:v>1026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21.428</x:v>
      </x:c>
      <x:c r="R672" s="8">
        <x:v>103838.781983394</x:v>
      </x:c>
      <x:c r="S672" s="12">
        <x:v>261428.480437974</x:v>
      </x:c>
      <x:c r="T672" s="12">
        <x:v>57.0300653503942</x:v>
      </x:c>
      <x:c r="U672" s="12">
        <x:v>20.1</x:v>
      </x:c>
      <x:c r="V672" s="12">
        <x:f>NA()</x:f>
      </x:c>
    </x:row>
    <x:row r="673">
      <x:c r="A673">
        <x:v>1991664</x:v>
      </x:c>
      <x:c r="B673" s="1">
        <x:v>43313.5945664699</x:v>
      </x:c>
      <x:c r="C673" s="6">
        <x:v>11.19143716</x:v>
      </x:c>
      <x:c r="D673" s="14" t="s">
        <x:v>77</x:v>
      </x:c>
      <x:c r="E673" s="15">
        <x:v>43278.4135865741</x:v>
      </x:c>
      <x:c r="F673" t="s">
        <x:v>82</x:v>
      </x:c>
      <x:c r="G673" s="6">
        <x:v>191.238017184027</x:v>
      </x:c>
      <x:c r="H673" t="s">
        <x:v>83</x:v>
      </x:c>
      <x:c r="I673" s="6">
        <x:v>27.1238071551306</x:v>
      </x:c>
      <x:c r="J673" t="s">
        <x:v>78</x:v>
      </x:c>
      <x:c r="K673" s="6">
        <x:v>1026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21.43</x:v>
      </x:c>
      <x:c r="R673" s="8">
        <x:v>103835.500646348</x:v>
      </x:c>
      <x:c r="S673" s="12">
        <x:v>261436.835576997</x:v>
      </x:c>
      <x:c r="T673" s="12">
        <x:v>57.0300653503942</x:v>
      </x:c>
      <x:c r="U673" s="12">
        <x:v>20.1</x:v>
      </x:c>
      <x:c r="V673" s="12">
        <x:f>NA()</x:f>
      </x:c>
    </x:row>
    <x:row r="674">
      <x:c r="A674">
        <x:v>1991669</x:v>
      </x:c>
      <x:c r="B674" s="1">
        <x:v>43313.594577581</x:v>
      </x:c>
      <x:c r="C674" s="6">
        <x:v>11.2074434683333</x:v>
      </x:c>
      <x:c r="D674" s="14" t="s">
        <x:v>77</x:v>
      </x:c>
      <x:c r="E674" s="15">
        <x:v>43278.4135865741</x:v>
      </x:c>
      <x:c r="F674" t="s">
        <x:v>82</x:v>
      </x:c>
      <x:c r="G674" s="6">
        <x:v>191.271743485856</x:v>
      </x:c>
      <x:c r="H674" t="s">
        <x:v>83</x:v>
      </x:c>
      <x:c r="I674" s="6">
        <x:v>27.1238071551306</x:v>
      </x:c>
      <x:c r="J674" t="s">
        <x:v>78</x:v>
      </x:c>
      <x:c r="K674" s="6">
        <x:v>1026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21.428</x:v>
      </x:c>
      <x:c r="R674" s="8">
        <x:v>103833.39573045</x:v>
      </x:c>
      <x:c r="S674" s="12">
        <x:v>261432.939864422</x:v>
      </x:c>
      <x:c r="T674" s="12">
        <x:v>57.0300653503942</x:v>
      </x:c>
      <x:c r="U674" s="12">
        <x:v>20.1</x:v>
      </x:c>
      <x:c r="V674" s="12">
        <x:f>NA()</x:f>
      </x:c>
    </x:row>
    <x:row r="675">
      <x:c r="A675">
        <x:v>1991684</x:v>
      </x:c>
      <x:c r="B675" s="1">
        <x:v>43313.5945892708</x:v>
      </x:c>
      <x:c r="C675" s="6">
        <x:v>11.22428753</x:v>
      </x:c>
      <x:c r="D675" s="14" t="s">
        <x:v>77</x:v>
      </x:c>
      <x:c r="E675" s="15">
        <x:v>43278.4135865741</x:v>
      </x:c>
      <x:c r="F675" t="s">
        <x:v>82</x:v>
      </x:c>
      <x:c r="G675" s="6">
        <x:v>191.287621751296</x:v>
      </x:c>
      <x:c r="H675" t="s">
        <x:v>83</x:v>
      </x:c>
      <x:c r="I675" s="6">
        <x:v>27.1299174407686</x:v>
      </x:c>
      <x:c r="J675" t="s">
        <x:v>78</x:v>
      </x:c>
      <x:c r="K675" s="6">
        <x:v>1026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21.425</x:v>
      </x:c>
      <x:c r="R675" s="8">
        <x:v>103819.8539284</x:v>
      </x:c>
      <x:c r="S675" s="12">
        <x:v>261424.670294832</x:v>
      </x:c>
      <x:c r="T675" s="12">
        <x:v>57.0300653503942</x:v>
      </x:c>
      <x:c r="U675" s="12">
        <x:v>20.1</x:v>
      </x:c>
      <x:c r="V675" s="12">
        <x:f>NA()</x:f>
      </x:c>
    </x:row>
    <x:row r="676">
      <x:c r="A676">
        <x:v>1991692</x:v>
      </x:c>
      <x:c r="B676" s="1">
        <x:v>43313.5946010069</x:v>
      </x:c>
      <x:c r="C676" s="6">
        <x:v>11.2411802533333</x:v>
      </x:c>
      <x:c r="D676" s="14" t="s">
        <x:v>77</x:v>
      </x:c>
      <x:c r="E676" s="15">
        <x:v>43278.4135865741</x:v>
      </x:c>
      <x:c r="F676" t="s">
        <x:v>82</x:v>
      </x:c>
      <x:c r="G676" s="6">
        <x:v>191.288609415934</x:v>
      </x:c>
      <x:c r="H676" t="s">
        <x:v>83</x:v>
      </x:c>
      <x:c r="I676" s="6">
        <x:v>27.1238071551306</x:v>
      </x:c>
      <x:c r="J676" t="s">
        <x:v>78</x:v>
      </x:c>
      <x:c r="K676" s="6">
        <x:v>1026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21.427</x:v>
      </x:c>
      <x:c r="R676" s="8">
        <x:v>103826.472948508</x:v>
      </x:c>
      <x:c r="S676" s="12">
        <x:v>261436.340803243</x:v>
      </x:c>
      <x:c r="T676" s="12">
        <x:v>57.0300653503942</x:v>
      </x:c>
      <x:c r="U676" s="12">
        <x:v>20.1</x:v>
      </x:c>
      <x:c r="V676" s="12">
        <x:f>NA()</x:f>
      </x:c>
    </x:row>
    <x:row r="677">
      <x:c r="A677">
        <x:v>1991701</x:v>
      </x:c>
      <x:c r="B677" s="1">
        <x:v>43313.5946127315</x:v>
      </x:c>
      <x:c r="C677" s="6">
        <x:v>11.258059355</x:v>
      </x:c>
      <x:c r="D677" s="14" t="s">
        <x:v>77</x:v>
      </x:c>
      <x:c r="E677" s="15">
        <x:v>43278.4135865741</x:v>
      </x:c>
      <x:c r="F677" t="s">
        <x:v>82</x:v>
      </x:c>
      <x:c r="G677" s="6">
        <x:v>191.287621751296</x:v>
      </x:c>
      <x:c r="H677" t="s">
        <x:v>83</x:v>
      </x:c>
      <x:c r="I677" s="6">
        <x:v>27.1299174407686</x:v>
      </x:c>
      <x:c r="J677" t="s">
        <x:v>78</x:v>
      </x:c>
      <x:c r="K677" s="6">
        <x:v>1026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21.425</x:v>
      </x:c>
      <x:c r="R677" s="8">
        <x:v>103826.921146042</x:v>
      </x:c>
      <x:c r="S677" s="12">
        <x:v>261418.0757869</x:v>
      </x:c>
      <x:c r="T677" s="12">
        <x:v>57.0300653503942</x:v>
      </x:c>
      <x:c r="U677" s="12">
        <x:v>20.1</x:v>
      </x:c>
      <x:c r="V677" s="12">
        <x:f>NA()</x:f>
      </x:c>
    </x:row>
    <x:row r="678">
      <x:c r="A678">
        <x:v>1991708</x:v>
      </x:c>
      <x:c r="B678" s="1">
        <x:v>43313.5946244213</x:v>
      </x:c>
      <x:c r="C678" s="6">
        <x:v>11.27489076</x:v>
      </x:c>
      <x:c r="D678" s="14" t="s">
        <x:v>77</x:v>
      </x:c>
      <x:c r="E678" s="15">
        <x:v>43278.4135865741</x:v>
      </x:c>
      <x:c r="F678" t="s">
        <x:v>82</x:v>
      </x:c>
      <x:c r="G678" s="6">
        <x:v>191.288609415934</x:v>
      </x:c>
      <x:c r="H678" t="s">
        <x:v>83</x:v>
      </x:c>
      <x:c r="I678" s="6">
        <x:v>27.1238071551306</x:v>
      </x:c>
      <x:c r="J678" t="s">
        <x:v>78</x:v>
      </x:c>
      <x:c r="K678" s="6">
        <x:v>1026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21.427</x:v>
      </x:c>
      <x:c r="R678" s="8">
        <x:v>103828.657241911</x:v>
      </x:c>
      <x:c r="S678" s="12">
        <x:v>261437.260221541</x:v>
      </x:c>
      <x:c r="T678" s="12">
        <x:v>57.0300653503942</x:v>
      </x:c>
      <x:c r="U678" s="12">
        <x:v>20.1</x:v>
      </x:c>
      <x:c r="V678" s="12">
        <x:f>NA()</x:f>
      </x:c>
    </x:row>
    <x:row r="679">
      <x:c r="A679">
        <x:v>1991719</x:v>
      </x:c>
      <x:c r="B679" s="1">
        <x:v>43313.5946354977</x:v>
      </x:c>
      <x:c r="C679" s="6">
        <x:v>11.290861185</x:v>
      </x:c>
      <x:c r="D679" s="14" t="s">
        <x:v>77</x:v>
      </x:c>
      <x:c r="E679" s="15">
        <x:v>43278.4135865741</x:v>
      </x:c>
      <x:c r="F679" t="s">
        <x:v>82</x:v>
      </x:c>
      <x:c r="G679" s="6">
        <x:v>191.339218326143</x:v>
      </x:c>
      <x:c r="H679" t="s">
        <x:v>83</x:v>
      </x:c>
      <x:c r="I679" s="6">
        <x:v>27.1238071551306</x:v>
      </x:c>
      <x:c r="J679" t="s">
        <x:v>78</x:v>
      </x:c>
      <x:c r="K679" s="6">
        <x:v>1026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21.424</x:v>
      </x:c>
      <x:c r="R679" s="8">
        <x:v>103811.937362366</x:v>
      </x:c>
      <x:c r="S679" s="12">
        <x:v>261430.072407276</x:v>
      </x:c>
      <x:c r="T679" s="12">
        <x:v>57.0300653503942</x:v>
      </x:c>
      <x:c r="U679" s="12">
        <x:v>20.1</x:v>
      </x:c>
      <x:c r="V679" s="12">
        <x:f>NA()</x:f>
      </x:c>
    </x:row>
    <x:row r="680">
      <x:c r="A680">
        <x:v>1991731</x:v>
      </x:c>
      <x:c r="B680" s="1">
        <x:v>43313.5946472222</x:v>
      </x:c>
      <x:c r="C680" s="6">
        <x:v>11.307739045</x:v>
      </x:c>
      <x:c r="D680" s="14" t="s">
        <x:v>77</x:v>
      </x:c>
      <x:c r="E680" s="15">
        <x:v>43278.4135865741</x:v>
      </x:c>
      <x:c r="F680" t="s">
        <x:v>82</x:v>
      </x:c>
      <x:c r="G680" s="6">
        <x:v>191.3223468358</x:v>
      </x:c>
      <x:c r="H680" t="s">
        <x:v>83</x:v>
      </x:c>
      <x:c r="I680" s="6">
        <x:v>27.1238071551306</x:v>
      </x:c>
      <x:c r="J680" t="s">
        <x:v>78</x:v>
      </x:c>
      <x:c r="K680" s="6">
        <x:v>1026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21.425</x:v>
      </x:c>
      <x:c r="R680" s="8">
        <x:v>103821.856922909</x:v>
      </x:c>
      <x:c r="S680" s="12">
        <x:v>261428.644235117</x:v>
      </x:c>
      <x:c r="T680" s="12">
        <x:v>57.0300653503942</x:v>
      </x:c>
      <x:c r="U680" s="12">
        <x:v>20.1</x:v>
      </x:c>
      <x:c r="V680" s="12">
        <x:f>NA()</x:f>
      </x:c>
    </x:row>
    <x:row r="681">
      <x:c r="A681">
        <x:v>1991744</x:v>
      </x:c>
      <x:c r="B681" s="1">
        <x:v>43313.594658912</x:v>
      </x:c>
      <x:c r="C681" s="6">
        <x:v>11.32458809</x:v>
      </x:c>
      <x:c r="D681" s="14" t="s">
        <x:v>77</x:v>
      </x:c>
      <x:c r="E681" s="15">
        <x:v>43278.4135865741</x:v>
      </x:c>
      <x:c r="F681" t="s">
        <x:v>82</x:v>
      </x:c>
      <x:c r="G681" s="6">
        <x:v>191.287621751296</x:v>
      </x:c>
      <x:c r="H681" t="s">
        <x:v>83</x:v>
      </x:c>
      <x:c r="I681" s="6">
        <x:v>27.1299174407686</x:v>
      </x:c>
      <x:c r="J681" t="s">
        <x:v>78</x:v>
      </x:c>
      <x:c r="K681" s="6">
        <x:v>1026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21.425</x:v>
      </x:c>
      <x:c r="R681" s="8">
        <x:v>103822.783348596</x:v>
      </x:c>
      <x:c r="S681" s="12">
        <x:v>261427.314664934</x:v>
      </x:c>
      <x:c r="T681" s="12">
        <x:v>57.0300653503942</x:v>
      </x:c>
      <x:c r="U681" s="12">
        <x:v>20.1</x:v>
      </x:c>
      <x:c r="V681" s="12">
        <x:f>NA()</x:f>
      </x:c>
    </x:row>
    <x:row r="682">
      <x:c r="A682">
        <x:v>1991754</x:v>
      </x:c>
      <x:c r="B682" s="1">
        <x:v>43313.5946706019</x:v>
      </x:c>
      <x:c r="C682" s="6">
        <x:v>11.3414082633333</x:v>
      </x:c>
      <x:c r="D682" s="14" t="s">
        <x:v>77</x:v>
      </x:c>
      <x:c r="E682" s="15">
        <x:v>43278.4135865741</x:v>
      </x:c>
      <x:c r="F682" t="s">
        <x:v>82</x:v>
      </x:c>
      <x:c r="G682" s="6">
        <x:v>191.372966869032</x:v>
      </x:c>
      <x:c r="H682" t="s">
        <x:v>83</x:v>
      </x:c>
      <x:c r="I682" s="6">
        <x:v>27.1238071551306</x:v>
      </x:c>
      <x:c r="J682" t="s">
        <x:v>78</x:v>
      </x:c>
      <x:c r="K682" s="6">
        <x:v>1026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21.422</x:v>
      </x:c>
      <x:c r="R682" s="8">
        <x:v>103819.429298273</x:v>
      </x:c>
      <x:c r="S682" s="12">
        <x:v>261436.871201583</x:v>
      </x:c>
      <x:c r="T682" s="12">
        <x:v>57.0300653503942</x:v>
      </x:c>
      <x:c r="U682" s="12">
        <x:v>20.1</x:v>
      </x:c>
      <x:c r="V682" s="12">
        <x:f>NA()</x:f>
      </x:c>
    </x:row>
    <x:row r="683">
      <x:c r="A683">
        <x:v>1991765</x:v>
      </x:c>
      <x:c r="B683" s="1">
        <x:v>43313.5946822917</x:v>
      </x:c>
      <x:c r="C683" s="6">
        <x:v>11.3582539416667</x:v>
      </x:c>
      <x:c r="D683" s="14" t="s">
        <x:v>77</x:v>
      </x:c>
      <x:c r="E683" s="15">
        <x:v>43278.4135865741</x:v>
      </x:c>
      <x:c r="F683" t="s">
        <x:v>82</x:v>
      </x:c>
      <x:c r="G683" s="6">
        <x:v>191.305477199156</x:v>
      </x:c>
      <x:c r="H683" t="s">
        <x:v>83</x:v>
      </x:c>
      <x:c r="I683" s="6">
        <x:v>27.1238071551306</x:v>
      </x:c>
      <x:c r="J683" t="s">
        <x:v>78</x:v>
      </x:c>
      <x:c r="K683" s="6">
        <x:v>1026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21.426</x:v>
      </x:c>
      <x:c r="R683" s="8">
        <x:v>103815.699291514</x:v>
      </x:c>
      <x:c r="S683" s="12">
        <x:v>261431.30189367</x:v>
      </x:c>
      <x:c r="T683" s="12">
        <x:v>57.0300653503942</x:v>
      </x:c>
      <x:c r="U683" s="12">
        <x:v>20.1</x:v>
      </x:c>
      <x:c r="V683" s="12">
        <x:f>NA()</x:f>
      </x:c>
    </x:row>
    <x:row r="684">
      <x:c r="A684">
        <x:v>1991774</x:v>
      </x:c>
      <x:c r="B684" s="1">
        <x:v>43313.5946934375</x:v>
      </x:c>
      <x:c r="C684" s="6">
        <x:v>11.3742982266667</x:v>
      </x:c>
      <x:c r="D684" s="14" t="s">
        <x:v>77</x:v>
      </x:c>
      <x:c r="E684" s="15">
        <x:v>43278.4135865741</x:v>
      </x:c>
      <x:c r="F684" t="s">
        <x:v>82</x:v>
      </x:c>
      <x:c r="G684" s="6">
        <x:v>191.355106691402</x:v>
      </x:c>
      <x:c r="H684" t="s">
        <x:v>83</x:v>
      </x:c>
      <x:c r="I684" s="6">
        <x:v>27.1299174407686</x:v>
      </x:c>
      <x:c r="J684" t="s">
        <x:v>78</x:v>
      </x:c>
      <x:c r="K684" s="6">
        <x:v>1026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21.421</x:v>
      </x:c>
      <x:c r="R684" s="8">
        <x:v>103816.798606302</x:v>
      </x:c>
      <x:c r="S684" s="12">
        <x:v>261419.311139463</x:v>
      </x:c>
      <x:c r="T684" s="12">
        <x:v>57.0300653503942</x:v>
      </x:c>
      <x:c r="U684" s="12">
        <x:v>20.1</x:v>
      </x:c>
      <x:c r="V684" s="12">
        <x:f>NA()</x:f>
      </x:c>
    </x:row>
    <x:row r="685">
      <x:c r="A685">
        <x:v>1991783</x:v>
      </x:c>
      <x:c r="B685" s="1">
        <x:v>43313.5947051273</x:v>
      </x:c>
      <x:c r="C685" s="6">
        <x:v>11.39113188</x:v>
      </x:c>
      <x:c r="D685" s="14" t="s">
        <x:v>77</x:v>
      </x:c>
      <x:c r="E685" s="15">
        <x:v>43278.4135865741</x:v>
      </x:c>
      <x:c r="F685" t="s">
        <x:v>82</x:v>
      </x:c>
      <x:c r="G685" s="6">
        <x:v>191.339218326143</x:v>
      </x:c>
      <x:c r="H685" t="s">
        <x:v>83</x:v>
      </x:c>
      <x:c r="I685" s="6">
        <x:v>27.1238071551306</x:v>
      </x:c>
      <x:c r="J685" t="s">
        <x:v>78</x:v>
      </x:c>
      <x:c r="K685" s="6">
        <x:v>1026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21.424</x:v>
      </x:c>
      <x:c r="R685" s="8">
        <x:v>103821.023561739</x:v>
      </x:c>
      <x:c r="S685" s="12">
        <x:v>261427.947873692</x:v>
      </x:c>
      <x:c r="T685" s="12">
        <x:v>57.0300653503942</x:v>
      </x:c>
      <x:c r="U685" s="12">
        <x:v>20.1</x:v>
      </x:c>
      <x:c r="V685" s="12">
        <x:f>NA()</x:f>
      </x:c>
    </x:row>
    <x:row r="686">
      <x:c r="A686">
        <x:v>1991791</x:v>
      </x:c>
      <x:c r="B686" s="1">
        <x:v>43313.5947168634</x:v>
      </x:c>
      <x:c r="C686" s="6">
        <x:v>11.4079765566667</x:v>
      </x:c>
      <x:c r="D686" s="14" t="s">
        <x:v>77</x:v>
      </x:c>
      <x:c r="E686" s="15">
        <x:v>43278.4135865741</x:v>
      </x:c>
      <x:c r="F686" t="s">
        <x:v>82</x:v>
      </x:c>
      <x:c r="G686" s="6">
        <x:v>191.339218326143</x:v>
      </x:c>
      <x:c r="H686" t="s">
        <x:v>83</x:v>
      </x:c>
      <x:c r="I686" s="6">
        <x:v>27.1238071551306</x:v>
      </x:c>
      <x:c r="J686" t="s">
        <x:v>78</x:v>
      </x:c>
      <x:c r="K686" s="6">
        <x:v>1026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21.424</x:v>
      </x:c>
      <x:c r="R686" s="8">
        <x:v>103818.330281789</x:v>
      </x:c>
      <x:c r="S686" s="12">
        <x:v>261429.568319078</x:v>
      </x:c>
      <x:c r="T686" s="12">
        <x:v>57.0300653503942</x:v>
      </x:c>
      <x:c r="U686" s="12">
        <x:v>20.1</x:v>
      </x:c>
      <x:c r="V686" s="12">
        <x:f>NA()</x:f>
      </x:c>
    </x:row>
    <x:row r="687">
      <x:c r="A687">
        <x:v>1991802</x:v>
      </x:c>
      <x:c r="B687" s="1">
        <x:v>43313.594728588</x:v>
      </x:c>
      <x:c r="C687" s="6">
        <x:v>11.4248873616667</x:v>
      </x:c>
      <x:c r="D687" s="14" t="s">
        <x:v>77</x:v>
      </x:c>
      <x:c r="E687" s="15">
        <x:v>43278.4135865741</x:v>
      </x:c>
      <x:c r="F687" t="s">
        <x:v>82</x:v>
      </x:c>
      <x:c r="G687" s="6">
        <x:v>191.30449020558</x:v>
      </x:c>
      <x:c r="H687" t="s">
        <x:v>83</x:v>
      </x:c>
      <x:c r="I687" s="6">
        <x:v>27.1299174407686</x:v>
      </x:c>
      <x:c r="J687" t="s">
        <x:v>78</x:v>
      </x:c>
      <x:c r="K687" s="6">
        <x:v>1026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21.424</x:v>
      </x:c>
      <x:c r="R687" s="8">
        <x:v>103810.413102427</x:v>
      </x:c>
      <x:c r="S687" s="12">
        <x:v>261421.698765893</x:v>
      </x:c>
      <x:c r="T687" s="12">
        <x:v>57.0300653503942</x:v>
      </x:c>
      <x:c r="U687" s="12">
        <x:v>20.1</x:v>
      </x:c>
      <x:c r="V687" s="12">
        <x:f>NA()</x:f>
      </x:c>
    </x:row>
    <x:row r="688">
      <x:c r="A688">
        <x:v>1991809</x:v>
      </x:c>
      <x:c r="B688" s="1">
        <x:v>43313.5947396644</x:v>
      </x:c>
      <x:c r="C688" s="6">
        <x:v>11.4408472833333</x:v>
      </x:c>
      <x:c r="D688" s="14" t="s">
        <x:v>77</x:v>
      </x:c>
      <x:c r="E688" s="15">
        <x:v>43278.4135865741</x:v>
      </x:c>
      <x:c r="F688" t="s">
        <x:v>82</x:v>
      </x:c>
      <x:c r="G688" s="6">
        <x:v>191.339218326143</x:v>
      </x:c>
      <x:c r="H688" t="s">
        <x:v>83</x:v>
      </x:c>
      <x:c r="I688" s="6">
        <x:v>27.1238071551306</x:v>
      </x:c>
      <x:c r="J688" t="s">
        <x:v>78</x:v>
      </x:c>
      <x:c r="K688" s="6">
        <x:v>1026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21.424</x:v>
      </x:c>
      <x:c r="R688" s="8">
        <x:v>103810.99635746</x:v>
      </x:c>
      <x:c r="S688" s="12">
        <x:v>261412.901601565</x:v>
      </x:c>
      <x:c r="T688" s="12">
        <x:v>57.0300653503942</x:v>
      </x:c>
      <x:c r="U688" s="12">
        <x:v>20.1</x:v>
      </x:c>
      <x:c r="V688" s="12">
        <x:f>NA()</x:f>
      </x:c>
    </x:row>
    <x:row r="689">
      <x:c r="A689">
        <x:v>1991822</x:v>
      </x:c>
      <x:c r="B689" s="1">
        <x:v>43313.5947513542</x:v>
      </x:c>
      <x:c r="C689" s="6">
        <x:v>11.4576409933333</x:v>
      </x:c>
      <x:c r="D689" s="14" t="s">
        <x:v>77</x:v>
      </x:c>
      <x:c r="E689" s="15">
        <x:v>43278.4135865741</x:v>
      </x:c>
      <x:c r="F689" t="s">
        <x:v>82</x:v>
      </x:c>
      <x:c r="G689" s="6">
        <x:v>191.371982561922</x:v>
      </x:c>
      <x:c r="H689" t="s">
        <x:v>83</x:v>
      </x:c>
      <x:c r="I689" s="6">
        <x:v>27.1299174407686</x:v>
      </x:c>
      <x:c r="J689" t="s">
        <x:v>78</x:v>
      </x:c>
      <x:c r="K689" s="6">
        <x:v>1026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21.42</x:v>
      </x:c>
      <x:c r="R689" s="8">
        <x:v>103805.588104348</x:v>
      </x:c>
      <x:c r="S689" s="12">
        <x:v>261407.384595725</x:v>
      </x:c>
      <x:c r="T689" s="12">
        <x:v>57.0300653503942</x:v>
      </x:c>
      <x:c r="U689" s="12">
        <x:v>20.1</x:v>
      </x:c>
      <x:c r="V689" s="12">
        <x:f>NA()</x:f>
      </x:c>
    </x:row>
    <x:row r="690">
      <x:c r="A690">
        <x:v>1991831</x:v>
      </x:c>
      <x:c r="B690" s="1">
        <x:v>43313.594763044</x:v>
      </x:c>
      <x:c r="C690" s="6">
        <x:v>11.4744837083333</x:v>
      </x:c>
      <x:c r="D690" s="14" t="s">
        <x:v>77</x:v>
      </x:c>
      <x:c r="E690" s="15">
        <x:v>43278.4135865741</x:v>
      </x:c>
      <x:c r="F690" t="s">
        <x:v>82</x:v>
      </x:c>
      <x:c r="G690" s="6">
        <x:v>191.321360513508</x:v>
      </x:c>
      <x:c r="H690" t="s">
        <x:v>83</x:v>
      </x:c>
      <x:c r="I690" s="6">
        <x:v>27.1299174407686</x:v>
      </x:c>
      <x:c r="J690" t="s">
        <x:v>78</x:v>
      </x:c>
      <x:c r="K690" s="6">
        <x:v>1026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21.423</x:v>
      </x:c>
      <x:c r="R690" s="8">
        <x:v>103806.84911083</x:v>
      </x:c>
      <x:c r="S690" s="12">
        <x:v>261428.13603839</x:v>
      </x:c>
      <x:c r="T690" s="12">
        <x:v>57.0300653503942</x:v>
      </x:c>
      <x:c r="U690" s="12">
        <x:v>20.1</x:v>
      </x:c>
      <x:c r="V690" s="12">
        <x:f>NA()</x:f>
      </x:c>
    </x:row>
    <x:row r="691">
      <x:c r="A691">
        <x:v>1991842</x:v>
      </x:c>
      <x:c r="B691" s="1">
        <x:v>43313.5947747338</x:v>
      </x:c>
      <x:c r="C691" s="6">
        <x:v>11.4913694283333</x:v>
      </x:c>
      <x:c r="D691" s="14" t="s">
        <x:v>77</x:v>
      </x:c>
      <x:c r="E691" s="15">
        <x:v>43278.4135865741</x:v>
      </x:c>
      <x:c r="F691" t="s">
        <x:v>82</x:v>
      </x:c>
      <x:c r="G691" s="6">
        <x:v>191.30449020558</x:v>
      </x:c>
      <x:c r="H691" t="s">
        <x:v>83</x:v>
      </x:c>
      <x:c r="I691" s="6">
        <x:v>27.1299174407686</x:v>
      </x:c>
      <x:c r="J691" t="s">
        <x:v>78</x:v>
      </x:c>
      <x:c r="K691" s="6">
        <x:v>1026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21.424</x:v>
      </x:c>
      <x:c r="R691" s="8">
        <x:v>103811.546625889</x:v>
      </x:c>
      <x:c r="S691" s="12">
        <x:v>261418.0883578</x:v>
      </x:c>
      <x:c r="T691" s="12">
        <x:v>57.0300653503942</x:v>
      </x:c>
      <x:c r="U691" s="12">
        <x:v>20.1</x:v>
      </x:c>
      <x:c r="V691" s="12">
        <x:f>NA()</x:f>
      </x:c>
    </x:row>
    <x:row r="692">
      <x:c r="A692">
        <x:v>1991856</x:v>
      </x:c>
      <x:c r="B692" s="1">
        <x:v>43313.5947864236</x:v>
      </x:c>
      <x:c r="C692" s="6">
        <x:v>11.50818862</x:v>
      </x:c>
      <x:c r="D692" s="14" t="s">
        <x:v>77</x:v>
      </x:c>
      <x:c r="E692" s="15">
        <x:v>43278.4135865741</x:v>
      </x:c>
      <x:c r="F692" t="s">
        <x:v>82</x:v>
      </x:c>
      <x:c r="G692" s="6">
        <x:v>191.3223468358</x:v>
      </x:c>
      <x:c r="H692" t="s">
        <x:v>83</x:v>
      </x:c>
      <x:c r="I692" s="6">
        <x:v>27.1238071551306</x:v>
      </x:c>
      <x:c r="J692" t="s">
        <x:v>78</x:v>
      </x:c>
      <x:c r="K692" s="6">
        <x:v>1026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21.425</x:v>
      </x:c>
      <x:c r="R692" s="8">
        <x:v>103813.452203279</x:v>
      </x:c>
      <x:c r="S692" s="12">
        <x:v>261424.364854213</x:v>
      </x:c>
      <x:c r="T692" s="12">
        <x:v>57.0300653503942</x:v>
      </x:c>
      <x:c r="U692" s="12">
        <x:v>20.1</x:v>
      </x:c>
      <x:c r="V692" s="12">
        <x:f>NA()</x:f>
      </x:c>
    </x:row>
    <x:row r="693">
      <x:c r="A693">
        <x:v>1991858</x:v>
      </x:c>
      <x:c r="B693" s="1">
        <x:v>43313.5947975347</x:v>
      </x:c>
      <x:c r="C693" s="6">
        <x:v>11.5241617883333</x:v>
      </x:c>
      <x:c r="D693" s="14" t="s">
        <x:v>77</x:v>
      </x:c>
      <x:c r="E693" s="15">
        <x:v>43278.4135865741</x:v>
      </x:c>
      <x:c r="F693" t="s">
        <x:v>82</x:v>
      </x:c>
      <x:c r="G693" s="6">
        <x:v>191.305477199156</x:v>
      </x:c>
      <x:c r="H693" t="s">
        <x:v>83</x:v>
      </x:c>
      <x:c r="I693" s="6">
        <x:v>27.1238071551306</x:v>
      </x:c>
      <x:c r="J693" t="s">
        <x:v>78</x:v>
      </x:c>
      <x:c r="K693" s="6">
        <x:v>1026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21.426</x:v>
      </x:c>
      <x:c r="R693" s="8">
        <x:v>103812.292201573</x:v>
      </x:c>
      <x:c r="S693" s="12">
        <x:v>261422.339214647</x:v>
      </x:c>
      <x:c r="T693" s="12">
        <x:v>57.0300653503942</x:v>
      </x:c>
      <x:c r="U693" s="12">
        <x:v>20.1</x:v>
      </x:c>
      <x:c r="V693" s="12">
        <x:f>NA()</x:f>
      </x:c>
    </x:row>
    <x:row r="694">
      <x:c r="A694">
        <x:v>1991871</x:v>
      </x:c>
      <x:c r="B694" s="1">
        <x:v>43313.5948092245</x:v>
      </x:c>
      <x:c r="C694" s="6">
        <x:v>11.540988235</x:v>
      </x:c>
      <x:c r="D694" s="14" t="s">
        <x:v>77</x:v>
      </x:c>
      <x:c r="E694" s="15">
        <x:v>43278.4135865741</x:v>
      </x:c>
      <x:c r="F694" t="s">
        <x:v>82</x:v>
      </x:c>
      <x:c r="G694" s="6">
        <x:v>191.270755150378</x:v>
      </x:c>
      <x:c r="H694" t="s">
        <x:v>83</x:v>
      </x:c>
      <x:c r="I694" s="6">
        <x:v>27.1299174407686</x:v>
      </x:c>
      <x:c r="J694" t="s">
        <x:v>78</x:v>
      </x:c>
      <x:c r="K694" s="6">
        <x:v>1026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21.426</x:v>
      </x:c>
      <x:c r="R694" s="8">
        <x:v>103806.606609509</x:v>
      </x:c>
      <x:c r="S694" s="12">
        <x:v>261415.147963917</x:v>
      </x:c>
      <x:c r="T694" s="12">
        <x:v>57.0300653503942</x:v>
      </x:c>
      <x:c r="U694" s="12">
        <x:v>20.1</x:v>
      </x:c>
      <x:c r="V694" s="12">
        <x:f>NA()</x:f>
      </x:c>
    </x:row>
    <x:row r="695">
      <x:c r="A695">
        <x:v>1991879</x:v>
      </x:c>
      <x:c r="B695" s="1">
        <x:v>43313.5948208681</x:v>
      </x:c>
      <x:c r="C695" s="6">
        <x:v>11.5577591583333</x:v>
      </x:c>
      <x:c r="D695" s="14" t="s">
        <x:v>77</x:v>
      </x:c>
      <x:c r="E695" s="15">
        <x:v>43278.4135865741</x:v>
      </x:c>
      <x:c r="F695" t="s">
        <x:v>82</x:v>
      </x:c>
      <x:c r="G695" s="6">
        <x:v>191.30449020558</x:v>
      </x:c>
      <x:c r="H695" t="s">
        <x:v>83</x:v>
      </x:c>
      <x:c r="I695" s="6">
        <x:v>27.1299174407686</x:v>
      </x:c>
      <x:c r="J695" t="s">
        <x:v>78</x:v>
      </x:c>
      <x:c r="K695" s="6">
        <x:v>1026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21.424</x:v>
      </x:c>
      <x:c r="R695" s="8">
        <x:v>103792.469125744</x:v>
      </x:c>
      <x:c r="S695" s="12">
        <x:v>261409.214462655</x:v>
      </x:c>
      <x:c r="T695" s="12">
        <x:v>57.0300653503942</x:v>
      </x:c>
      <x:c r="U695" s="12">
        <x:v>20.1</x:v>
      </x:c>
      <x:c r="V695" s="12">
        <x:f>NA()</x:f>
      </x:c>
    </x:row>
    <x:row r="696">
      <x:c r="A696">
        <x:v>1991896</x:v>
      </x:c>
      <x:c r="B696" s="1">
        <x:v>43313.5948326042</x:v>
      </x:c>
      <x:c r="C696" s="6">
        <x:v>11.574652795</x:v>
      </x:c>
      <x:c r="D696" s="14" t="s">
        <x:v>77</x:v>
      </x:c>
      <x:c r="E696" s="15">
        <x:v>43278.4135865741</x:v>
      </x:c>
      <x:c r="F696" t="s">
        <x:v>82</x:v>
      </x:c>
      <x:c r="G696" s="6">
        <x:v>191.372966869032</x:v>
      </x:c>
      <x:c r="H696" t="s">
        <x:v>83</x:v>
      </x:c>
      <x:c r="I696" s="6">
        <x:v>27.1238071551306</x:v>
      </x:c>
      <x:c r="J696" t="s">
        <x:v>78</x:v>
      </x:c>
      <x:c r="K696" s="6">
        <x:v>1026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21.422</x:v>
      </x:c>
      <x:c r="R696" s="8">
        <x:v>103794.906931132</x:v>
      </x:c>
      <x:c r="S696" s="12">
        <x:v>261411.667940969</x:v>
      </x:c>
      <x:c r="T696" s="12">
        <x:v>57.0300653503942</x:v>
      </x:c>
      <x:c r="U696" s="12">
        <x:v>20.1</x:v>
      </x:c>
      <x:c r="V696" s="12">
        <x:f>NA()</x:f>
      </x:c>
    </x:row>
    <x:row r="697">
      <x:c r="A697">
        <x:v>1991905</x:v>
      </x:c>
      <x:c r="B697" s="1">
        <x:v>43313.594844294</x:v>
      </x:c>
      <x:c r="C697" s="6">
        <x:v>11.5915374016667</x:v>
      </x:c>
      <x:c r="D697" s="14" t="s">
        <x:v>77</x:v>
      </x:c>
      <x:c r="E697" s="15">
        <x:v>43278.4135865741</x:v>
      </x:c>
      <x:c r="F697" t="s">
        <x:v>82</x:v>
      </x:c>
      <x:c r="G697" s="6">
        <x:v>191.305477199156</x:v>
      </x:c>
      <x:c r="H697" t="s">
        <x:v>83</x:v>
      </x:c>
      <x:c r="I697" s="6">
        <x:v>27.1238071551306</x:v>
      </x:c>
      <x:c r="J697" t="s">
        <x:v>78</x:v>
      </x:c>
      <x:c r="K697" s="6">
        <x:v>1026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21.426</x:v>
      </x:c>
      <x:c r="R697" s="8">
        <x:v>103796.822929118</x:v>
      </x:c>
      <x:c r="S697" s="12">
        <x:v>261410.455764049</x:v>
      </x:c>
      <x:c r="T697" s="12">
        <x:v>57.0300653503942</x:v>
      </x:c>
      <x:c r="U697" s="12">
        <x:v>20.1</x:v>
      </x:c>
      <x:c r="V697" s="12">
        <x:f>NA()</x:f>
      </x:c>
    </x:row>
    <x:row r="698">
      <x:c r="A698">
        <x:v>1991913</x:v>
      </x:c>
      <x:c r="B698" s="1">
        <x:v>43313.5948554398</x:v>
      </x:c>
      <x:c r="C698" s="6">
        <x:v>11.6075464416667</x:v>
      </x:c>
      <x:c r="D698" s="14" t="s">
        <x:v>77</x:v>
      </x:c>
      <x:c r="E698" s="15">
        <x:v>43278.4135865741</x:v>
      </x:c>
      <x:c r="F698" t="s">
        <x:v>82</x:v>
      </x:c>
      <x:c r="G698" s="6">
        <x:v>191.407704473723</x:v>
      </x:c>
      <x:c r="H698" t="s">
        <x:v>83</x:v>
      </x:c>
      <x:c r="I698" s="6">
        <x:v>27.1176968806153</x:v>
      </x:c>
      <x:c r="J698" t="s">
        <x:v>78</x:v>
      </x:c>
      <x:c r="K698" s="6">
        <x:v>1026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21.422</x:v>
      </x:c>
      <x:c r="R698" s="8">
        <x:v>103793.645299411</x:v>
      </x:c>
      <x:c r="S698" s="12">
        <x:v>261421.531663295</x:v>
      </x:c>
      <x:c r="T698" s="12">
        <x:v>57.0300653503942</x:v>
      </x:c>
      <x:c r="U698" s="12">
        <x:v>20.1</x:v>
      </x:c>
      <x:c r="V698" s="12">
        <x:f>NA()</x:f>
      </x:c>
    </x:row>
    <x:row r="699">
      <x:c r="A699">
        <x:v>1991925</x:v>
      </x:c>
      <x:c r="B699" s="1">
        <x:v>43313.5948670949</x:v>
      </x:c>
      <x:c r="C699" s="6">
        <x:v>11.6243454183333</x:v>
      </x:c>
      <x:c r="D699" s="14" t="s">
        <x:v>77</x:v>
      </x:c>
      <x:c r="E699" s="15">
        <x:v>43278.4135865741</x:v>
      </x:c>
      <x:c r="F699" t="s">
        <x:v>82</x:v>
      </x:c>
      <x:c r="G699" s="6">
        <x:v>191.441466509758</x:v>
      </x:c>
      <x:c r="H699" t="s">
        <x:v>83</x:v>
      </x:c>
      <x:c r="I699" s="6">
        <x:v>27.1176968806153</x:v>
      </x:c>
      <x:c r="J699" t="s">
        <x:v>78</x:v>
      </x:c>
      <x:c r="K699" s="6">
        <x:v>1026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21.42</x:v>
      </x:c>
      <x:c r="R699" s="8">
        <x:v>103795.851171786</x:v>
      </x:c>
      <x:c r="S699" s="12">
        <x:v>261426.80141465</x:v>
      </x:c>
      <x:c r="T699" s="12">
        <x:v>57.0300653503942</x:v>
      </x:c>
      <x:c r="U699" s="12">
        <x:v>20.1</x:v>
      </x:c>
      <x:c r="V699" s="12">
        <x:f>NA()</x:f>
      </x:c>
    </x:row>
    <x:row r="700">
      <x:c r="A700">
        <x:v>1991935</x:v>
      </x:c>
      <x:c r="B700" s="1">
        <x:v>43313.5948788194</x:v>
      </x:c>
      <x:c r="C700" s="6">
        <x:v>11.6412116316667</x:v>
      </x:c>
      <x:c r="D700" s="14" t="s">
        <x:v>77</x:v>
      </x:c>
      <x:c r="E700" s="15">
        <x:v>43278.4135865741</x:v>
      </x:c>
      <x:c r="F700" t="s">
        <x:v>82</x:v>
      </x:c>
      <x:c r="G700" s="6">
        <x:v>191.372966869032</x:v>
      </x:c>
      <x:c r="H700" t="s">
        <x:v>83</x:v>
      </x:c>
      <x:c r="I700" s="6">
        <x:v>27.1238071551306</x:v>
      </x:c>
      <x:c r="J700" t="s">
        <x:v>78</x:v>
      </x:c>
      <x:c r="K700" s="6">
        <x:v>1026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21.422</x:v>
      </x:c>
      <x:c r="R700" s="8">
        <x:v>103799.813769838</x:v>
      </x:c>
      <x:c r="S700" s="12">
        <x:v>261407.700070742</x:v>
      </x:c>
      <x:c r="T700" s="12">
        <x:v>57.0300653503942</x:v>
      </x:c>
      <x:c r="U700" s="12">
        <x:v>20.1</x:v>
      </x:c>
      <x:c r="V700" s="12">
        <x:f>NA()</x:f>
      </x:c>
    </x:row>
    <x:row r="701">
      <x:c r="A701">
        <x:v>1991945</x:v>
      </x:c>
      <x:c r="B701" s="1">
        <x:v>43313.5948905093</x:v>
      </x:c>
      <x:c r="C701" s="6">
        <x:v>11.658054415</x:v>
      </x:c>
      <x:c r="D701" s="14" t="s">
        <x:v>77</x:v>
      </x:c>
      <x:c r="E701" s="15">
        <x:v>43278.4135865741</x:v>
      </x:c>
      <x:c r="F701" t="s">
        <x:v>82</x:v>
      </x:c>
      <x:c r="G701" s="6">
        <x:v>191.305477199156</x:v>
      </x:c>
      <x:c r="H701" t="s">
        <x:v>83</x:v>
      </x:c>
      <x:c r="I701" s="6">
        <x:v>27.1238071551306</x:v>
      </x:c>
      <x:c r="J701" t="s">
        <x:v>78</x:v>
      </x:c>
      <x:c r="K701" s="6">
        <x:v>1026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21.426</x:v>
      </x:c>
      <x:c r="R701" s="8">
        <x:v>103791.143988529</x:v>
      </x:c>
      <x:c r="S701" s="12">
        <x:v>261407.86777931</x:v>
      </x:c>
      <x:c r="T701" s="12">
        <x:v>57.0300653503942</x:v>
      </x:c>
      <x:c r="U701" s="12">
        <x:v>20.1</x:v>
      </x:c>
      <x:c r="V701" s="12">
        <x:f>NA()</x:f>
      </x:c>
    </x:row>
    <x:row r="702">
      <x:c r="A702">
        <x:v>1991956</x:v>
      </x:c>
      <x:c r="B702" s="1">
        <x:v>43313.5949021991</x:v>
      </x:c>
      <x:c r="C702" s="6">
        <x:v>11.674897135</x:v>
      </x:c>
      <x:c r="D702" s="14" t="s">
        <x:v>77</x:v>
      </x:c>
      <x:c r="E702" s="15">
        <x:v>43278.4135865741</x:v>
      </x:c>
      <x:c r="F702" t="s">
        <x:v>82</x:v>
      </x:c>
      <x:c r="G702" s="6">
        <x:v>191.3223468358</x:v>
      </x:c>
      <x:c r="H702" t="s">
        <x:v>83</x:v>
      </x:c>
      <x:c r="I702" s="6">
        <x:v>27.1238071551306</x:v>
      </x:c>
      <x:c r="J702" t="s">
        <x:v>78</x:v>
      </x:c>
      <x:c r="K702" s="6">
        <x:v>1026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21.425</x:v>
      </x:c>
      <x:c r="R702" s="8">
        <x:v>103792.879110644</x:v>
      </x:c>
      <x:c r="S702" s="12">
        <x:v>261407.531683295</x:v>
      </x:c>
      <x:c r="T702" s="12">
        <x:v>57.0300653503942</x:v>
      </x:c>
      <x:c r="U702" s="12">
        <x:v>20.1</x:v>
      </x:c>
      <x:c r="V702" s="12">
        <x:f>NA()</x:f>
      </x:c>
    </x:row>
    <x:row r="703">
      <x:c r="A703">
        <x:v>1991964</x:v>
      </x:c>
      <x:c r="B703" s="1">
        <x:v>43313.5949133449</x:v>
      </x:c>
      <x:c r="C703" s="6">
        <x:v>11.69092954</x:v>
      </x:c>
      <x:c r="D703" s="14" t="s">
        <x:v>77</x:v>
      </x:c>
      <x:c r="E703" s="15">
        <x:v>43278.4135865741</x:v>
      </x:c>
      <x:c r="F703" t="s">
        <x:v>82</x:v>
      </x:c>
      <x:c r="G703" s="6">
        <x:v>191.30449020558</x:v>
      </x:c>
      <x:c r="H703" t="s">
        <x:v>83</x:v>
      </x:c>
      <x:c r="I703" s="6">
        <x:v>27.1299174407686</x:v>
      </x:c>
      <x:c r="J703" t="s">
        <x:v>78</x:v>
      </x:c>
      <x:c r="K703" s="6">
        <x:v>1026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21.424</x:v>
      </x:c>
      <x:c r="R703" s="8">
        <x:v>103775.888061239</x:v>
      </x:c>
      <x:c r="S703" s="12">
        <x:v>261402.452655583</x:v>
      </x:c>
      <x:c r="T703" s="12">
        <x:v>57.0300653503942</x:v>
      </x:c>
      <x:c r="U703" s="12">
        <x:v>20.1</x:v>
      </x:c>
      <x:c r="V703" s="12">
        <x:f>NA()</x:f>
      </x:c>
    </x:row>
    <x:row r="704">
      <x:c r="A704">
        <x:v>1991975</x:v>
      </x:c>
      <x:c r="B704" s="1">
        <x:v>43313.594925</x:v>
      </x:c>
      <x:c r="C704" s="6">
        <x:v>11.7077543683333</x:v>
      </x:c>
      <x:c r="D704" s="14" t="s">
        <x:v>77</x:v>
      </x:c>
      <x:c r="E704" s="15">
        <x:v>43278.4135865741</x:v>
      </x:c>
      <x:c r="F704" t="s">
        <x:v>82</x:v>
      </x:c>
      <x:c r="G704" s="6">
        <x:v>191.389843922132</x:v>
      </x:c>
      <x:c r="H704" t="s">
        <x:v>83</x:v>
      </x:c>
      <x:c r="I704" s="6">
        <x:v>27.1238071551306</x:v>
      </x:c>
      <x:c r="J704" t="s">
        <x:v>78</x:v>
      </x:c>
      <x:c r="K704" s="6">
        <x:v>1026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21.421</x:v>
      </x:c>
      <x:c r="R704" s="8">
        <x:v>103786.993099714</x:v>
      </x:c>
      <x:c r="S704" s="12">
        <x:v>261404.665710711</x:v>
      </x:c>
      <x:c r="T704" s="12">
        <x:v>57.0300653503942</x:v>
      </x:c>
      <x:c r="U704" s="12">
        <x:v>20.1</x:v>
      </x:c>
      <x:c r="V704" s="12">
        <x:f>NA()</x:f>
      </x:c>
    </x:row>
    <x:row r="705">
      <x:c r="A705">
        <x:v>1991986</x:v>
      </x:c>
      <x:c r="B705" s="1">
        <x:v>43313.5949366898</x:v>
      </x:c>
      <x:c r="C705" s="6">
        <x:v>11.724577455</x:v>
      </x:c>
      <x:c r="D705" s="14" t="s">
        <x:v>77</x:v>
      </x:c>
      <x:c r="E705" s="15">
        <x:v>43278.4135865741</x:v>
      </x:c>
      <x:c r="F705" t="s">
        <x:v>82</x:v>
      </x:c>
      <x:c r="G705" s="6">
        <x:v>191.339218326143</x:v>
      </x:c>
      <x:c r="H705" t="s">
        <x:v>83</x:v>
      </x:c>
      <x:c r="I705" s="6">
        <x:v>27.1238071551306</x:v>
      </x:c>
      <x:c r="J705" t="s">
        <x:v>78</x:v>
      </x:c>
      <x:c r="K705" s="6">
        <x:v>1026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21.424</x:v>
      </x:c>
      <x:c r="R705" s="8">
        <x:v>103784.208228922</x:v>
      </x:c>
      <x:c r="S705" s="12">
        <x:v>261412.456575191</x:v>
      </x:c>
      <x:c r="T705" s="12">
        <x:v>57.0300653503942</x:v>
      </x:c>
      <x:c r="U705" s="12">
        <x:v>20.1</x:v>
      </x:c>
      <x:c r="V705" s="12">
        <x:f>NA()</x:f>
      </x:c>
    </x:row>
    <x:row r="706">
      <x:c r="A706">
        <x:v>1991995</x:v>
      </x:c>
      <x:c r="B706" s="1">
        <x:v>43313.5949483796</x:v>
      </x:c>
      <x:c r="C706" s="6">
        <x:v>11.7414197166667</x:v>
      </x:c>
      <x:c r="D706" s="14" t="s">
        <x:v>77</x:v>
      </x:c>
      <x:c r="E706" s="15">
        <x:v>43278.4135865741</x:v>
      </x:c>
      <x:c r="F706" t="s">
        <x:v>82</x:v>
      </x:c>
      <x:c r="G706" s="6">
        <x:v>191.356091670461</x:v>
      </x:c>
      <x:c r="H706" t="s">
        <x:v>83</x:v>
      </x:c>
      <x:c r="I706" s="6">
        <x:v>27.1238071551306</x:v>
      </x:c>
      <x:c r="J706" t="s">
        <x:v>78</x:v>
      </x:c>
      <x:c r="K706" s="6">
        <x:v>1026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21.423</x:v>
      </x:c>
      <x:c r="R706" s="8">
        <x:v>103784.453382123</x:v>
      </x:c>
      <x:c r="S706" s="12">
        <x:v>261413.391568966</x:v>
      </x:c>
      <x:c r="T706" s="12">
        <x:v>57.0300653503942</x:v>
      </x:c>
      <x:c r="U706" s="12">
        <x:v>20.1</x:v>
      </x:c>
      <x:c r="V706" s="12">
        <x:f>NA()</x:f>
      </x:c>
    </x:row>
    <x:row r="707">
      <x:c r="A707">
        <x:v>1992005</x:v>
      </x:c>
      <x:c r="B707" s="1">
        <x:v>43313.5949600694</x:v>
      </x:c>
      <x:c r="C707" s="6">
        <x:v>11.758249725</x:v>
      </x:c>
      <x:c r="D707" s="14" t="s">
        <x:v>77</x:v>
      </x:c>
      <x:c r="E707" s="15">
        <x:v>43278.4135865741</x:v>
      </x:c>
      <x:c r="F707" t="s">
        <x:v>82</x:v>
      </x:c>
      <x:c r="G707" s="6">
        <x:v>191.405739867495</x:v>
      </x:c>
      <x:c r="H707" t="s">
        <x:v>83</x:v>
      </x:c>
      <x:c r="I707" s="6">
        <x:v>27.1299174407686</x:v>
      </x:c>
      <x:c r="J707" t="s">
        <x:v>78</x:v>
      </x:c>
      <x:c r="K707" s="6">
        <x:v>1026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21.418</x:v>
      </x:c>
      <x:c r="R707" s="8">
        <x:v>103777.500887782</x:v>
      </x:c>
      <x:c r="S707" s="12">
        <x:v>261412.75292316</x:v>
      </x:c>
      <x:c r="T707" s="12">
        <x:v>57.0300653503942</x:v>
      </x:c>
      <x:c r="U707" s="12">
        <x:v>20.1</x:v>
      </x:c>
      <x:c r="V707" s="12">
        <x:f>NA()</x:f>
      </x:c>
    </x:row>
    <x:row r="708">
      <x:c r="A708">
        <x:v>1992014</x:v>
      </x:c>
      <x:c r="B708" s="1">
        <x:v>43313.5949712153</x:v>
      </x:c>
      <x:c r="C708" s="6">
        <x:v>11.7742945016667</x:v>
      </x:c>
      <x:c r="D708" s="14" t="s">
        <x:v>77</x:v>
      </x:c>
      <x:c r="E708" s="15">
        <x:v>43278.4135865741</x:v>
      </x:c>
      <x:c r="F708" t="s">
        <x:v>82</x:v>
      </x:c>
      <x:c r="G708" s="6">
        <x:v>191.406722830039</x:v>
      </x:c>
      <x:c r="H708" t="s">
        <x:v>83</x:v>
      </x:c>
      <x:c r="I708" s="6">
        <x:v>27.1238071551306</x:v>
      </x:c>
      <x:c r="J708" t="s">
        <x:v>78</x:v>
      </x:c>
      <x:c r="K708" s="6">
        <x:v>1026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21.42</x:v>
      </x:c>
      <x:c r="R708" s="8">
        <x:v>103776.774030586</x:v>
      </x:c>
      <x:c r="S708" s="12">
        <x:v>261409.514568419</x:v>
      </x:c>
      <x:c r="T708" s="12">
        <x:v>57.0300653503942</x:v>
      </x:c>
      <x:c r="U708" s="12">
        <x:v>20.1</x:v>
      </x:c>
      <x:c r="V708" s="12">
        <x:f>NA()</x:f>
      </x:c>
    </x:row>
    <x:row r="709">
      <x:c r="A709">
        <x:v>1992026</x:v>
      </x:c>
      <x:c r="B709" s="1">
        <x:v>43313.5949829051</x:v>
      </x:c>
      <x:c r="C709" s="6">
        <x:v>11.791100055</x:v>
      </x:c>
      <x:c r="D709" s="14" t="s">
        <x:v>77</x:v>
      </x:c>
      <x:c r="E709" s="15">
        <x:v>43278.4135865741</x:v>
      </x:c>
      <x:c r="F709" t="s">
        <x:v>82</x:v>
      </x:c>
      <x:c r="G709" s="6">
        <x:v>191.372966869032</x:v>
      </x:c>
      <x:c r="H709" t="s">
        <x:v>83</x:v>
      </x:c>
      <x:c r="I709" s="6">
        <x:v>27.1238071551306</x:v>
      </x:c>
      <x:c r="J709" t="s">
        <x:v>78</x:v>
      </x:c>
      <x:c r="K709" s="6">
        <x:v>1026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21.422</x:v>
      </x:c>
      <x:c r="R709" s="8">
        <x:v>103776.781114347</x:v>
      </x:c>
      <x:c r="S709" s="12">
        <x:v>261415.996592236</x:v>
      </x:c>
      <x:c r="T709" s="12">
        <x:v>57.0300653503942</x:v>
      </x:c>
      <x:c r="U709" s="12">
        <x:v>20.1</x:v>
      </x:c>
      <x:c r="V709" s="12">
        <x:f>NA()</x:f>
      </x:c>
    </x:row>
    <x:row r="710">
      <x:c r="A710">
        <x:v>1992034</x:v>
      </x:c>
      <x:c r="B710" s="1">
        <x:v>43313.5949945949</x:v>
      </x:c>
      <x:c r="C710" s="6">
        <x:v>11.8079603466667</x:v>
      </x:c>
      <x:c r="D710" s="14" t="s">
        <x:v>77</x:v>
      </x:c>
      <x:c r="E710" s="15">
        <x:v>43278.4135865741</x:v>
      </x:c>
      <x:c r="F710" t="s">
        <x:v>82</x:v>
      </x:c>
      <x:c r="G710" s="6">
        <x:v>191.321360513508</x:v>
      </x:c>
      <x:c r="H710" t="s">
        <x:v>83</x:v>
      </x:c>
      <x:c r="I710" s="6">
        <x:v>27.1299174407686</x:v>
      </x:c>
      <x:c r="J710" t="s">
        <x:v>78</x:v>
      </x:c>
      <x:c r="K710" s="6">
        <x:v>1026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21.423</x:v>
      </x:c>
      <x:c r="R710" s="8">
        <x:v>103775.674806719</x:v>
      </x:c>
      <x:c r="S710" s="12">
        <x:v>261415.234980521</x:v>
      </x:c>
      <x:c r="T710" s="12">
        <x:v>57.0300653503942</x:v>
      </x:c>
      <x:c r="U710" s="12">
        <x:v>20.1</x:v>
      </x:c>
      <x:c r="V710" s="12">
        <x:f>NA()</x:f>
      </x:c>
    </x:row>
    <x:row r="711">
      <x:c r="A711">
        <x:v>1992044</x:v>
      </x:c>
      <x:c r="B711" s="1">
        <x:v>43313.5950062847</x:v>
      </x:c>
      <x:c r="C711" s="6">
        <x:v>11.824794395</x:v>
      </x:c>
      <x:c r="D711" s="14" t="s">
        <x:v>77</x:v>
      </x:c>
      <x:c r="E711" s="15">
        <x:v>43278.4135865741</x:v>
      </x:c>
      <x:c r="F711" t="s">
        <x:v>82</x:v>
      </x:c>
      <x:c r="G711" s="6">
        <x:v>191.355106691402</x:v>
      </x:c>
      <x:c r="H711" t="s">
        <x:v>83</x:v>
      </x:c>
      <x:c r="I711" s="6">
        <x:v>27.1299174407686</x:v>
      </x:c>
      <x:c r="J711" t="s">
        <x:v>78</x:v>
      </x:c>
      <x:c r="K711" s="6">
        <x:v>1026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21.421</x:v>
      </x:c>
      <x:c r="R711" s="8">
        <x:v>103777.673975978</x:v>
      </x:c>
      <x:c r="S711" s="12">
        <x:v>261419.830141009</x:v>
      </x:c>
      <x:c r="T711" s="12">
        <x:v>57.0300653503942</x:v>
      </x:c>
      <x:c r="U711" s="12">
        <x:v>20.1</x:v>
      </x:c>
      <x:c r="V711" s="12">
        <x:f>NA()</x:f>
      </x:c>
    </x:row>
    <x:row r="712">
      <x:c r="A712">
        <x:v>1992047</x:v>
      </x:c>
      <x:c r="B712" s="1">
        <x:v>43313.5950173958</x:v>
      </x:c>
      <x:c r="C712" s="6">
        <x:v>11.8407722083333</x:v>
      </x:c>
      <x:c r="D712" s="14" t="s">
        <x:v>77</x:v>
      </x:c>
      <x:c r="E712" s="15">
        <x:v>43278.4135865741</x:v>
      </x:c>
      <x:c r="F712" t="s">
        <x:v>82</x:v>
      </x:c>
      <x:c r="G712" s="6">
        <x:v>191.355106691402</x:v>
      </x:c>
      <x:c r="H712" t="s">
        <x:v>83</x:v>
      </x:c>
      <x:c r="I712" s="6">
        <x:v>27.1299174407686</x:v>
      </x:c>
      <x:c r="J712" t="s">
        <x:v>78</x:v>
      </x:c>
      <x:c r="K712" s="6">
        <x:v>1026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21.421</x:v>
      </x:c>
      <x:c r="R712" s="8">
        <x:v>103775.967919751</x:v>
      </x:c>
      <x:c r="S712" s="12">
        <x:v>261414.551232169</x:v>
      </x:c>
      <x:c r="T712" s="12">
        <x:v>57.0300653503942</x:v>
      </x:c>
      <x:c r="U712" s="12">
        <x:v>20.1</x:v>
      </x:c>
      <x:c r="V712" s="12">
        <x:f>NA()</x:f>
      </x:c>
    </x:row>
    <x:row r="713">
      <x:c r="A713">
        <x:v>1992061</x:v>
      </x:c>
      <x:c r="B713" s="1">
        <x:v>43313.5950290856</x:v>
      </x:c>
      <x:c r="C713" s="6">
        <x:v>11.8576357516667</x:v>
      </x:c>
      <x:c r="D713" s="14" t="s">
        <x:v>77</x:v>
      </x:c>
      <x:c r="E713" s="15">
        <x:v>43278.4135865741</x:v>
      </x:c>
      <x:c r="F713" t="s">
        <x:v>82</x:v>
      </x:c>
      <x:c r="G713" s="6">
        <x:v>191.388860287194</x:v>
      </x:c>
      <x:c r="H713" t="s">
        <x:v>83</x:v>
      </x:c>
      <x:c r="I713" s="6">
        <x:v>27.1299174407686</x:v>
      </x:c>
      <x:c r="J713" t="s">
        <x:v>78</x:v>
      </x:c>
      <x:c r="K713" s="6">
        <x:v>1026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21.419</x:v>
      </x:c>
      <x:c r="R713" s="8">
        <x:v>103781.001457268</x:v>
      </x:c>
      <x:c r="S713" s="12">
        <x:v>261404.062920436</x:v>
      </x:c>
      <x:c r="T713" s="12">
        <x:v>57.0300653503942</x:v>
      </x:c>
      <x:c r="U713" s="12">
        <x:v>20.1</x:v>
      </x:c>
      <x:c r="V713" s="12">
        <x:f>NA()</x:f>
      </x:c>
    </x:row>
    <x:row r="714">
      <x:c r="A714">
        <x:v>1992070</x:v>
      </x:c>
      <x:c r="B714" s="1">
        <x:v>43313.5950407755</x:v>
      </x:c>
      <x:c r="C714" s="6">
        <x:v>11.8744475416667</x:v>
      </x:c>
      <x:c r="D714" s="14" t="s">
        <x:v>77</x:v>
      </x:c>
      <x:c r="E714" s="15">
        <x:v>43278.4135865741</x:v>
      </x:c>
      <x:c r="F714" t="s">
        <x:v>82</x:v>
      </x:c>
      <x:c r="G714" s="6">
        <x:v>191.338232675356</x:v>
      </x:c>
      <x:c r="H714" t="s">
        <x:v>83</x:v>
      </x:c>
      <x:c r="I714" s="6">
        <x:v>27.1299174407686</x:v>
      </x:c>
      <x:c r="J714" t="s">
        <x:v>78</x:v>
      </x:c>
      <x:c r="K714" s="6">
        <x:v>1026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21.422</x:v>
      </x:c>
      <x:c r="R714" s="8">
        <x:v>103783.232807171</x:v>
      </x:c>
      <x:c r="S714" s="12">
        <x:v>261408.826808609</x:v>
      </x:c>
      <x:c r="T714" s="12">
        <x:v>57.0300653503942</x:v>
      </x:c>
      <x:c r="U714" s="12">
        <x:v>20.1</x:v>
      </x:c>
      <x:c r="V714" s="12">
        <x:f>NA()</x:f>
      </x:c>
    </x:row>
    <x:row r="715">
      <x:c r="A715">
        <x:v>1992085</x:v>
      </x:c>
      <x:c r="B715" s="1">
        <x:v>43313.5950524653</x:v>
      </x:c>
      <x:c r="C715" s="6">
        <x:v>11.891281855</x:v>
      </x:c>
      <x:c r="D715" s="14" t="s">
        <x:v>77</x:v>
      </x:c>
      <x:c r="E715" s="15">
        <x:v>43278.4135865741</x:v>
      </x:c>
      <x:c r="F715" t="s">
        <x:v>82</x:v>
      </x:c>
      <x:c r="G715" s="6">
        <x:v>191.42360359303</x:v>
      </x:c>
      <x:c r="H715" t="s">
        <x:v>83</x:v>
      </x:c>
      <x:c r="I715" s="6">
        <x:v>27.1238071551306</x:v>
      </x:c>
      <x:c r="J715" t="s">
        <x:v>78</x:v>
      </x:c>
      <x:c r="K715" s="6">
        <x:v>1026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21.419</x:v>
      </x:c>
      <x:c r="R715" s="8">
        <x:v>103771.662808272</x:v>
      </x:c>
      <x:c r="S715" s="12">
        <x:v>261399.337906575</x:v>
      </x:c>
      <x:c r="T715" s="12">
        <x:v>57.0300653503942</x:v>
      </x:c>
      <x:c r="U715" s="12">
        <x:v>20.1</x:v>
      </x:c>
      <x:c r="V715" s="12">
        <x:f>NA()</x:f>
      </x:c>
    </x:row>
    <x:row r="716">
      <x:c r="A716">
        <x:v>1992094</x:v>
      </x:c>
      <x:c r="B716" s="1">
        <x:v>43313.5950641551</x:v>
      </x:c>
      <x:c r="C716" s="6">
        <x:v>11.908126375</x:v>
      </x:c>
      <x:c r="D716" s="14" t="s">
        <x:v>77</x:v>
      </x:c>
      <x:c r="E716" s="15">
        <x:v>43278.4135865741</x:v>
      </x:c>
      <x:c r="F716" t="s">
        <x:v>82</x:v>
      </x:c>
      <x:c r="G716" s="6">
        <x:v>191.387875329833</x:v>
      </x:c>
      <x:c r="H716" t="s">
        <x:v>83</x:v>
      </x:c>
      <x:c r="I716" s="6">
        <x:v>27.1360277375293</x:v>
      </x:c>
      <x:c r="J716" t="s">
        <x:v>78</x:v>
      </x:c>
      <x:c r="K716" s="6">
        <x:v>1026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21.417</x:v>
      </x:c>
      <x:c r="R716" s="8">
        <x:v>103768.715781215</x:v>
      </x:c>
      <x:c r="S716" s="12">
        <x:v>261417.134845863</x:v>
      </x:c>
      <x:c r="T716" s="12">
        <x:v>57.0300653503942</x:v>
      </x:c>
      <x:c r="U716" s="12">
        <x:v>20.1</x:v>
      </x:c>
      <x:c r="V716" s="12">
        <x:f>NA()</x:f>
      </x:c>
    </x:row>
    <x:row r="717">
      <x:c r="A717">
        <x:v>1992097</x:v>
      </x:c>
      <x:c r="B717" s="1">
        <x:v>43313.5950753125</x:v>
      </x:c>
      <x:c r="C717" s="6">
        <x:v>11.9241645316667</x:v>
      </x:c>
      <x:c r="D717" s="14" t="s">
        <x:v>77</x:v>
      </x:c>
      <x:c r="E717" s="15">
        <x:v>43278.4135865741</x:v>
      </x:c>
      <x:c r="F717" t="s">
        <x:v>82</x:v>
      </x:c>
      <x:c r="G717" s="6">
        <x:v>191.388860287194</x:v>
      </x:c>
      <x:c r="H717" t="s">
        <x:v>83</x:v>
      </x:c>
      <x:c r="I717" s="6">
        <x:v>27.1299174407686</x:v>
      </x:c>
      <x:c r="J717" t="s">
        <x:v>78</x:v>
      </x:c>
      <x:c r="K717" s="6">
        <x:v>1026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21.419</x:v>
      </x:c>
      <x:c r="R717" s="8">
        <x:v>103778.693507852</x:v>
      </x:c>
      <x:c r="S717" s="12">
        <x:v>261407.264445422</x:v>
      </x:c>
      <x:c r="T717" s="12">
        <x:v>57.0300653503942</x:v>
      </x:c>
      <x:c r="U717" s="12">
        <x:v>20.1</x:v>
      </x:c>
      <x:c r="V717" s="12">
        <x:f>NA()</x:f>
      </x:c>
    </x:row>
    <x:row r="718">
      <x:c r="A718">
        <x:v>1992115</x:v>
      </x:c>
      <x:c r="B718" s="1">
        <x:v>43313.5950870023</x:v>
      </x:c>
      <x:c r="C718" s="6">
        <x:v>11.9410322866667</x:v>
      </x:c>
      <x:c r="D718" s="14" t="s">
        <x:v>77</x:v>
      </x:c>
      <x:c r="E718" s="15">
        <x:v>43278.4135865741</x:v>
      </x:c>
      <x:c r="F718" t="s">
        <x:v>82</x:v>
      </x:c>
      <x:c r="G718" s="6">
        <x:v>191.338232675356</x:v>
      </x:c>
      <x:c r="H718" t="s">
        <x:v>83</x:v>
      </x:c>
      <x:c r="I718" s="6">
        <x:v>27.1299174407686</x:v>
      </x:c>
      <x:c r="J718" t="s">
        <x:v>78</x:v>
      </x:c>
      <x:c r="K718" s="6">
        <x:v>1026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21.422</x:v>
      </x:c>
      <x:c r="R718" s="8">
        <x:v>103766.614290923</x:v>
      </x:c>
      <x:c r="S718" s="12">
        <x:v>261412.305203758</x:v>
      </x:c>
      <x:c r="T718" s="12">
        <x:v>57.0300653503942</x:v>
      </x:c>
      <x:c r="U718" s="12">
        <x:v>20.1</x:v>
      </x:c>
      <x:c r="V718" s="12">
        <x:f>NA()</x:f>
      </x:c>
    </x:row>
    <x:row r="719">
      <x:c r="A719">
        <x:v>1992123</x:v>
      </x:c>
      <x:c r="B719" s="1">
        <x:v>43313.5950987269</x:v>
      </x:c>
      <x:c r="C719" s="6">
        <x:v>11.9579163583333</x:v>
      </x:c>
      <x:c r="D719" s="14" t="s">
        <x:v>77</x:v>
      </x:c>
      <x:c r="E719" s="15">
        <x:v>43278.4135865741</x:v>
      </x:c>
      <x:c r="F719" t="s">
        <x:v>82</x:v>
      </x:c>
      <x:c r="G719" s="6">
        <x:v>191.440486211381</x:v>
      </x:c>
      <x:c r="H719" t="s">
        <x:v>83</x:v>
      </x:c>
      <x:c r="I719" s="6">
        <x:v>27.1238071551306</x:v>
      </x:c>
      <x:c r="J719" t="s">
        <x:v>78</x:v>
      </x:c>
      <x:c r="K719" s="6">
        <x:v>1026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21.418</x:v>
      </x:c>
      <x:c r="R719" s="8">
        <x:v>103773.145656199</x:v>
      </x:c>
      <x:c r="S719" s="12">
        <x:v>261405.282341845</x:v>
      </x:c>
      <x:c r="T719" s="12">
        <x:v>57.0300653503942</x:v>
      </x:c>
      <x:c r="U719" s="12">
        <x:v>20.1</x:v>
      </x:c>
      <x:c r="V719" s="12">
        <x:f>NA()</x:f>
      </x:c>
    </x:row>
    <x:row r="720">
      <x:c r="A720">
        <x:v>1992133</x:v>
      </x:c>
      <x:c r="B720" s="1">
        <x:v>43313.5951104514</x:v>
      </x:c>
      <x:c r="C720" s="6">
        <x:v>11.9748029666667</x:v>
      </x:c>
      <x:c r="D720" s="14" t="s">
        <x:v>77</x:v>
      </x:c>
      <x:c r="E720" s="15">
        <x:v>43278.4135865741</x:v>
      </x:c>
      <x:c r="F720" t="s">
        <x:v>82</x:v>
      </x:c>
      <x:c r="G720" s="6">
        <x:v>191.440486211381</x:v>
      </x:c>
      <x:c r="H720" t="s">
        <x:v>83</x:v>
      </x:c>
      <x:c r="I720" s="6">
        <x:v>27.1238071551306</x:v>
      </x:c>
      <x:c r="J720" t="s">
        <x:v>78</x:v>
      </x:c>
      <x:c r="K720" s="6">
        <x:v>1026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21.418</x:v>
      </x:c>
      <x:c r="R720" s="8">
        <x:v>103771.95742604</x:v>
      </x:c>
      <x:c r="S720" s="12">
        <x:v>261407.349558023</x:v>
      </x:c>
      <x:c r="T720" s="12">
        <x:v>57.0300653503942</x:v>
      </x:c>
      <x:c r="U720" s="12">
        <x:v>20.1</x:v>
      </x:c>
      <x:c r="V720" s="12">
        <x:f>NA()</x:f>
      </x:c>
    </x:row>
    <x:row r="721">
      <x:c r="A721">
        <x:v>1992139</x:v>
      </x:c>
      <x:c r="B721" s="1">
        <x:v>43313.5951215625</x:v>
      </x:c>
      <x:c r="C721" s="6">
        <x:v>11.9907989533333</x:v>
      </x:c>
      <x:c r="D721" s="14" t="s">
        <x:v>77</x:v>
      </x:c>
      <x:c r="E721" s="15">
        <x:v>43278.4135865741</x:v>
      </x:c>
      <x:c r="F721" t="s">
        <x:v>82</x:v>
      </x:c>
      <x:c r="G721" s="6">
        <x:v>191.406722830039</x:v>
      </x:c>
      <x:c r="H721" t="s">
        <x:v>83</x:v>
      </x:c>
      <x:c r="I721" s="6">
        <x:v>27.1238071551306</x:v>
      </x:c>
      <x:c r="J721" t="s">
        <x:v>78</x:v>
      </x:c>
      <x:c r="K721" s="6">
        <x:v>1026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21.42</x:v>
      </x:c>
      <x:c r="R721" s="8">
        <x:v>103765.862367303</x:v>
      </x:c>
      <x:c r="S721" s="12">
        <x:v>261410.014773094</x:v>
      </x:c>
      <x:c r="T721" s="12">
        <x:v>57.0300653503942</x:v>
      </x:c>
      <x:c r="U721" s="12">
        <x:v>20.1</x:v>
      </x:c>
      <x:c r="V721" s="12">
        <x:f>NA()</x:f>
      </x:c>
    </x:row>
    <x:row r="722">
      <x:c r="A722">
        <x:v>1992151</x:v>
      </x:c>
      <x:c r="B722" s="1">
        <x:v>43313.5951332523</x:v>
      </x:c>
      <x:c r="C722" s="6">
        <x:v>12.00763584</x:v>
      </x:c>
      <x:c r="D722" s="14" t="s">
        <x:v>77</x:v>
      </x:c>
      <x:c r="E722" s="15">
        <x:v>43278.4135865741</x:v>
      </x:c>
      <x:c r="F722" t="s">
        <x:v>82</x:v>
      </x:c>
      <x:c r="G722" s="6">
        <x:v>191.3223468358</x:v>
      </x:c>
      <x:c r="H722" t="s">
        <x:v>83</x:v>
      </x:c>
      <x:c r="I722" s="6">
        <x:v>27.1238071551306</x:v>
      </x:c>
      <x:c r="J722" t="s">
        <x:v>78</x:v>
      </x:c>
      <x:c r="K722" s="6">
        <x:v>1026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21.425</x:v>
      </x:c>
      <x:c r="R722" s="8">
        <x:v>103774.496348617</x:v>
      </x:c>
      <x:c r="S722" s="12">
        <x:v>261408.095019636</x:v>
      </x:c>
      <x:c r="T722" s="12">
        <x:v>57.0300653503942</x:v>
      </x:c>
      <x:c r="U722" s="12">
        <x:v>20.1</x:v>
      </x:c>
      <x:c r="V722" s="12">
        <x:f>NA()</x:f>
      </x:c>
    </x:row>
    <x:row r="723">
      <x:c r="A723">
        <x:v>1992165</x:v>
      </x:c>
      <x:c r="B723" s="1">
        <x:v>43313.5951449884</x:v>
      </x:c>
      <x:c r="C723" s="6">
        <x:v>12.02448727</x:v>
      </x:c>
      <x:c r="D723" s="14" t="s">
        <x:v>77</x:v>
      </x:c>
      <x:c r="E723" s="15">
        <x:v>43278.4135865741</x:v>
      </x:c>
      <x:c r="F723" t="s">
        <x:v>82</x:v>
      </x:c>
      <x:c r="G723" s="6">
        <x:v>191.406722830039</x:v>
      </x:c>
      <x:c r="H723" t="s">
        <x:v>83</x:v>
      </x:c>
      <x:c r="I723" s="6">
        <x:v>27.1238071551306</x:v>
      </x:c>
      <x:c r="J723" t="s">
        <x:v>78</x:v>
      </x:c>
      <x:c r="K723" s="6">
        <x:v>1026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21.42</x:v>
      </x:c>
      <x:c r="R723" s="8">
        <x:v>103766.922082813</x:v>
      </x:c>
      <x:c r="S723" s="12">
        <x:v>261410.593424528</x:v>
      </x:c>
      <x:c r="T723" s="12">
        <x:v>57.0300653503942</x:v>
      </x:c>
      <x:c r="U723" s="12">
        <x:v>20.1</x:v>
      </x:c>
      <x:c r="V723" s="12">
        <x:f>NA()</x:f>
      </x:c>
    </x:row>
    <x:row r="724">
      <x:c r="A724">
        <x:v>1992174</x:v>
      </x:c>
      <x:c r="B724" s="1">
        <x:v>43313.5951566319</x:v>
      </x:c>
      <x:c r="C724" s="6">
        <x:v>12.0412834216667</x:v>
      </x:c>
      <x:c r="D724" s="14" t="s">
        <x:v>77</x:v>
      </x:c>
      <x:c r="E724" s="15">
        <x:v>43278.4135865741</x:v>
      </x:c>
      <x:c r="F724" t="s">
        <x:v>82</x:v>
      </x:c>
      <x:c r="G724" s="6">
        <x:v>191.389843922132</x:v>
      </x:c>
      <x:c r="H724" t="s">
        <x:v>83</x:v>
      </x:c>
      <x:c r="I724" s="6">
        <x:v>27.1238071551306</x:v>
      </x:c>
      <x:c r="J724" t="s">
        <x:v>78</x:v>
      </x:c>
      <x:c r="K724" s="6">
        <x:v>1026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21.421</x:v>
      </x:c>
      <x:c r="R724" s="8">
        <x:v>103758.26389436</x:v>
      </x:c>
      <x:c r="S724" s="12">
        <x:v>261403.291844145</x:v>
      </x:c>
      <x:c r="T724" s="12">
        <x:v>57.0300653503942</x:v>
      </x:c>
      <x:c r="U724" s="12">
        <x:v>20.1</x:v>
      </x:c>
      <x:c r="V724" s="12">
        <x:f>NA()</x:f>
      </x:c>
    </x:row>
    <x:row r="725">
      <x:c r="A725">
        <x:v>1992184</x:v>
      </x:c>
      <x:c r="B725" s="1">
        <x:v>43313.5951683218</x:v>
      </x:c>
      <x:c r="C725" s="6">
        <x:v>12.058097245</x:v>
      </x:c>
      <x:c r="D725" s="14" t="s">
        <x:v>77</x:v>
      </x:c>
      <x:c r="E725" s="15">
        <x:v>43278.4135865741</x:v>
      </x:c>
      <x:c r="F725" t="s">
        <x:v>82</x:v>
      </x:c>
      <x:c r="G725" s="6">
        <x:v>191.405739867495</x:v>
      </x:c>
      <x:c r="H725" t="s">
        <x:v>83</x:v>
      </x:c>
      <x:c r="I725" s="6">
        <x:v>27.1299174407686</x:v>
      </x:c>
      <x:c r="J725" t="s">
        <x:v>78</x:v>
      </x:c>
      <x:c r="K725" s="6">
        <x:v>1026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21.418</x:v>
      </x:c>
      <x:c r="R725" s="8">
        <x:v>103760.306741415</x:v>
      </x:c>
      <x:c r="S725" s="12">
        <x:v>261421.903827843</x:v>
      </x:c>
      <x:c r="T725" s="12">
        <x:v>57.0300653503942</x:v>
      </x:c>
      <x:c r="U725" s="12">
        <x:v>20.1</x:v>
      </x:c>
      <x:c r="V725" s="12">
        <x:f>NA()</x:f>
      </x:c>
    </x:row>
    <x:row r="726">
      <x:c r="A726">
        <x:v>1992196</x:v>
      </x:c>
      <x:c r="B726" s="1">
        <x:v>43313.5951799769</x:v>
      </x:c>
      <x:c r="C726" s="6">
        <x:v>12.0749061266667</x:v>
      </x:c>
      <x:c r="D726" s="14" t="s">
        <x:v>77</x:v>
      </x:c>
      <x:c r="E726" s="15">
        <x:v>43278.4135865741</x:v>
      </x:c>
      <x:c r="F726" t="s">
        <x:v>82</x:v>
      </x:c>
      <x:c r="G726" s="6">
        <x:v>191.4047555826</x:v>
      </x:c>
      <x:c r="H726" t="s">
        <x:v>83</x:v>
      </x:c>
      <x:c r="I726" s="6">
        <x:v>27.1360277375293</x:v>
      </x:c>
      <x:c r="J726" t="s">
        <x:v>78</x:v>
      </x:c>
      <x:c r="K726" s="6">
        <x:v>1026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21.416</x:v>
      </x:c>
      <x:c r="R726" s="8">
        <x:v>103756.754862986</x:v>
      </x:c>
      <x:c r="S726" s="12">
        <x:v>261397.278835093</x:v>
      </x:c>
      <x:c r="T726" s="12">
        <x:v>57.0300653503942</x:v>
      </x:c>
      <x:c r="U726" s="12">
        <x:v>20.1</x:v>
      </x:c>
      <x:c r="V726" s="12">
        <x:f>NA()</x:f>
      </x:c>
    </x:row>
    <x:row r="727">
      <x:c r="A727">
        <x:v>1992203</x:v>
      </x:c>
      <x:c r="B727" s="1">
        <x:v>43313.5951910532</x:v>
      </x:c>
      <x:c r="C727" s="6">
        <x:v>12.0908596866667</x:v>
      </x:c>
      <x:c r="D727" s="14" t="s">
        <x:v>77</x:v>
      </x:c>
      <x:c r="E727" s="15">
        <x:v>43278.4135865741</x:v>
      </x:c>
      <x:c r="F727" t="s">
        <x:v>82</x:v>
      </x:c>
      <x:c r="G727" s="6">
        <x:v>191.42360359303</x:v>
      </x:c>
      <x:c r="H727" t="s">
        <x:v>83</x:v>
      </x:c>
      <x:c r="I727" s="6">
        <x:v>27.1238071551306</x:v>
      </x:c>
      <x:c r="J727" t="s">
        <x:v>78</x:v>
      </x:c>
      <x:c r="K727" s="6">
        <x:v>1026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21.419</x:v>
      </x:c>
      <x:c r="R727" s="8">
        <x:v>103757.645091706</x:v>
      </x:c>
      <x:c r="S727" s="12">
        <x:v>261400.838879322</x:v>
      </x:c>
      <x:c r="T727" s="12">
        <x:v>57.0300653503942</x:v>
      </x:c>
      <x:c r="U727" s="12">
        <x:v>20.1</x:v>
      </x:c>
      <x:c r="V727" s="12">
        <x:f>NA()</x:f>
      </x:c>
    </x:row>
    <x:row r="728">
      <x:c r="A728">
        <x:v>1992214</x:v>
      </x:c>
      <x:c r="B728" s="1">
        <x:v>43313.5952027431</x:v>
      </x:c>
      <x:c r="C728" s="6">
        <x:v>12.1076799283333</x:v>
      </x:c>
      <x:c r="D728" s="14" t="s">
        <x:v>77</x:v>
      </x:c>
      <x:c r="E728" s="15">
        <x:v>43278.4135865741</x:v>
      </x:c>
      <x:c r="F728" t="s">
        <x:v>82</x:v>
      </x:c>
      <x:c r="G728" s="6">
        <x:v>191.303501889218</x:v>
      </x:c>
      <x:c r="H728" t="s">
        <x:v>83</x:v>
      </x:c>
      <x:c r="I728" s="6">
        <x:v>27.1360277375293</x:v>
      </x:c>
      <x:c r="J728" t="s">
        <x:v>78</x:v>
      </x:c>
      <x:c r="K728" s="6">
        <x:v>1026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21.422</x:v>
      </x:c>
      <x:c r="R728" s="8">
        <x:v>103743.458918674</x:v>
      </x:c>
      <x:c r="S728" s="12">
        <x:v>261404.259409373</x:v>
      </x:c>
      <x:c r="T728" s="12">
        <x:v>57.0300653503942</x:v>
      </x:c>
      <x:c r="U728" s="12">
        <x:v>20.1</x:v>
      </x:c>
      <x:c r="V728" s="12">
        <x:f>NA()</x:f>
      </x:c>
    </x:row>
    <x:row r="729">
      <x:c r="A729">
        <x:v>1992225</x:v>
      </x:c>
      <x:c r="B729" s="1">
        <x:v>43313.5952144329</x:v>
      </x:c>
      <x:c r="C729" s="6">
        <x:v>12.1245170983333</x:v>
      </x:c>
      <x:c r="D729" s="14" t="s">
        <x:v>77</x:v>
      </x:c>
      <x:c r="E729" s="15">
        <x:v>43278.4135865741</x:v>
      </x:c>
      <x:c r="F729" t="s">
        <x:v>82</x:v>
      </x:c>
      <x:c r="G729" s="6">
        <x:v>191.372966869032</x:v>
      </x:c>
      <x:c r="H729" t="s">
        <x:v>83</x:v>
      </x:c>
      <x:c r="I729" s="6">
        <x:v>27.1238071551306</x:v>
      </x:c>
      <x:c r="J729" t="s">
        <x:v>78</x:v>
      </x:c>
      <x:c r="K729" s="6">
        <x:v>1026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21.422</x:v>
      </x:c>
      <x:c r="R729" s="8">
        <x:v>103748.979523081</x:v>
      </x:c>
      <x:c r="S729" s="12">
        <x:v>261398.642642821</x:v>
      </x:c>
      <x:c r="T729" s="12">
        <x:v>57.0300653503942</x:v>
      </x:c>
      <x:c r="U729" s="12">
        <x:v>20.1</x:v>
      </x:c>
      <x:c r="V729" s="12">
        <x:f>NA()</x:f>
      </x:c>
    </x:row>
    <x:row r="730">
      <x:c r="A730">
        <x:v>1992235</x:v>
      </x:c>
      <x:c r="B730" s="1">
        <x:v>43313.5952261227</x:v>
      </x:c>
      <x:c r="C730" s="6">
        <x:v>12.1413711216667</x:v>
      </x:c>
      <x:c r="D730" s="14" t="s">
        <x:v>77</x:v>
      </x:c>
      <x:c r="E730" s="15">
        <x:v>43278.4135865741</x:v>
      </x:c>
      <x:c r="F730" t="s">
        <x:v>82</x:v>
      </x:c>
      <x:c r="G730" s="6">
        <x:v>191.424584564171</x:v>
      </x:c>
      <x:c r="H730" t="s">
        <x:v>83</x:v>
      </x:c>
      <x:c r="I730" s="6">
        <x:v>27.1176968806153</x:v>
      </x:c>
      <x:c r="J730" t="s">
        <x:v>78</x:v>
      </x:c>
      <x:c r="K730" s="6">
        <x:v>1026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21.421</x:v>
      </x:c>
      <x:c r="R730" s="8">
        <x:v>103745.26032276</x:v>
      </x:c>
      <x:c r="S730" s="12">
        <x:v>261393.27061897</x:v>
      </x:c>
      <x:c r="T730" s="12">
        <x:v>57.0300653503942</x:v>
      </x:c>
      <x:c r="U730" s="12">
        <x:v>20.1</x:v>
      </x:c>
      <x:c r="V730" s="12">
        <x:f>NA()</x:f>
      </x:c>
    </x:row>
    <x:row r="731">
      <x:c r="A731">
        <x:v>1992245</x:v>
      </x:c>
      <x:c r="B731" s="1">
        <x:v>43313.5952378472</x:v>
      </x:c>
      <x:c r="C731" s="6">
        <x:v>12.15821237</x:v>
      </x:c>
      <x:c r="D731" s="14" t="s">
        <x:v>77</x:v>
      </x:c>
      <x:c r="E731" s="15">
        <x:v>43278.4135865741</x:v>
      </x:c>
      <x:c r="F731" t="s">
        <x:v>82</x:v>
      </x:c>
      <x:c r="G731" s="6">
        <x:v>191.405739867495</x:v>
      </x:c>
      <x:c r="H731" t="s">
        <x:v>83</x:v>
      </x:c>
      <x:c r="I731" s="6">
        <x:v>27.1299174407686</x:v>
      </x:c>
      <x:c r="J731" t="s">
        <x:v>78</x:v>
      </x:c>
      <x:c r="K731" s="6">
        <x:v>1026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21.418</x:v>
      </x:c>
      <x:c r="R731" s="8">
        <x:v>103755.507505025</x:v>
      </x:c>
      <x:c r="S731" s="12">
        <x:v>261401.859444889</x:v>
      </x:c>
      <x:c r="T731" s="12">
        <x:v>57.0300653503942</x:v>
      </x:c>
      <x:c r="U731" s="12">
        <x:v>20.1</x:v>
      </x:c>
      <x:c r="V731" s="12">
        <x:f>NA()</x:f>
      </x:c>
    </x:row>
    <x:row r="732">
      <x:c r="A732">
        <x:v>1992255</x:v>
      </x:c>
      <x:c r="B732" s="1">
        <x:v>43313.5952489931</x:v>
      </x:c>
      <x:c r="C732" s="6">
        <x:v>12.1742874666667</x:v>
      </x:c>
      <x:c r="D732" s="14" t="s">
        <x:v>77</x:v>
      </x:c>
      <x:c r="E732" s="15">
        <x:v>43278.4135865741</x:v>
      </x:c>
      <x:c r="F732" t="s">
        <x:v>82</x:v>
      </x:c>
      <x:c r="G732" s="6">
        <x:v>191.389843922132</x:v>
      </x:c>
      <x:c r="H732" t="s">
        <x:v>83</x:v>
      </x:c>
      <x:c r="I732" s="6">
        <x:v>27.1238071551306</x:v>
      </x:c>
      <x:c r="J732" t="s">
        <x:v>78</x:v>
      </x:c>
      <x:c r="K732" s="6">
        <x:v>1026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21.421</x:v>
      </x:c>
      <x:c r="R732" s="8">
        <x:v>103739.999718218</x:v>
      </x:c>
      <x:c r="S732" s="12">
        <x:v>261387.14738732</x:v>
      </x:c>
      <x:c r="T732" s="12">
        <x:v>57.0300653503942</x:v>
      </x:c>
      <x:c r="U732" s="12">
        <x:v>20.1</x:v>
      </x:c>
      <x:c r="V732" s="12">
        <x:f>NA()</x:f>
      </x:c>
    </x:row>
    <x:row r="733">
      <x:c r="A733">
        <x:v>1992264</x:v>
      </x:c>
      <x:c r="B733" s="1">
        <x:v>43313.5952607292</x:v>
      </x:c>
      <x:c r="C733" s="6">
        <x:v>12.1911449183333</x:v>
      </x:c>
      <x:c r="D733" s="14" t="s">
        <x:v>77</x:v>
      </x:c>
      <x:c r="E733" s="15">
        <x:v>43278.4135865741</x:v>
      </x:c>
      <x:c r="F733" t="s">
        <x:v>82</x:v>
      </x:c>
      <x:c r="G733" s="6">
        <x:v>191.525904074476</x:v>
      </x:c>
      <x:c r="H733" t="s">
        <x:v>83</x:v>
      </x:c>
      <x:c r="I733" s="6">
        <x:v>27.1176968806153</x:v>
      </x:c>
      <x:c r="J733" t="s">
        <x:v>78</x:v>
      </x:c>
      <x:c r="K733" s="6">
        <x:v>1026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21.415</x:v>
      </x:c>
      <x:c r="R733" s="8">
        <x:v>103745.035495689</x:v>
      </x:c>
      <x:c r="S733" s="12">
        <x:v>261391.690877405</x:v>
      </x:c>
      <x:c r="T733" s="12">
        <x:v>57.0300653503942</x:v>
      </x:c>
      <x:c r="U733" s="12">
        <x:v>20.1</x:v>
      </x:c>
      <x:c r="V733" s="12">
        <x:f>NA()</x:f>
      </x:c>
    </x:row>
    <x:row r="734">
      <x:c r="A734">
        <x:v>1992269</x:v>
      </x:c>
      <x:c r="B734" s="1">
        <x:v>43313.5952724537</x:v>
      </x:c>
      <x:c r="C734" s="6">
        <x:v>12.2080857983333</x:v>
      </x:c>
      <x:c r="D734" s="14" t="s">
        <x:v>77</x:v>
      </x:c>
      <x:c r="E734" s="15">
        <x:v>43278.4135865741</x:v>
      </x:c>
      <x:c r="F734" t="s">
        <x:v>82</x:v>
      </x:c>
      <x:c r="G734" s="6">
        <x:v>191.370996932317</x:v>
      </x:c>
      <x:c r="H734" t="s">
        <x:v>83</x:v>
      </x:c>
      <x:c r="I734" s="6">
        <x:v>27.1360277375293</x:v>
      </x:c>
      <x:c r="J734" t="s">
        <x:v>78</x:v>
      </x:c>
      <x:c r="K734" s="6">
        <x:v>1026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21.418</x:v>
      </x:c>
      <x:c r="R734" s="8">
        <x:v>103742.669970356</x:v>
      </x:c>
      <x:c r="S734" s="12">
        <x:v>261403.242136575</x:v>
      </x:c>
      <x:c r="T734" s="12">
        <x:v>57.0300653503942</x:v>
      </x:c>
      <x:c r="U734" s="12">
        <x:v>20.1</x:v>
      </x:c>
      <x:c r="V734" s="12">
        <x:f>NA()</x:f>
      </x:c>
    </x:row>
    <x:row r="735">
      <x:c r="A735">
        <x:v>1992282</x:v>
      </x:c>
      <x:c r="B735" s="1">
        <x:v>43313.5952836806</x:v>
      </x:c>
      <x:c r="C735" s="6">
        <x:v>12.22420801</x:v>
      </x:c>
      <x:c r="D735" s="14" t="s">
        <x:v>77</x:v>
      </x:c>
      <x:c r="E735" s="15">
        <x:v>43278.4135865741</x:v>
      </x:c>
      <x:c r="F735" t="s">
        <x:v>82</x:v>
      </x:c>
      <x:c r="G735" s="6">
        <x:v>191.389843922132</x:v>
      </x:c>
      <x:c r="H735" t="s">
        <x:v>83</x:v>
      </x:c>
      <x:c r="I735" s="6">
        <x:v>27.1238071551306</x:v>
      </x:c>
      <x:c r="J735" t="s">
        <x:v>78</x:v>
      </x:c>
      <x:c r="K735" s="6">
        <x:v>1026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21.421</x:v>
      </x:c>
      <x:c r="R735" s="8">
        <x:v>103735.57072873</x:v>
      </x:c>
      <x:c r="S735" s="12">
        <x:v>261398.857705704</x:v>
      </x:c>
      <x:c r="T735" s="12">
        <x:v>57.0300653503942</x:v>
      </x:c>
      <x:c r="U735" s="12">
        <x:v>20.1</x:v>
      </x:c>
      <x:c r="V735" s="12">
        <x:f>NA()</x:f>
      </x:c>
    </x:row>
    <x:row r="736">
      <x:c r="A736">
        <x:v>1992290</x:v>
      </x:c>
      <x:c r="B736" s="1">
        <x:v>43313.5952953356</x:v>
      </x:c>
      <x:c r="C736" s="6">
        <x:v>12.241013885</x:v>
      </x:c>
      <x:c r="D736" s="14" t="s">
        <x:v>77</x:v>
      </x:c>
      <x:c r="E736" s="15">
        <x:v>43278.4135865741</x:v>
      </x:c>
      <x:c r="F736" t="s">
        <x:v>82</x:v>
      </x:c>
      <x:c r="G736" s="6">
        <x:v>191.422621303101</x:v>
      </x:c>
      <x:c r="H736" t="s">
        <x:v>83</x:v>
      </x:c>
      <x:c r="I736" s="6">
        <x:v>27.1299174407686</x:v>
      </x:c>
      <x:c r="J736" t="s">
        <x:v>78</x:v>
      </x:c>
      <x:c r="K736" s="6">
        <x:v>1026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21.417</x:v>
      </x:c>
      <x:c r="R736" s="8">
        <x:v>103730.825636954</x:v>
      </x:c>
      <x:c r="S736" s="12">
        <x:v>261381.421684418</x:v>
      </x:c>
      <x:c r="T736" s="12">
        <x:v>57.0300653503942</x:v>
      </x:c>
      <x:c r="U736" s="12">
        <x:v>20.1</x:v>
      </x:c>
      <x:c r="V736" s="12">
        <x:f>NA()</x:f>
      </x:c>
    </x:row>
    <x:row r="737">
      <x:c r="A737">
        <x:v>1992302</x:v>
      </x:c>
      <x:c r="B737" s="1">
        <x:v>43313.5953070255</x:v>
      </x:c>
      <x:c r="C737" s="6">
        <x:v>12.25780842</x:v>
      </x:c>
      <x:c r="D737" s="14" t="s">
        <x:v>77</x:v>
      </x:c>
      <x:c r="E737" s="15">
        <x:v>43278.4135865741</x:v>
      </x:c>
      <x:c r="F737" t="s">
        <x:v>82</x:v>
      </x:c>
      <x:c r="G737" s="6">
        <x:v>191.440486211381</x:v>
      </x:c>
      <x:c r="H737" t="s">
        <x:v>83</x:v>
      </x:c>
      <x:c r="I737" s="6">
        <x:v>27.1238071551306</x:v>
      </x:c>
      <x:c r="J737" t="s">
        <x:v>78</x:v>
      </x:c>
      <x:c r="K737" s="6">
        <x:v>1026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21.418</x:v>
      </x:c>
      <x:c r="R737" s="8">
        <x:v>103740.894962471</x:v>
      </x:c>
      <x:c r="S737" s="12">
        <x:v>261388.73377034</x:v>
      </x:c>
      <x:c r="T737" s="12">
        <x:v>57.0300653503942</x:v>
      </x:c>
      <x:c r="U737" s="12">
        <x:v>20.1</x:v>
      </x:c>
      <x:c r="V737" s="12">
        <x:f>NA()</x:f>
      </x:c>
    </x:row>
    <x:row r="738">
      <x:c r="A738">
        <x:v>1992312</x:v>
      </x:c>
      <x:c r="B738" s="1">
        <x:v>43313.595318669</x:v>
      </x:c>
      <x:c r="C738" s="6">
        <x:v>12.274627195</x:v>
      </x:c>
      <x:c r="D738" s="14" t="s">
        <x:v>77</x:v>
      </x:c>
      <x:c r="E738" s="15">
        <x:v>43278.4135865741</x:v>
      </x:c>
      <x:c r="F738" t="s">
        <x:v>82</x:v>
      </x:c>
      <x:c r="G738" s="6">
        <x:v>191.440486211381</x:v>
      </x:c>
      <x:c r="H738" t="s">
        <x:v>83</x:v>
      </x:c>
      <x:c r="I738" s="6">
        <x:v>27.1238071551306</x:v>
      </x:c>
      <x:c r="J738" t="s">
        <x:v>78</x:v>
      </x:c>
      <x:c r="K738" s="6">
        <x:v>1026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21.418</x:v>
      </x:c>
      <x:c r="R738" s="8">
        <x:v>103738.028527024</x:v>
      </x:c>
      <x:c r="S738" s="12">
        <x:v>261396.756359573</x:v>
      </x:c>
      <x:c r="T738" s="12">
        <x:v>57.0300653503942</x:v>
      </x:c>
      <x:c r="U738" s="12">
        <x:v>20.1</x:v>
      </x:c>
      <x:c r="V738" s="12">
        <x:f>NA()</x:f>
      </x:c>
    </x:row>
    <x:row r="739">
      <x:c r="A739">
        <x:v>1992322</x:v>
      </x:c>
      <x:c r="B739" s="1">
        <x:v>43313.5953304051</x:v>
      </x:c>
      <x:c r="C739" s="6">
        <x:v>12.291493005</x:v>
      </x:c>
      <x:c r="D739" s="14" t="s">
        <x:v>77</x:v>
      </x:c>
      <x:c r="E739" s="15">
        <x:v>43278.4135865741</x:v>
      </x:c>
      <x:c r="F739" t="s">
        <x:v>82</x:v>
      </x:c>
      <x:c r="G739" s="6">
        <x:v>191.456389741341</x:v>
      </x:c>
      <x:c r="H739" t="s">
        <x:v>83</x:v>
      </x:c>
      <x:c r="I739" s="6">
        <x:v>27.1299174407686</x:v>
      </x:c>
      <x:c r="J739" t="s">
        <x:v>78</x:v>
      </x:c>
      <x:c r="K739" s="6">
        <x:v>1026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21.415</x:v>
      </x:c>
      <x:c r="R739" s="8">
        <x:v>103734.237258545</x:v>
      </x:c>
      <x:c r="S739" s="12">
        <x:v>261403.237215273</x:v>
      </x:c>
      <x:c r="T739" s="12">
        <x:v>57.0300653503942</x:v>
      </x:c>
      <x:c r="U739" s="12">
        <x:v>20.1</x:v>
      </x:c>
      <x:c r="V739" s="12">
        <x:f>NA()</x:f>
      </x:c>
    </x:row>
    <x:row r="740">
      <x:c r="A740">
        <x:v>1992332</x:v>
      </x:c>
      <x:c r="B740" s="1">
        <x:v>43313.5953415162</x:v>
      </x:c>
      <x:c r="C740" s="6">
        <x:v>12.3075145483333</x:v>
      </x:c>
      <x:c r="D740" s="14" t="s">
        <x:v>77</x:v>
      </x:c>
      <x:c r="E740" s="15">
        <x:v>43278.4135865741</x:v>
      </x:c>
      <x:c r="F740" t="s">
        <x:v>82</x:v>
      </x:c>
      <x:c r="G740" s="6">
        <x:v>191.43950459429</x:v>
      </x:c>
      <x:c r="H740" t="s">
        <x:v>83</x:v>
      </x:c>
      <x:c r="I740" s="6">
        <x:v>27.1299174407686</x:v>
      </x:c>
      <x:c r="J740" t="s">
        <x:v>78</x:v>
      </x:c>
      <x:c r="K740" s="6">
        <x:v>1026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21.416</x:v>
      </x:c>
      <x:c r="R740" s="8">
        <x:v>103730.771758732</x:v>
      </x:c>
      <x:c r="S740" s="12">
        <x:v>261393.837501807</x:v>
      </x:c>
      <x:c r="T740" s="12">
        <x:v>57.0300653503942</x:v>
      </x:c>
      <x:c r="U740" s="12">
        <x:v>20.1</x:v>
      </x:c>
      <x:c r="V740" s="12">
        <x:f>NA()</x:f>
      </x:c>
    </x:row>
    <x:row r="741">
      <x:c r="A741">
        <x:v>1992341</x:v>
      </x:c>
      <x:c r="B741" s="1">
        <x:v>43313.595353206</x:v>
      </x:c>
      <x:c r="C741" s="6">
        <x:v>12.32435316</x:v>
      </x:c>
      <x:c r="D741" s="14" t="s">
        <x:v>77</x:v>
      </x:c>
      <x:c r="E741" s="15">
        <x:v>43278.4135865741</x:v>
      </x:c>
      <x:c r="F741" t="s">
        <x:v>82</x:v>
      </x:c>
      <x:c r="G741" s="6">
        <x:v>191.507056320427</x:v>
      </x:c>
      <x:c r="H741" t="s">
        <x:v>83</x:v>
      </x:c>
      <x:c r="I741" s="6">
        <x:v>27.1299174407686</x:v>
      </x:c>
      <x:c r="J741" t="s">
        <x:v>78</x:v>
      </x:c>
      <x:c r="K741" s="6">
        <x:v>1026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21.412</x:v>
      </x:c>
      <x:c r="R741" s="8">
        <x:v>103728.368655134</x:v>
      </x:c>
      <x:c r="S741" s="12">
        <x:v>261387.128609099</x:v>
      </x:c>
      <x:c r="T741" s="12">
        <x:v>57.0300653503942</x:v>
      </x:c>
      <x:c r="U741" s="12">
        <x:v>20.1</x:v>
      </x:c>
      <x:c r="V741" s="12">
        <x:f>NA()</x:f>
      </x:c>
    </x:row>
    <x:row r="742">
      <x:c r="A742">
        <x:v>1992354</x:v>
      </x:c>
      <x:c r="B742" s="1">
        <x:v>43313.5953648958</x:v>
      </x:c>
      <x:c r="C742" s="6">
        <x:v>12.341198025</x:v>
      </x:c>
      <x:c r="D742" s="14" t="s">
        <x:v>77</x:v>
      </x:c>
      <x:c r="E742" s="15">
        <x:v>43278.4135865741</x:v>
      </x:c>
      <x:c r="F742" t="s">
        <x:v>82</x:v>
      </x:c>
      <x:c r="G742" s="6">
        <x:v>191.43950459429</x:v>
      </x:c>
      <x:c r="H742" t="s">
        <x:v>83</x:v>
      </x:c>
      <x:c r="I742" s="6">
        <x:v>27.1299174407686</x:v>
      </x:c>
      <x:c r="J742" t="s">
        <x:v>78</x:v>
      </x:c>
      <x:c r="K742" s="6">
        <x:v>1026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21.416</x:v>
      </x:c>
      <x:c r="R742" s="8">
        <x:v>103733.469981201</x:v>
      </x:c>
      <x:c r="S742" s="12">
        <x:v>261398.545118059</x:v>
      </x:c>
      <x:c r="T742" s="12">
        <x:v>57.0300653503942</x:v>
      </x:c>
      <x:c r="U742" s="12">
        <x:v>20.1</x:v>
      </x:c>
      <x:c r="V742" s="12">
        <x:f>NA()</x:f>
      </x:c>
    </x:row>
    <x:row r="743">
      <x:c r="A743">
        <x:v>1992366</x:v>
      </x:c>
      <x:c r="B743" s="1">
        <x:v>43313.5953766204</x:v>
      </x:c>
      <x:c r="C743" s="6">
        <x:v>12.3580793716667</x:v>
      </x:c>
      <x:c r="D743" s="14" t="s">
        <x:v>77</x:v>
      </x:c>
      <x:c r="E743" s="15">
        <x:v>43278.4135865741</x:v>
      </x:c>
      <x:c r="F743" t="s">
        <x:v>82</x:v>
      </x:c>
      <x:c r="G743" s="6">
        <x:v>191.490165604132</x:v>
      </x:c>
      <x:c r="H743" t="s">
        <x:v>83</x:v>
      </x:c>
      <x:c r="I743" s="6">
        <x:v>27.1299174407686</x:v>
      </x:c>
      <x:c r="J743" t="s">
        <x:v>78</x:v>
      </x:c>
      <x:c r="K743" s="6">
        <x:v>1026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21.413</x:v>
      </x:c>
      <x:c r="R743" s="8">
        <x:v>103738.326295029</x:v>
      </x:c>
      <x:c r="S743" s="12">
        <x:v>261395.523785543</x:v>
      </x:c>
      <x:c r="T743" s="12">
        <x:v>57.0300653503942</x:v>
      </x:c>
      <x:c r="U743" s="12">
        <x:v>20.1</x:v>
      </x:c>
      <x:c r="V743" s="12">
        <x:f>NA()</x:f>
      </x:c>
    </x:row>
    <x:row r="744">
      <x:c r="A744">
        <x:v>1992375</x:v>
      </x:c>
      <x:c r="B744" s="1">
        <x:v>43313.5953883102</x:v>
      </x:c>
      <x:c r="C744" s="6">
        <x:v>12.3749143783333</x:v>
      </x:c>
      <x:c r="D744" s="14" t="s">
        <x:v>77</x:v>
      </x:c>
      <x:c r="E744" s="15">
        <x:v>43278.4135865741</x:v>
      </x:c>
      <x:c r="F744" t="s">
        <x:v>82</x:v>
      </x:c>
      <x:c r="G744" s="6">
        <x:v>191.42360359303</x:v>
      </x:c>
      <x:c r="H744" t="s">
        <x:v>83</x:v>
      </x:c>
      <x:c r="I744" s="6">
        <x:v>27.1238071551306</x:v>
      </x:c>
      <x:c r="J744" t="s">
        <x:v>78</x:v>
      </x:c>
      <x:c r="K744" s="6">
        <x:v>1026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21.419</x:v>
      </x:c>
      <x:c r="R744" s="8">
        <x:v>103723.50382492</x:v>
      </x:c>
      <x:c r="S744" s="12">
        <x:v>261402.351074774</x:v>
      </x:c>
      <x:c r="T744" s="12">
        <x:v>57.0300653503942</x:v>
      </x:c>
      <x:c r="U744" s="12">
        <x:v>20.1</x:v>
      </x:c>
      <x:c r="V744" s="12">
        <x:f>NA()</x:f>
      </x:c>
    </x:row>
    <x:row r="745">
      <x:c r="A745">
        <x:v>1992383</x:v>
      </x:c>
      <x:c r="B745" s="1">
        <x:v>43313.595399456</x:v>
      </x:c>
      <x:c r="C745" s="6">
        <x:v>12.390966775</x:v>
      </x:c>
      <x:c r="D745" s="14" t="s">
        <x:v>77</x:v>
      </x:c>
      <x:c r="E745" s="15">
        <x:v>43278.4135865741</x:v>
      </x:c>
      <x:c r="F745" t="s">
        <x:v>82</x:v>
      </x:c>
      <x:c r="G745" s="6">
        <x:v>191.474257015276</x:v>
      </x:c>
      <x:c r="H745" t="s">
        <x:v>83</x:v>
      </x:c>
      <x:c r="I745" s="6">
        <x:v>27.1238071551306</x:v>
      </x:c>
      <x:c r="J745" t="s">
        <x:v>78</x:v>
      </x:c>
      <x:c r="K745" s="6">
        <x:v>1026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21.416</x:v>
      </x:c>
      <x:c r="R745" s="8">
        <x:v>103721.925313835</x:v>
      </x:c>
      <x:c r="S745" s="12">
        <x:v>261383.661906293</x:v>
      </x:c>
      <x:c r="T745" s="12">
        <x:v>57.0300653503942</x:v>
      </x:c>
      <x:c r="U745" s="12">
        <x:v>20.1</x:v>
      </x:c>
      <x:c r="V745" s="12">
        <x:f>NA()</x:f>
      </x:c>
    </x:row>
    <x:row r="746">
      <x:c r="A746">
        <x:v>1992389</x:v>
      </x:c>
      <x:c r="B746" s="1">
        <x:v>43313.5954112269</x:v>
      </x:c>
      <x:c r="C746" s="6">
        <x:v>12.4079029216667</x:v>
      </x:c>
      <x:c r="D746" s="14" t="s">
        <x:v>77</x:v>
      </x:c>
      <x:c r="E746" s="15">
        <x:v>43278.4135865741</x:v>
      </x:c>
      <x:c r="F746" t="s">
        <x:v>82</x:v>
      </x:c>
      <x:c r="G746" s="6">
        <x:v>191.43950459429</x:v>
      </x:c>
      <x:c r="H746" t="s">
        <x:v>83</x:v>
      </x:c>
      <x:c r="I746" s="6">
        <x:v>27.1299174407686</x:v>
      </x:c>
      <x:c r="J746" t="s">
        <x:v>78</x:v>
      </x:c>
      <x:c r="K746" s="6">
        <x:v>1026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21.416</x:v>
      </x:c>
      <x:c r="R746" s="8">
        <x:v>103727.876640003</x:v>
      </x:c>
      <x:c r="S746" s="12">
        <x:v>261398.247815524</x:v>
      </x:c>
      <x:c r="T746" s="12">
        <x:v>57.0300653503942</x:v>
      </x:c>
      <x:c r="U746" s="12">
        <x:v>20.1</x:v>
      </x:c>
      <x:c r="V746" s="12">
        <x:f>NA()</x:f>
      </x:c>
    </x:row>
    <x:row r="747">
      <x:c r="A747">
        <x:v>1992405</x:v>
      </x:c>
      <x:c r="B747" s="1">
        <x:v>43313.5954228819</x:v>
      </x:c>
      <x:c r="C747" s="6">
        <x:v>12.4246995266667</x:v>
      </x:c>
      <x:c r="D747" s="14" t="s">
        <x:v>77</x:v>
      </x:c>
      <x:c r="E747" s="15">
        <x:v>43278.4135865741</x:v>
      </x:c>
      <x:c r="F747" t="s">
        <x:v>82</x:v>
      </x:c>
      <x:c r="G747" s="6">
        <x:v>191.405739867495</x:v>
      </x:c>
      <x:c r="H747" t="s">
        <x:v>83</x:v>
      </x:c>
      <x:c r="I747" s="6">
        <x:v>27.1299174407686</x:v>
      </x:c>
      <x:c r="J747" t="s">
        <x:v>78</x:v>
      </x:c>
      <x:c r="K747" s="6">
        <x:v>1026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21.418</x:v>
      </x:c>
      <x:c r="R747" s="8">
        <x:v>103730.230366502</x:v>
      </x:c>
      <x:c r="S747" s="12">
        <x:v>261392.425666435</x:v>
      </x:c>
      <x:c r="T747" s="12">
        <x:v>57.0300653503942</x:v>
      </x:c>
      <x:c r="U747" s="12">
        <x:v>20.1</x:v>
      </x:c>
      <x:c r="V747" s="12">
        <x:f>NA()</x:f>
      </x:c>
    </x:row>
    <x:row r="748">
      <x:c r="A748">
        <x:v>1992416</x:v>
      </x:c>
      <x:c r="B748" s="1">
        <x:v>43313.5954346065</x:v>
      </x:c>
      <x:c r="C748" s="6">
        <x:v>12.4415427383333</x:v>
      </x:c>
      <x:c r="D748" s="14" t="s">
        <x:v>77</x:v>
      </x:c>
      <x:c r="E748" s="15">
        <x:v>43278.4135865741</x:v>
      </x:c>
      <x:c r="F748" t="s">
        <x:v>82</x:v>
      </x:c>
      <x:c r="G748" s="6">
        <x:v>191.473276744528</x:v>
      </x:c>
      <x:c r="H748" t="s">
        <x:v>83</x:v>
      </x:c>
      <x:c r="I748" s="6">
        <x:v>27.1299174407686</x:v>
      </x:c>
      <x:c r="J748" t="s">
        <x:v>78</x:v>
      </x:c>
      <x:c r="K748" s="6">
        <x:v>1026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21.414</x:v>
      </x:c>
      <x:c r="R748" s="8">
        <x:v>103727.534428638</x:v>
      </x:c>
      <x:c r="S748" s="12">
        <x:v>261397.955730051</x:v>
      </x:c>
      <x:c r="T748" s="12">
        <x:v>57.0300653503942</x:v>
      </x:c>
      <x:c r="U748" s="12">
        <x:v>20.1</x:v>
      </x:c>
      <x:c r="V748" s="12">
        <x:f>NA()</x:f>
      </x:c>
    </x:row>
    <x:row r="749">
      <x:c r="A749">
        <x:v>1992422</x:v>
      </x:c>
      <x:c r="B749" s="1">
        <x:v>43313.5954456829</x:v>
      </x:c>
      <x:c r="C749" s="6">
        <x:v>12.4575060216667</x:v>
      </x:c>
      <x:c r="D749" s="14" t="s">
        <x:v>77</x:v>
      </x:c>
      <x:c r="E749" s="15">
        <x:v>43278.4135865741</x:v>
      </x:c>
      <x:c r="F749" t="s">
        <x:v>82</x:v>
      </x:c>
      <x:c r="G749" s="6">
        <x:v>191.541820899599</x:v>
      </x:c>
      <x:c r="H749" t="s">
        <x:v>83</x:v>
      </x:c>
      <x:c r="I749" s="6">
        <x:v>27.1238071551306</x:v>
      </x:c>
      <x:c r="J749" t="s">
        <x:v>78</x:v>
      </x:c>
      <x:c r="K749" s="6">
        <x:v>1026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21.412</x:v>
      </x:c>
      <x:c r="R749" s="8">
        <x:v>103715.388117794</x:v>
      </x:c>
      <x:c r="S749" s="12">
        <x:v>261390.320109642</x:v>
      </x:c>
      <x:c r="T749" s="12">
        <x:v>57.0300653503942</x:v>
      </x:c>
      <x:c r="U749" s="12">
        <x:v>20.1</x:v>
      </x:c>
      <x:c r="V749" s="12">
        <x:f>NA()</x:f>
      </x:c>
    </x:row>
    <x:row r="750">
      <x:c r="A750">
        <x:v>1992430</x:v>
      </x:c>
      <x:c r="B750" s="1">
        <x:v>43313.5954573727</x:v>
      </x:c>
      <x:c r="C750" s="6">
        <x:v>12.474363045</x:v>
      </x:c>
      <x:c r="D750" s="14" t="s">
        <x:v>77</x:v>
      </x:c>
      <x:c r="E750" s="15">
        <x:v>43278.4135865741</x:v>
      </x:c>
      <x:c r="F750" t="s">
        <x:v>82</x:v>
      </x:c>
      <x:c r="G750" s="6">
        <x:v>191.422621303101</x:v>
      </x:c>
      <x:c r="H750" t="s">
        <x:v>83</x:v>
      </x:c>
      <x:c r="I750" s="6">
        <x:v>27.1299174407686</x:v>
      </x:c>
      <x:c r="J750" t="s">
        <x:v>78</x:v>
      </x:c>
      <x:c r="K750" s="6">
        <x:v>1026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21.417</x:v>
      </x:c>
      <x:c r="R750" s="8">
        <x:v>103717.930762068</x:v>
      </x:c>
      <x:c r="S750" s="12">
        <x:v>261390.301082825</x:v>
      </x:c>
      <x:c r="T750" s="12">
        <x:v>57.0300653503942</x:v>
      </x:c>
      <x:c r="U750" s="12">
        <x:v>20.1</x:v>
      </x:c>
      <x:c r="V750" s="12">
        <x:f>NA()</x:f>
      </x:c>
    </x:row>
    <x:row r="751">
      <x:c r="A751">
        <x:v>1992442</x:v>
      </x:c>
      <x:c r="B751" s="1">
        <x:v>43313.5954690972</x:v>
      </x:c>
      <x:c r="C751" s="6">
        <x:v>12.4912195166667</x:v>
      </x:c>
      <x:c r="D751" s="14" t="s">
        <x:v>77</x:v>
      </x:c>
      <x:c r="E751" s="15">
        <x:v>43278.4135865741</x:v>
      </x:c>
      <x:c r="F751" t="s">
        <x:v>82</x:v>
      </x:c>
      <x:c r="G751" s="6">
        <x:v>191.507056320427</x:v>
      </x:c>
      <x:c r="H751" t="s">
        <x:v>83</x:v>
      </x:c>
      <x:c r="I751" s="6">
        <x:v>27.1299174407686</x:v>
      </x:c>
      <x:c r="J751" t="s">
        <x:v>78</x:v>
      </x:c>
      <x:c r="K751" s="6">
        <x:v>1026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21.412</x:v>
      </x:c>
      <x:c r="R751" s="8">
        <x:v>103709.489535757</x:v>
      </x:c>
      <x:c r="S751" s="12">
        <x:v>261386.411386734</x:v>
      </x:c>
      <x:c r="T751" s="12">
        <x:v>57.0300653503942</x:v>
      </x:c>
      <x:c r="U751" s="12">
        <x:v>20.1</x:v>
      </x:c>
      <x:c r="V751" s="12">
        <x:f>NA()</x:f>
      </x:c>
    </x:row>
    <x:row r="752">
      <x:c r="A752">
        <x:v>1992454</x:v>
      </x:c>
      <x:c r="B752" s="1">
        <x:v>43313.5954808681</x:v>
      </x:c>
      <x:c r="C752" s="6">
        <x:v>12.5081496033333</x:v>
      </x:c>
      <x:c r="D752" s="14" t="s">
        <x:v>77</x:v>
      </x:c>
      <x:c r="E752" s="15">
        <x:v>43278.4135865741</x:v>
      </x:c>
      <x:c r="F752" t="s">
        <x:v>82</x:v>
      </x:c>
      <x:c r="G752" s="6">
        <x:v>191.474257015276</x:v>
      </x:c>
      <x:c r="H752" t="s">
        <x:v>83</x:v>
      </x:c>
      <x:c r="I752" s="6">
        <x:v>27.1238071551306</x:v>
      </x:c>
      <x:c r="J752" t="s">
        <x:v>78</x:v>
      </x:c>
      <x:c r="K752" s="6">
        <x:v>1026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21.416</x:v>
      </x:c>
      <x:c r="R752" s="8">
        <x:v>103709.685618502</x:v>
      </x:c>
      <x:c r="S752" s="12">
        <x:v>261401.05388687</x:v>
      </x:c>
      <x:c r="T752" s="12">
        <x:v>57.0300653503942</x:v>
      </x:c>
      <x:c r="U752" s="12">
        <x:v>20.1</x:v>
      </x:c>
      <x:c r="V752" s="12">
        <x:f>NA()</x:f>
      </x:c>
    </x:row>
    <x:row r="753">
      <x:c r="A753">
        <x:v>1992459</x:v>
      </x:c>
      <x:c r="B753" s="1">
        <x:v>43313.5954919792</x:v>
      </x:c>
      <x:c r="C753" s="6">
        <x:v>12.5241661933333</x:v>
      </x:c>
      <x:c r="D753" s="14" t="s">
        <x:v>77</x:v>
      </x:c>
      <x:c r="E753" s="15">
        <x:v>43278.4135865741</x:v>
      </x:c>
      <x:c r="F753" t="s">
        <x:v>82</x:v>
      </x:c>
      <x:c r="G753" s="6">
        <x:v>191.55969209604</x:v>
      </x:c>
      <x:c r="H753" t="s">
        <x:v>83</x:v>
      </x:c>
      <x:c r="I753" s="6">
        <x:v>27.1176968806153</x:v>
      </x:c>
      <x:c r="J753" t="s">
        <x:v>78</x:v>
      </x:c>
      <x:c r="K753" s="6">
        <x:v>1026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21.413</x:v>
      </x:c>
      <x:c r="R753" s="8">
        <x:v>103707.619292717</x:v>
      </x:c>
      <x:c r="S753" s="12">
        <x:v>261386.517287622</x:v>
      </x:c>
      <x:c r="T753" s="12">
        <x:v>57.0300653503942</x:v>
      </x:c>
      <x:c r="U753" s="12">
        <x:v>20.1</x:v>
      </x:c>
      <x:c r="V753" s="12">
        <x:f>NA()</x:f>
      </x:c>
    </x:row>
    <x:row r="754">
      <x:c r="A754">
        <x:v>1992473</x:v>
      </x:c>
      <x:c r="B754" s="1">
        <x:v>43313.595503669</x:v>
      </x:c>
      <x:c r="C754" s="6">
        <x:v>12.5409827216667</x:v>
      </x:c>
      <x:c r="D754" s="14" t="s">
        <x:v>77</x:v>
      </x:c>
      <x:c r="E754" s="15">
        <x:v>43278.4135865741</x:v>
      </x:c>
      <x:c r="F754" t="s">
        <x:v>82</x:v>
      </x:c>
      <x:c r="G754" s="6">
        <x:v>191.558716513243</x:v>
      </x:c>
      <x:c r="H754" t="s">
        <x:v>83</x:v>
      </x:c>
      <x:c r="I754" s="6">
        <x:v>27.1238071551306</x:v>
      </x:c>
      <x:c r="J754" t="s">
        <x:v>78</x:v>
      </x:c>
      <x:c r="K754" s="6">
        <x:v>1026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21.411</x:v>
      </x:c>
      <x:c r="R754" s="8">
        <x:v>103705.314016752</x:v>
      </x:c>
      <x:c r="S754" s="12">
        <x:v>261393.557123616</x:v>
      </x:c>
      <x:c r="T754" s="12">
        <x:v>57.0300653503942</x:v>
      </x:c>
      <x:c r="U754" s="12">
        <x:v>20.1</x:v>
      </x:c>
      <x:c r="V754" s="12">
        <x:f>NA()</x:f>
      </x:c>
    </x:row>
    <x:row r="755">
      <x:c r="A755">
        <x:v>1992479</x:v>
      </x:c>
      <x:c r="B755" s="1">
        <x:v>43313.5955153588</x:v>
      </x:c>
      <x:c r="C755" s="6">
        <x:v>12.5578308916667</x:v>
      </x:c>
      <x:c r="D755" s="14" t="s">
        <x:v>77</x:v>
      </x:c>
      <x:c r="E755" s="15">
        <x:v>43278.4135865741</x:v>
      </x:c>
      <x:c r="F755" t="s">
        <x:v>82</x:v>
      </x:c>
      <x:c r="G755" s="6">
        <x:v>191.524927143258</x:v>
      </x:c>
      <x:c r="H755" t="s">
        <x:v>83</x:v>
      </x:c>
      <x:c r="I755" s="6">
        <x:v>27.1238071551306</x:v>
      </x:c>
      <x:c r="J755" t="s">
        <x:v>78</x:v>
      </x:c>
      <x:c r="K755" s="6">
        <x:v>1026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21.413</x:v>
      </x:c>
      <x:c r="R755" s="8">
        <x:v>103704.246433896</x:v>
      </x:c>
      <x:c r="S755" s="12">
        <x:v>261397.153212126</x:v>
      </x:c>
      <x:c r="T755" s="12">
        <x:v>57.0300653503942</x:v>
      </x:c>
      <x:c r="U755" s="12">
        <x:v>20.1</x:v>
      </x:c>
      <x:c r="V755" s="12">
        <x:f>NA()</x:f>
      </x:c>
    </x:row>
    <x:row r="756">
      <x:c r="A756">
        <x:v>1992493</x:v>
      </x:c>
      <x:c r="B756" s="1">
        <x:v>43313.5955270486</x:v>
      </x:c>
      <x:c r="C756" s="6">
        <x:v>12.57466569</x:v>
      </x:c>
      <x:c r="D756" s="14" t="s">
        <x:v>77</x:v>
      </x:c>
      <x:c r="E756" s="15">
        <x:v>43278.4135865741</x:v>
      </x:c>
      <x:c r="F756" t="s">
        <x:v>82</x:v>
      </x:c>
      <x:c r="G756" s="6">
        <x:v>191.43950459429</x:v>
      </x:c>
      <x:c r="H756" t="s">
        <x:v>83</x:v>
      </x:c>
      <x:c r="I756" s="6">
        <x:v>27.1299174407686</x:v>
      </x:c>
      <x:c r="J756" t="s">
        <x:v>78</x:v>
      </x:c>
      <x:c r="K756" s="6">
        <x:v>1026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21.416</x:v>
      </x:c>
      <x:c r="R756" s="8">
        <x:v>103708.074296461</x:v>
      </x:c>
      <x:c r="S756" s="12">
        <x:v>261376.706391921</x:v>
      </x:c>
      <x:c r="T756" s="12">
        <x:v>57.0300653503942</x:v>
      </x:c>
      <x:c r="U756" s="12">
        <x:v>20.1</x:v>
      </x:c>
      <x:c r="V756" s="12">
        <x:f>NA()</x:f>
      </x:c>
    </x:row>
    <x:row r="757">
      <x:c r="A757">
        <x:v>1992504</x:v>
      </x:c>
      <x:c r="B757" s="1">
        <x:v>43313.5955387384</x:v>
      </x:c>
      <x:c r="C757" s="6">
        <x:v>12.59151982</x:v>
      </x:c>
      <x:c r="D757" s="14" t="s">
        <x:v>77</x:v>
      </x:c>
      <x:c r="E757" s="15">
        <x:v>43278.4135865741</x:v>
      </x:c>
      <x:c r="F757" t="s">
        <x:v>82</x:v>
      </x:c>
      <x:c r="G757" s="6">
        <x:v>191.508035243943</x:v>
      </x:c>
      <x:c r="H757" t="s">
        <x:v>83</x:v>
      </x:c>
      <x:c r="I757" s="6">
        <x:v>27.1238071551306</x:v>
      </x:c>
      <x:c r="J757" t="s">
        <x:v>78</x:v>
      </x:c>
      <x:c r="K757" s="6">
        <x:v>1026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21.414</x:v>
      </x:c>
      <x:c r="R757" s="8">
        <x:v>103709.352422582</x:v>
      </x:c>
      <x:c r="S757" s="12">
        <x:v>261377.198331517</x:v>
      </x:c>
      <x:c r="T757" s="12">
        <x:v>57.0300653503942</x:v>
      </x:c>
      <x:c r="U757" s="12">
        <x:v>20.1</x:v>
      </x:c>
      <x:c r="V757" s="12">
        <x:f>NA()</x:f>
      </x:c>
    </x:row>
    <x:row r="758">
      <x:c r="A758">
        <x:v>1992512</x:v>
      </x:c>
      <x:c r="B758" s="1">
        <x:v>43313.5955498843</x:v>
      </x:c>
      <x:c r="C758" s="6">
        <x:v>12.6075808133333</x:v>
      </x:c>
      <x:c r="D758" s="14" t="s">
        <x:v>77</x:v>
      </x:c>
      <x:c r="E758" s="15">
        <x:v>43278.4135865741</x:v>
      </x:c>
      <x:c r="F758" t="s">
        <x:v>82</x:v>
      </x:c>
      <x:c r="G758" s="6">
        <x:v>191.491145201374</x:v>
      </x:c>
      <x:c r="H758" t="s">
        <x:v>83</x:v>
      </x:c>
      <x:c r="I758" s="6">
        <x:v>27.1238071551306</x:v>
      </x:c>
      <x:c r="J758" t="s">
        <x:v>78</x:v>
      </x:c>
      <x:c r="K758" s="6">
        <x:v>1026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21.415</x:v>
      </x:c>
      <x:c r="R758" s="8">
        <x:v>103693.641846339</x:v>
      </x:c>
      <x:c r="S758" s="12">
        <x:v>261382.281912974</x:v>
      </x:c>
      <x:c r="T758" s="12">
        <x:v>57.0300653503942</x:v>
      </x:c>
      <x:c r="U758" s="12">
        <x:v>20.1</x:v>
      </x:c>
      <x:c r="V758" s="12">
        <x:f>NA()</x:f>
      </x:c>
    </x:row>
    <x:row r="759">
      <x:c r="A759">
        <x:v>1992522</x:v>
      </x:c>
      <x:c r="B759" s="1">
        <x:v>43313.5955616088</x:v>
      </x:c>
      <x:c r="C759" s="6">
        <x:v>12.624442055</x:v>
      </x:c>
      <x:c r="D759" s="14" t="s">
        <x:v>77</x:v>
      </x:c>
      <x:c r="E759" s="15">
        <x:v>43278.4135865741</x:v>
      </x:c>
      <x:c r="F759" t="s">
        <x:v>82</x:v>
      </x:c>
      <x:c r="G759" s="6">
        <x:v>191.524927143258</x:v>
      </x:c>
      <x:c r="H759" t="s">
        <x:v>83</x:v>
      </x:c>
      <x:c r="I759" s="6">
        <x:v>27.1238071551306</x:v>
      </x:c>
      <x:c r="J759" t="s">
        <x:v>78</x:v>
      </x:c>
      <x:c r="K759" s="6">
        <x:v>1026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21.413</x:v>
      </x:c>
      <x:c r="R759" s="8">
        <x:v>103700.123227054</x:v>
      </x:c>
      <x:c r="S759" s="12">
        <x:v>261374.386906143</x:v>
      </x:c>
      <x:c r="T759" s="12">
        <x:v>57.0300653503942</x:v>
      </x:c>
      <x:c r="U759" s="12">
        <x:v>20.1</x:v>
      </x:c>
      <x:c r="V759" s="12">
        <x:f>NA()</x:f>
      </x:c>
    </x:row>
    <x:row r="760">
      <x:c r="A760">
        <x:v>1992534</x:v>
      </x:c>
      <x:c r="B760" s="1">
        <x:v>43313.5955733796</x:v>
      </x:c>
      <x:c r="C760" s="6">
        <x:v>12.6413862933333</x:v>
      </x:c>
      <x:c r="D760" s="14" t="s">
        <x:v>77</x:v>
      </x:c>
      <x:c r="E760" s="15">
        <x:v>43278.4135865741</x:v>
      </x:c>
      <x:c r="F760" t="s">
        <x:v>82</x:v>
      </x:c>
      <x:c r="G760" s="6">
        <x:v>191.558716513243</x:v>
      </x:c>
      <x:c r="H760" t="s">
        <x:v>83</x:v>
      </x:c>
      <x:c r="I760" s="6">
        <x:v>27.1238071551306</x:v>
      </x:c>
      <x:c r="J760" t="s">
        <x:v>78</x:v>
      </x:c>
      <x:c r="K760" s="6">
        <x:v>1026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21.411</x:v>
      </x:c>
      <x:c r="R760" s="8">
        <x:v>103697.890443095</x:v>
      </x:c>
      <x:c r="S760" s="12">
        <x:v>261370.799986436</x:v>
      </x:c>
      <x:c r="T760" s="12">
        <x:v>57.0300653503942</x:v>
      </x:c>
      <x:c r="U760" s="12">
        <x:v>20.1</x:v>
      </x:c>
      <x:c r="V760" s="12">
        <x:f>NA()</x:f>
      </x:c>
    </x:row>
    <x:row r="761">
      <x:c r="A761">
        <x:v>1992543</x:v>
      </x:c>
      <x:c r="B761" s="1">
        <x:v>43313.5955845255</x:v>
      </x:c>
      <x:c r="C761" s="6">
        <x:v>12.6574329533333</x:v>
      </x:c>
      <x:c r="D761" s="14" t="s">
        <x:v>77</x:v>
      </x:c>
      <x:c r="E761" s="15">
        <x:v>43278.4135865741</x:v>
      </x:c>
      <x:c r="F761" t="s">
        <x:v>82</x:v>
      </x:c>
      <x:c r="G761" s="6">
        <x:v>191.55969209604</x:v>
      </x:c>
      <x:c r="H761" t="s">
        <x:v>83</x:v>
      </x:c>
      <x:c r="I761" s="6">
        <x:v>27.1176968806153</x:v>
      </x:c>
      <x:c r="J761" t="s">
        <x:v>78</x:v>
      </x:c>
      <x:c r="K761" s="6">
        <x:v>1026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21.413</x:v>
      </x:c>
      <x:c r="R761" s="8">
        <x:v>103696.927489252</x:v>
      </x:c>
      <x:c r="S761" s="12">
        <x:v>261367.145208775</x:v>
      </x:c>
      <x:c r="T761" s="12">
        <x:v>57.0300653503942</x:v>
      </x:c>
      <x:c r="U761" s="12">
        <x:v>20.1</x:v>
      </x:c>
      <x:c r="V761" s="12">
        <x:f>NA()</x:f>
      </x:c>
    </x:row>
    <x:row r="762">
      <x:c r="A762">
        <x:v>1992553</x:v>
      </x:c>
      <x:c r="B762" s="1">
        <x:v>43313.5955962153</x:v>
      </x:c>
      <x:c r="C762" s="6">
        <x:v>12.674300355</x:v>
      </x:c>
      <x:c r="D762" s="14" t="s">
        <x:v>77</x:v>
      </x:c>
      <x:c r="E762" s="15">
        <x:v>43278.4135865741</x:v>
      </x:c>
      <x:c r="F762" t="s">
        <x:v>82</x:v>
      </x:c>
      <x:c r="G762" s="6">
        <x:v>191.524927143258</x:v>
      </x:c>
      <x:c r="H762" t="s">
        <x:v>83</x:v>
      </x:c>
      <x:c r="I762" s="6">
        <x:v>27.1238071551306</x:v>
      </x:c>
      <x:c r="J762" t="s">
        <x:v>78</x:v>
      </x:c>
      <x:c r="K762" s="6">
        <x:v>1026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21.413</x:v>
      </x:c>
      <x:c r="R762" s="8">
        <x:v>103700.721788419</x:v>
      </x:c>
      <x:c r="S762" s="12">
        <x:v>261380.446929163</x:v>
      </x:c>
      <x:c r="T762" s="12">
        <x:v>57.0300653503942</x:v>
      </x:c>
      <x:c r="U762" s="12">
        <x:v>20.1</x:v>
      </x:c>
      <x:c r="V762" s="12">
        <x:f>NA()</x:f>
      </x:c>
    </x:row>
    <x:row r="763">
      <x:c r="A763">
        <x:v>1992566</x:v>
      </x:c>
      <x:c r="B763" s="1">
        <x:v>43313.5956079051</x:v>
      </x:c>
      <x:c r="C763" s="6">
        <x:v>12.691097255</x:v>
      </x:c>
      <x:c r="D763" s="14" t="s">
        <x:v>77</x:v>
      </x:c>
      <x:c r="E763" s="15">
        <x:v>43278.4135865741</x:v>
      </x:c>
      <x:c r="F763" t="s">
        <x:v>82</x:v>
      </x:c>
      <x:c r="G763" s="6">
        <x:v>191.523948893693</x:v>
      </x:c>
      <x:c r="H763" t="s">
        <x:v>83</x:v>
      </x:c>
      <x:c r="I763" s="6">
        <x:v>27.1299174407686</x:v>
      </x:c>
      <x:c r="J763" t="s">
        <x:v>78</x:v>
      </x:c>
      <x:c r="K763" s="6">
        <x:v>1026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21.411</x:v>
      </x:c>
      <x:c r="R763" s="8">
        <x:v>103698.85910997</x:v>
      </x:c>
      <x:c r="S763" s="12">
        <x:v>261380.564015731</x:v>
      </x:c>
      <x:c r="T763" s="12">
        <x:v>57.0300653503942</x:v>
      </x:c>
      <x:c r="U763" s="12">
        <x:v>20.1</x:v>
      </x:c>
      <x:c r="V763" s="12">
        <x:f>NA()</x:f>
      </x:c>
    </x:row>
    <x:row r="764">
      <x:c r="A764">
        <x:v>1992574</x:v>
      </x:c>
      <x:c r="B764" s="1">
        <x:v>43313.5956196412</x:v>
      </x:c>
      <x:c r="C764" s="6">
        <x:v>12.7079873183333</x:v>
      </x:c>
      <x:c r="D764" s="14" t="s">
        <x:v>77</x:v>
      </x:c>
      <x:c r="E764" s="15">
        <x:v>43278.4135865741</x:v>
      </x:c>
      <x:c r="F764" t="s">
        <x:v>82</x:v>
      </x:c>
      <x:c r="G764" s="6">
        <x:v>191.507056320427</x:v>
      </x:c>
      <x:c r="H764" t="s">
        <x:v>83</x:v>
      </x:c>
      <x:c r="I764" s="6">
        <x:v>27.1299174407686</x:v>
      </x:c>
      <x:c r="J764" t="s">
        <x:v>78</x:v>
      </x:c>
      <x:c r="K764" s="6">
        <x:v>1026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21.412</x:v>
      </x:c>
      <x:c r="R764" s="8">
        <x:v>103706.68349911</x:v>
      </x:c>
      <x:c r="S764" s="12">
        <x:v>261377.613994694</x:v>
      </x:c>
      <x:c r="T764" s="12">
        <x:v>57.0300653503942</x:v>
      </x:c>
      <x:c r="U764" s="12">
        <x:v>20.1</x:v>
      </x:c>
      <x:c r="V764" s="12">
        <x:f>NA()</x:f>
      </x:c>
    </x:row>
    <x:row r="765">
      <x:c r="A765">
        <x:v>1992585</x:v>
      </x:c>
      <x:c r="B765" s="1">
        <x:v>43313.595631331</x:v>
      </x:c>
      <x:c r="C765" s="6">
        <x:v>12.7248365333333</x:v>
      </x:c>
      <x:c r="D765" s="14" t="s">
        <x:v>77</x:v>
      </x:c>
      <x:c r="E765" s="15">
        <x:v>43278.4135865741</x:v>
      </x:c>
      <x:c r="F765" t="s">
        <x:v>82</x:v>
      </x:c>
      <x:c r="G765" s="6">
        <x:v>191.455407475179</x:v>
      </x:c>
      <x:c r="H765" t="s">
        <x:v>83</x:v>
      </x:c>
      <x:c r="I765" s="6">
        <x:v>27.1360277375293</x:v>
      </x:c>
      <x:c r="J765" t="s">
        <x:v>78</x:v>
      </x:c>
      <x:c r="K765" s="6">
        <x:v>1026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21.413</x:v>
      </x:c>
      <x:c r="R765" s="8">
        <x:v>103689.294885897</x:v>
      </x:c>
      <x:c r="S765" s="12">
        <x:v>261377.724027369</x:v>
      </x:c>
      <x:c r="T765" s="12">
        <x:v>57.0300653503942</x:v>
      </x:c>
      <x:c r="U765" s="12">
        <x:v>20.1</x:v>
      </x:c>
      <x:c r="V765" s="12">
        <x:f>NA()</x:f>
      </x:c>
    </x:row>
    <x:row r="766">
      <x:c r="A766">
        <x:v>1992592</x:v>
      </x:c>
      <x:c r="B766" s="1">
        <x:v>43313.5956424421</x:v>
      </x:c>
      <x:c r="C766" s="6">
        <x:v>12.7408653766667</x:v>
      </x:c>
      <x:c r="D766" s="14" t="s">
        <x:v>77</x:v>
      </x:c>
      <x:c r="E766" s="15">
        <x:v>43278.4135865741</x:v>
      </x:c>
      <x:c r="F766" t="s">
        <x:v>82</x:v>
      </x:c>
      <x:c r="G766" s="6">
        <x:v>191.558716513243</x:v>
      </x:c>
      <x:c r="H766" t="s">
        <x:v>83</x:v>
      </x:c>
      <x:c r="I766" s="6">
        <x:v>27.1238071551306</x:v>
      </x:c>
      <x:c r="J766" t="s">
        <x:v>78</x:v>
      </x:c>
      <x:c r="K766" s="6">
        <x:v>1026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21.411</x:v>
      </x:c>
      <x:c r="R766" s="8">
        <x:v>103689.493809644</x:v>
      </x:c>
      <x:c r="S766" s="12">
        <x:v>261369.694587822</x:v>
      </x:c>
      <x:c r="T766" s="12">
        <x:v>57.0300653503942</x:v>
      </x:c>
      <x:c r="U766" s="12">
        <x:v>20.1</x:v>
      </x:c>
      <x:c r="V766" s="12">
        <x:f>NA()</x:f>
      </x:c>
    </x:row>
    <x:row r="767">
      <x:c r="A767">
        <x:v>1992605</x:v>
      </x:c>
      <x:c r="B767" s="1">
        <x:v>43313.5956541667</x:v>
      </x:c>
      <x:c r="C767" s="6">
        <x:v>12.7577296066667</x:v>
      </x:c>
      <x:c r="D767" s="14" t="s">
        <x:v>77</x:v>
      </x:c>
      <x:c r="E767" s="15">
        <x:v>43278.4135865741</x:v>
      </x:c>
      <x:c r="F767" t="s">
        <x:v>82</x:v>
      </x:c>
      <x:c r="G767" s="6">
        <x:v>191.508035243943</x:v>
      </x:c>
      <x:c r="H767" t="s">
        <x:v>83</x:v>
      </x:c>
      <x:c r="I767" s="6">
        <x:v>27.1238071551306</x:v>
      </x:c>
      <x:c r="J767" t="s">
        <x:v>78</x:v>
      </x:c>
      <x:c r="K767" s="6">
        <x:v>1026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21.414</x:v>
      </x:c>
      <x:c r="R767" s="8">
        <x:v>103689.331397418</x:v>
      </x:c>
      <x:c r="S767" s="12">
        <x:v>261376.882940467</x:v>
      </x:c>
      <x:c r="T767" s="12">
        <x:v>57.0300653503942</x:v>
      </x:c>
      <x:c r="U767" s="12">
        <x:v>20.1</x:v>
      </x:c>
      <x:c r="V767" s="12">
        <x:f>NA()</x:f>
      </x:c>
    </x:row>
    <x:row r="768">
      <x:c r="A768">
        <x:v>1992614</x:v>
      </x:c>
      <x:c r="B768" s="1">
        <x:v>43313.5956658218</x:v>
      </x:c>
      <x:c r="C768" s="6">
        <x:v>12.774533655</x:v>
      </x:c>
      <x:c r="D768" s="14" t="s">
        <x:v>77</x:v>
      </x:c>
      <x:c r="E768" s="15">
        <x:v>43278.4135865741</x:v>
      </x:c>
      <x:c r="F768" t="s">
        <x:v>82</x:v>
      </x:c>
      <x:c r="G768" s="6">
        <x:v>191.524927143258</x:v>
      </x:c>
      <x:c r="H768" t="s">
        <x:v>83</x:v>
      </x:c>
      <x:c r="I768" s="6">
        <x:v>27.1238071551306</x:v>
      </x:c>
      <x:c r="J768" t="s">
        <x:v>78</x:v>
      </x:c>
      <x:c r="K768" s="6">
        <x:v>1026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21.413</x:v>
      </x:c>
      <x:c r="R768" s="8">
        <x:v>103692.186160665</x:v>
      </x:c>
      <x:c r="S768" s="12">
        <x:v>261367.562317721</x:v>
      </x:c>
      <x:c r="T768" s="12">
        <x:v>57.0300653503942</x:v>
      </x:c>
      <x:c r="U768" s="12">
        <x:v>20.1</x:v>
      </x:c>
      <x:c r="V768" s="12">
        <x:f>NA()</x:f>
      </x:c>
    </x:row>
    <x:row r="769">
      <x:c r="A769">
        <x:v>1992625</x:v>
      </x:c>
      <x:c r="B769" s="1">
        <x:v>43313.595677581</x:v>
      </x:c>
      <x:c r="C769" s="6">
        <x:v>12.7914697966667</x:v>
      </x:c>
      <x:c r="D769" s="14" t="s">
        <x:v>77</x:v>
      </x:c>
      <x:c r="E769" s="15">
        <x:v>43278.4135865741</x:v>
      </x:c>
      <x:c r="F769" t="s">
        <x:v>82</x:v>
      </x:c>
      <x:c r="G769" s="6">
        <x:v>191.507056320427</x:v>
      </x:c>
      <x:c r="H769" t="s">
        <x:v>83</x:v>
      </x:c>
      <x:c r="I769" s="6">
        <x:v>27.1299174407686</x:v>
      </x:c>
      <x:c r="J769" t="s">
        <x:v>78</x:v>
      </x:c>
      <x:c r="K769" s="6">
        <x:v>1026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21.412</x:v>
      </x:c>
      <x:c r="R769" s="8">
        <x:v>103686.535213501</x:v>
      </x:c>
      <x:c r="S769" s="12">
        <x:v>261370.954947255</x:v>
      </x:c>
      <x:c r="T769" s="12">
        <x:v>57.0300653503942</x:v>
      </x:c>
      <x:c r="U769" s="12">
        <x:v>20.1</x:v>
      </x:c>
      <x:c r="V769" s="12">
        <x:f>NA()</x:f>
      </x:c>
    </x:row>
    <x:row r="770">
      <x:c r="A770">
        <x:v>1992633</x:v>
      </x:c>
      <x:c r="B770" s="1">
        <x:v>43313.5956887384</x:v>
      </x:c>
      <x:c r="C770" s="6">
        <x:v>12.8075107916667</x:v>
      </x:c>
      <x:c r="D770" s="14" t="s">
        <x:v>77</x:v>
      </x:c>
      <x:c r="E770" s="15">
        <x:v>43278.4135865741</x:v>
      </x:c>
      <x:c r="F770" t="s">
        <x:v>82</x:v>
      </x:c>
      <x:c r="G770" s="6">
        <x:v>191.524927143258</x:v>
      </x:c>
      <x:c r="H770" t="s">
        <x:v>83</x:v>
      </x:c>
      <x:c r="I770" s="6">
        <x:v>27.1238071551306</x:v>
      </x:c>
      <x:c r="J770" t="s">
        <x:v>78</x:v>
      </x:c>
      <x:c r="K770" s="6">
        <x:v>1026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21.413</x:v>
      </x:c>
      <x:c r="R770" s="8">
        <x:v>103685.529596743</x:v>
      </x:c>
      <x:c r="S770" s="12">
        <x:v>261369.212284877</x:v>
      </x:c>
      <x:c r="T770" s="12">
        <x:v>57.0300653503942</x:v>
      </x:c>
      <x:c r="U770" s="12">
        <x:v>20.1</x:v>
      </x:c>
      <x:c r="V770" s="12">
        <x:f>NA()</x:f>
      </x:c>
    </x:row>
    <x:row r="771">
      <x:c r="A771">
        <x:v>1992638</x:v>
      </x:c>
      <x:c r="B771" s="1">
        <x:v>43313.5957004282</x:v>
      </x:c>
      <x:c r="C771" s="6">
        <x:v>12.8243694516667</x:v>
      </x:c>
      <x:c r="D771" s="14" t="s">
        <x:v>77</x:v>
      </x:c>
      <x:c r="E771" s="15">
        <x:v>43278.4135865741</x:v>
      </x:c>
      <x:c r="F771" t="s">
        <x:v>82</x:v>
      </x:c>
      <x:c r="G771" s="6">
        <x:v>191.558716513243</x:v>
      </x:c>
      <x:c r="H771" t="s">
        <x:v>83</x:v>
      </x:c>
      <x:c r="I771" s="6">
        <x:v>27.1238071551306</x:v>
      </x:c>
      <x:c r="J771" t="s">
        <x:v>78</x:v>
      </x:c>
      <x:c r="K771" s="6">
        <x:v>1026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21.411</x:v>
      </x:c>
      <x:c r="R771" s="8">
        <x:v>103679.718332526</x:v>
      </x:c>
      <x:c r="S771" s="12">
        <x:v>261369.142293054</x:v>
      </x:c>
      <x:c r="T771" s="12">
        <x:v>57.0300653503942</x:v>
      </x:c>
      <x:c r="U771" s="12">
        <x:v>20.1</x:v>
      </x:c>
      <x:c r="V771" s="12">
        <x:f>NA()</x:f>
      </x:c>
    </x:row>
    <x:row r="772">
      <x:c r="A772">
        <x:v>1992655</x:v>
      </x:c>
      <x:c r="B772" s="1">
        <x:v>43313.5957121528</x:v>
      </x:c>
      <x:c r="C772" s="6">
        <x:v>12.8412543233333</x:v>
      </x:c>
      <x:c r="D772" s="14" t="s">
        <x:v>77</x:v>
      </x:c>
      <x:c r="E772" s="15">
        <x:v>43278.4135865741</x:v>
      </x:c>
      <x:c r="F772" t="s">
        <x:v>82</x:v>
      </x:c>
      <x:c r="G772" s="6">
        <x:v>191.473276744528</x:v>
      </x:c>
      <x:c r="H772" t="s">
        <x:v>83</x:v>
      </x:c>
      <x:c r="I772" s="6">
        <x:v>27.1299174407686</x:v>
      </x:c>
      <x:c r="J772" t="s">
        <x:v>78</x:v>
      </x:c>
      <x:c r="K772" s="6">
        <x:v>1026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21.414</x:v>
      </x:c>
      <x:c r="R772" s="8">
        <x:v>103681.134153116</x:v>
      </x:c>
      <x:c r="S772" s="12">
        <x:v>261357.691311959</x:v>
      </x:c>
      <x:c r="T772" s="12">
        <x:v>57.0300653503942</x:v>
      </x:c>
      <x:c r="U772" s="12">
        <x:v>20.1</x:v>
      </x:c>
      <x:c r="V772" s="12">
        <x:f>NA()</x:f>
      </x:c>
    </x:row>
    <x:row r="773">
      <x:c r="A773">
        <x:v>1992666</x:v>
      </x:c>
      <x:c r="B773" s="1">
        <x:v>43313.5957239236</x:v>
      </x:c>
      <x:c r="C773" s="6">
        <x:v>12.8581578083333</x:v>
      </x:c>
      <x:c r="D773" s="14" t="s">
        <x:v>77</x:v>
      </x:c>
      <x:c r="E773" s="15">
        <x:v>43278.4135865741</x:v>
      </x:c>
      <x:c r="F773" t="s">
        <x:v>82</x:v>
      </x:c>
      <x:c r="G773" s="6">
        <x:v>191.474257015276</x:v>
      </x:c>
      <x:c r="H773" t="s">
        <x:v>83</x:v>
      </x:c>
      <x:c r="I773" s="6">
        <x:v>27.1238071551306</x:v>
      </x:c>
      <x:c r="J773" t="s">
        <x:v>78</x:v>
      </x:c>
      <x:c r="K773" s="6">
        <x:v>1026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21.416</x:v>
      </x:c>
      <x:c r="R773" s="8">
        <x:v>103675.422204171</x:v>
      </x:c>
      <x:c r="S773" s="12">
        <x:v>261364.341514371</x:v>
      </x:c>
      <x:c r="T773" s="12">
        <x:v>57.0300653503942</x:v>
      </x:c>
      <x:c r="U773" s="12">
        <x:v>20.1</x:v>
      </x:c>
      <x:c r="V773" s="12">
        <x:f>NA()</x:f>
      </x:c>
    </x:row>
    <x:row r="774">
      <x:c r="A774">
        <x:v>1992669</x:v>
      </x:c>
      <x:c r="B774" s="1">
        <x:v>43313.5957350347</x:v>
      </x:c>
      <x:c r="C774" s="6">
        <x:v>12.8741546266667</x:v>
      </x:c>
      <x:c r="D774" s="14" t="s">
        <x:v>77</x:v>
      </x:c>
      <x:c r="E774" s="15">
        <x:v>43278.4135865741</x:v>
      </x:c>
      <x:c r="F774" t="s">
        <x:v>82</x:v>
      </x:c>
      <x:c r="G774" s="6">
        <x:v>191.472295151722</x:v>
      </x:c>
      <x:c r="H774" t="s">
        <x:v>83</x:v>
      </x:c>
      <x:c r="I774" s="6">
        <x:v>27.1360277375293</x:v>
      </x:c>
      <x:c r="J774" t="s">
        <x:v>78</x:v>
      </x:c>
      <x:c r="K774" s="6">
        <x:v>1026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21.412</x:v>
      </x:c>
      <x:c r="R774" s="8">
        <x:v>103673.083028836</x:v>
      </x:c>
      <x:c r="S774" s="12">
        <x:v>261351.696970056</x:v>
      </x:c>
      <x:c r="T774" s="12">
        <x:v>57.0300653503942</x:v>
      </x:c>
      <x:c r="U774" s="12">
        <x:v>20.1</x:v>
      </x:c>
      <x:c r="V774" s="12">
        <x:f>NA()</x:f>
      </x:c>
    </x:row>
    <x:row r="775">
      <x:c r="A775">
        <x:v>1992684</x:v>
      </x:c>
      <x:c r="B775" s="1">
        <x:v>43313.5957467245</x:v>
      </x:c>
      <x:c r="C775" s="6">
        <x:v>12.8909766366667</x:v>
      </x:c>
      <x:c r="D775" s="14" t="s">
        <x:v>77</x:v>
      </x:c>
      <x:c r="E775" s="15">
        <x:v>43278.4135865741</x:v>
      </x:c>
      <x:c r="F775" t="s">
        <x:v>82</x:v>
      </x:c>
      <x:c r="G775" s="6">
        <x:v>191.490165604132</x:v>
      </x:c>
      <x:c r="H775" t="s">
        <x:v>83</x:v>
      </x:c>
      <x:c r="I775" s="6">
        <x:v>27.1299174407686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21.413</x:v>
      </x:c>
      <x:c r="R775" s="8">
        <x:v>103678.678614027</x:v>
      </x:c>
      <x:c r="S775" s="12">
        <x:v>261357.934673045</x:v>
      </x:c>
      <x:c r="T775" s="12">
        <x:v>57.0300653503942</x:v>
      </x:c>
      <x:c r="U775" s="12">
        <x:v>20.1</x:v>
      </x:c>
      <x:c r="V775" s="12">
        <x:f>NA()</x:f>
      </x:c>
    </x:row>
    <x:row r="776">
      <x:c r="A776">
        <x:v>1992688</x:v>
      </x:c>
      <x:c r="B776" s="1">
        <x:v>43313.5957584143</x:v>
      </x:c>
      <x:c r="C776" s="6">
        <x:v>12.907846065</x:v>
      </x:c>
      <x:c r="D776" s="14" t="s">
        <x:v>77</x:v>
      </x:c>
      <x:c r="E776" s="15">
        <x:v>43278.4135865741</x:v>
      </x:c>
      <x:c r="F776" t="s">
        <x:v>82</x:v>
      </x:c>
      <x:c r="G776" s="6">
        <x:v>191.473276744528</x:v>
      </x:c>
      <x:c r="H776" t="s">
        <x:v>83</x:v>
      </x:c>
      <x:c r="I776" s="6">
        <x:v>27.1299174407686</x:v>
      </x:c>
      <x:c r="J776" t="s">
        <x:v>78</x:v>
      </x:c>
      <x:c r="K776" s="6">
        <x:v>1026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21.414</x:v>
      </x:c>
      <x:c r="R776" s="8">
        <x:v>103667.357700241</x:v>
      </x:c>
      <x:c r="S776" s="12">
        <x:v>261361.197224878</x:v>
      </x:c>
      <x:c r="T776" s="12">
        <x:v>57.0300653503942</x:v>
      </x:c>
      <x:c r="U776" s="12">
        <x:v>20.1</x:v>
      </x:c>
      <x:c r="V776" s="12">
        <x:f>NA()</x:f>
      </x:c>
    </x:row>
    <x:row r="777">
      <x:c r="A777">
        <x:v>1992698</x:v>
      </x:c>
      <x:c r="B777" s="1">
        <x:v>43313.5957701042</x:v>
      </x:c>
      <x:c r="C777" s="6">
        <x:v>12.9246616616667</x:v>
      </x:c>
      <x:c r="D777" s="14" t="s">
        <x:v>77</x:v>
      </x:c>
      <x:c r="E777" s="15">
        <x:v>43278.4135865741</x:v>
      </x:c>
      <x:c r="F777" t="s">
        <x:v>82</x:v>
      </x:c>
      <x:c r="G777" s="6">
        <x:v>191.558716513243</x:v>
      </x:c>
      <x:c r="H777" t="s">
        <x:v>83</x:v>
      </x:c>
      <x:c r="I777" s="6">
        <x:v>27.1238071551306</x:v>
      </x:c>
      <x:c r="J777" t="s">
        <x:v>78</x:v>
      </x:c>
      <x:c r="K777" s="6">
        <x:v>1026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21.411</x:v>
      </x:c>
      <x:c r="R777" s="8">
        <x:v>103671.855239724</x:v>
      </x:c>
      <x:c r="S777" s="12">
        <x:v>261360.8299412</x:v>
      </x:c>
      <x:c r="T777" s="12">
        <x:v>57.0300653503942</x:v>
      </x:c>
      <x:c r="U777" s="12">
        <x:v>20.1</x:v>
      </x:c>
      <x:c r="V777" s="12">
        <x:f>NA()</x:f>
      </x:c>
    </x:row>
    <x:row r="778">
      <x:c r="A778">
        <x:v>1992714</x:v>
      </x:c>
      <x:c r="B778" s="1">
        <x:v>43313.5957818287</x:v>
      </x:c>
      <x:c r="C778" s="6">
        <x:v>12.9415622283333</x:v>
      </x:c>
      <x:c r="D778" s="14" t="s">
        <x:v>77</x:v>
      </x:c>
      <x:c r="E778" s="15">
        <x:v>43278.4135865741</x:v>
      </x:c>
      <x:c r="F778" t="s">
        <x:v>82</x:v>
      </x:c>
      <x:c r="G778" s="6">
        <x:v>191.575613984468</x:v>
      </x:c>
      <x:c r="H778" t="s">
        <x:v>83</x:v>
      </x:c>
      <x:c r="I778" s="6">
        <x:v>27.1238071551306</x:v>
      </x:c>
      <x:c r="J778" t="s">
        <x:v>78</x:v>
      </x:c>
      <x:c r="K778" s="6">
        <x:v>1026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21.41</x:v>
      </x:c>
      <x:c r="R778" s="8">
        <x:v>103680.459415462</x:v>
      </x:c>
      <x:c r="S778" s="12">
        <x:v>261364.072077626</x:v>
      </x:c>
      <x:c r="T778" s="12">
        <x:v>57.0300653503942</x:v>
      </x:c>
      <x:c r="U778" s="12">
        <x:v>20.1</x:v>
      </x:c>
      <x:c r="V778" s="12">
        <x:f>NA()</x:f>
      </x:c>
    </x:row>
    <x:row r="779">
      <x:c r="A779">
        <x:v>1992720</x:v>
      </x:c>
      <x:c r="B779" s="1">
        <x:v>43313.5957930208</x:v>
      </x:c>
      <x:c r="C779" s="6">
        <x:v>12.9576992733333</x:v>
      </x:c>
      <x:c r="D779" s="14" t="s">
        <x:v>77</x:v>
      </x:c>
      <x:c r="E779" s="15">
        <x:v>43278.4135865741</x:v>
      </x:c>
      <x:c r="F779" t="s">
        <x:v>82</x:v>
      </x:c>
      <x:c r="G779" s="6">
        <x:v>191.574637758088</x:v>
      </x:c>
      <x:c r="H779" t="s">
        <x:v>83</x:v>
      </x:c>
      <x:c r="I779" s="6">
        <x:v>27.1299174407686</x:v>
      </x:c>
      <x:c r="J779" t="s">
        <x:v>78</x:v>
      </x:c>
      <x:c r="K779" s="6">
        <x:v>1026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21.408</x:v>
      </x:c>
      <x:c r="R779" s="8">
        <x:v>103662.506451092</x:v>
      </x:c>
      <x:c r="S779" s="12">
        <x:v>261353.187930744</x:v>
      </x:c>
      <x:c r="T779" s="12">
        <x:v>57.0300653503942</x:v>
      </x:c>
      <x:c r="U779" s="12">
        <x:v>20.1</x:v>
      </x:c>
      <x:c r="V779" s="12">
        <x:f>NA()</x:f>
      </x:c>
    </x:row>
    <x:row r="780">
      <x:c r="A780">
        <x:v>1992731</x:v>
      </x:c>
      <x:c r="B780" s="1">
        <x:v>43313.5958047801</x:v>
      </x:c>
      <x:c r="C780" s="6">
        <x:v>12.9746136466667</x:v>
      </x:c>
      <x:c r="D780" s="14" t="s">
        <x:v>77</x:v>
      </x:c>
      <x:c r="E780" s="15">
        <x:v>43278.4135865741</x:v>
      </x:c>
      <x:c r="F780" t="s">
        <x:v>82</x:v>
      </x:c>
      <x:c r="G780" s="6">
        <x:v>191.523948893693</x:v>
      </x:c>
      <x:c r="H780" t="s">
        <x:v>83</x:v>
      </x:c>
      <x:c r="I780" s="6">
        <x:v>27.1299174407686</x:v>
      </x:c>
      <x:c r="J780" t="s">
        <x:v>78</x:v>
      </x:c>
      <x:c r="K780" s="6">
        <x:v>1026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21.411</x:v>
      </x:c>
      <x:c r="R780" s="8">
        <x:v>103659.213249559</x:v>
      </x:c>
      <x:c r="S780" s="12">
        <x:v>261347.873204009</x:v>
      </x:c>
      <x:c r="T780" s="12">
        <x:v>57.0300653503942</x:v>
      </x:c>
      <x:c r="U780" s="12">
        <x:v>20.1</x:v>
      </x:c>
      <x:c r="V780" s="12">
        <x:f>NA()</x:f>
      </x:c>
    </x:row>
    <x:row r="781">
      <x:c r="A781">
        <x:v>1992743</x:v>
      </x:c>
      <x:c r="B781" s="1">
        <x:v>43313.5958165162</x:v>
      </x:c>
      <x:c r="C781" s="6">
        <x:v>12.9914730866667</x:v>
      </x:c>
      <x:c r="D781" s="14" t="s">
        <x:v>77</x:v>
      </x:c>
      <x:c r="E781" s="15">
        <x:v>43278.4135865741</x:v>
      </x:c>
      <x:c r="F781" t="s">
        <x:v>82</x:v>
      </x:c>
      <x:c r="G781" s="6">
        <x:v>191.59251331355</x:v>
      </x:c>
      <x:c r="H781" t="s">
        <x:v>83</x:v>
      </x:c>
      <x:c r="I781" s="6">
        <x:v>27.1238071551306</x:v>
      </x:c>
      <x:c r="J781" t="s">
        <x:v>78</x:v>
      </x:c>
      <x:c r="K781" s="6">
        <x:v>1026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21.409</x:v>
      </x:c>
      <x:c r="R781" s="8">
        <x:v>103675.928132148</x:v>
      </x:c>
      <x:c r="S781" s="12">
        <x:v>261355.2509296</x:v>
      </x:c>
      <x:c r="T781" s="12">
        <x:v>57.0300653503942</x:v>
      </x:c>
      <x:c r="U781" s="12">
        <x:v>20.1</x:v>
      </x:c>
      <x:c r="V781" s="12">
        <x:f>NA()</x:f>
      </x:c>
    </x:row>
    <x:row r="782">
      <x:c r="A782">
        <x:v>1992747</x:v>
      </x:c>
      <x:c r="B782" s="1">
        <x:v>43313.5958276273</x:v>
      </x:c>
      <x:c r="C782" s="6">
        <x:v>13.0074766333333</x:v>
      </x:c>
      <x:c r="D782" s="14" t="s">
        <x:v>77</x:v>
      </x:c>
      <x:c r="E782" s="15">
        <x:v>43278.4135865741</x:v>
      </x:c>
      <x:c r="F782" t="s">
        <x:v>82</x:v>
      </x:c>
      <x:c r="G782" s="6">
        <x:v>191.609414500768</x:v>
      </x:c>
      <x:c r="H782" t="s">
        <x:v>83</x:v>
      </x:c>
      <x:c r="I782" s="6">
        <x:v>27.1238071551306</x:v>
      </x:c>
      <x:c r="J782" t="s">
        <x:v>78</x:v>
      </x:c>
      <x:c r="K782" s="6">
        <x:v>1026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21.408</x:v>
      </x:c>
      <x:c r="R782" s="8">
        <x:v>103673.485674054</x:v>
      </x:c>
      <x:c r="S782" s="12">
        <x:v>261359.457601551</x:v>
      </x:c>
      <x:c r="T782" s="12">
        <x:v>57.0300653503942</x:v>
      </x:c>
      <x:c r="U782" s="12">
        <x:v>20.1</x:v>
      </x:c>
      <x:c r="V782" s="12">
        <x:f>NA()</x:f>
      </x:c>
    </x:row>
    <x:row r="783">
      <x:c r="A783">
        <x:v>1992762</x:v>
      </x:c>
      <x:c r="B783" s="1">
        <x:v>43313.5958392708</x:v>
      </x:c>
      <x:c r="C783" s="6">
        <x:v>13.024296925</x:v>
      </x:c>
      <x:c r="D783" s="14" t="s">
        <x:v>77</x:v>
      </x:c>
      <x:c r="E783" s="15">
        <x:v>43278.4135865741</x:v>
      </x:c>
      <x:c r="F783" t="s">
        <x:v>82</x:v>
      </x:c>
      <x:c r="G783" s="6">
        <x:v>191.59251331355</x:v>
      </x:c>
      <x:c r="H783" t="s">
        <x:v>83</x:v>
      </x:c>
      <x:c r="I783" s="6">
        <x:v>27.1238071551306</x:v>
      </x:c>
      <x:c r="J783" t="s">
        <x:v>78</x:v>
      </x:c>
      <x:c r="K783" s="6">
        <x:v>1026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21.409</x:v>
      </x:c>
      <x:c r="R783" s="8">
        <x:v>103665.346945393</x:v>
      </x:c>
      <x:c r="S783" s="12">
        <x:v>261362.628743122</x:v>
      </x:c>
      <x:c r="T783" s="12">
        <x:v>57.0300653503942</x:v>
      </x:c>
      <x:c r="U783" s="12">
        <x:v>20.1</x:v>
      </x:c>
      <x:c r="V783" s="12">
        <x:f>NA()</x:f>
      </x:c>
    </x:row>
    <x:row r="784">
      <x:c r="A784">
        <x:v>1992775</x:v>
      </x:c>
      <x:c r="B784" s="1">
        <x:v>43313.5958510417</x:v>
      </x:c>
      <x:c r="C784" s="6">
        <x:v>13.0412519066667</x:v>
      </x:c>
      <x:c r="D784" s="14" t="s">
        <x:v>77</x:v>
      </x:c>
      <x:c r="E784" s="15">
        <x:v>43278.4135865741</x:v>
      </x:c>
      <x:c r="F784" t="s">
        <x:v>82</x:v>
      </x:c>
      <x:c r="G784" s="6">
        <x:v>191.540843324207</x:v>
      </x:c>
      <x:c r="H784" t="s">
        <x:v>83</x:v>
      </x:c>
      <x:c r="I784" s="6">
        <x:v>27.1299174407686</x:v>
      </x:c>
      <x:c r="J784" t="s">
        <x:v>78</x:v>
      </x:c>
      <x:c r="K784" s="6">
        <x:v>1026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21.41</x:v>
      </x:c>
      <x:c r="R784" s="8">
        <x:v>103668.490029705</x:v>
      </x:c>
      <x:c r="S784" s="12">
        <x:v>261362.442229043</x:v>
      </x:c>
      <x:c r="T784" s="12">
        <x:v>57.0300653503942</x:v>
      </x:c>
      <x:c r="U784" s="12">
        <x:v>20.1</x:v>
      </x:c>
      <x:c r="V784" s="12">
        <x:f>NA()</x:f>
      </x:c>
    </x:row>
    <x:row r="785">
      <x:c r="A785">
        <x:v>1992781</x:v>
      </x:c>
      <x:c r="B785" s="1">
        <x:v>43313.5958627315</x:v>
      </x:c>
      <x:c r="C785" s="6">
        <x:v>13.0580725633333</x:v>
      </x:c>
      <x:c r="D785" s="14" t="s">
        <x:v>77</x:v>
      </x:c>
      <x:c r="E785" s="15">
        <x:v>43278.4135865741</x:v>
      </x:c>
      <x:c r="F785" t="s">
        <x:v>82</x:v>
      </x:c>
      <x:c r="G785" s="6">
        <x:v>191.490165604132</x:v>
      </x:c>
      <x:c r="H785" t="s">
        <x:v>83</x:v>
      </x:c>
      <x:c r="I785" s="6">
        <x:v>27.1299174407686</x:v>
      </x:c>
      <x:c r="J785" t="s">
        <x:v>78</x:v>
      </x:c>
      <x:c r="K785" s="6">
        <x:v>1026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21.413</x:v>
      </x:c>
      <x:c r="R785" s="8">
        <x:v>103669.091409936</x:v>
      </x:c>
      <x:c r="S785" s="12">
        <x:v>261369.695472554</x:v>
      </x:c>
      <x:c r="T785" s="12">
        <x:v>57.0300653503942</x:v>
      </x:c>
      <x:c r="U785" s="12">
        <x:v>20.1</x:v>
      </x:c>
      <x:c r="V785" s="12">
        <x:f>NA()</x:f>
      </x:c>
    </x:row>
    <x:row r="786">
      <x:c r="A786">
        <x:v>1992794</x:v>
      </x:c>
      <x:c r="B786" s="1">
        <x:v>43313.595874456</x:v>
      </x:c>
      <x:c r="C786" s="6">
        <x:v>13.0749365483333</x:v>
      </x:c>
      <x:c r="D786" s="14" t="s">
        <x:v>77</x:v>
      </x:c>
      <x:c r="E786" s="15">
        <x:v>43278.4135865741</x:v>
      </x:c>
      <x:c r="F786" t="s">
        <x:v>82</x:v>
      </x:c>
      <x:c r="G786" s="6">
        <x:v>191.643222450722</x:v>
      </x:c>
      <x:c r="H786" t="s">
        <x:v>83</x:v>
      </x:c>
      <x:c r="I786" s="6">
        <x:v>27.1238071551306</x:v>
      </x:c>
      <x:c r="J786" t="s">
        <x:v>78</x:v>
      </x:c>
      <x:c r="K786" s="6">
        <x:v>1026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21.406</x:v>
      </x:c>
      <x:c r="R786" s="8">
        <x:v>103659.848030034</x:v>
      </x:c>
      <x:c r="S786" s="12">
        <x:v>261343.678910842</x:v>
      </x:c>
      <x:c r="T786" s="12">
        <x:v>57.0300653503942</x:v>
      </x:c>
      <x:c r="U786" s="12">
        <x:v>20.1</x:v>
      </x:c>
      <x:c r="V786" s="12">
        <x:f>NA()</x:f>
      </x:c>
    </x:row>
    <x:row r="787">
      <x:c r="A787">
        <x:v>1992801</x:v>
      </x:c>
      <x:c r="B787" s="1">
        <x:v>43313.5958855671</x:v>
      </x:c>
      <x:c r="C787" s="6">
        <x:v>13.0909384816667</x:v>
      </x:c>
      <x:c r="D787" s="14" t="s">
        <x:v>77</x:v>
      </x:c>
      <x:c r="E787" s="15">
        <x:v>43278.4135865741</x:v>
      </x:c>
      <x:c r="F787" t="s">
        <x:v>82</x:v>
      </x:c>
      <x:c r="G787" s="6">
        <x:v>191.59251331355</x:v>
      </x:c>
      <x:c r="H787" t="s">
        <x:v>83</x:v>
      </x:c>
      <x:c r="I787" s="6">
        <x:v>27.1238071551306</x:v>
      </x:c>
      <x:c r="J787" t="s">
        <x:v>78</x:v>
      </x:c>
      <x:c r="K787" s="6">
        <x:v>1026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21.409</x:v>
      </x:c>
      <x:c r="R787" s="8">
        <x:v>103665.024771226</x:v>
      </x:c>
      <x:c r="S787" s="12">
        <x:v>261361.576196232</x:v>
      </x:c>
      <x:c r="T787" s="12">
        <x:v>57.0300653503942</x:v>
      </x:c>
      <x:c r="U787" s="12">
        <x:v>20.1</x:v>
      </x:c>
      <x:c r="V787" s="12">
        <x:f>NA()</x:f>
      </x:c>
    </x:row>
    <x:row r="788">
      <x:c r="A788">
        <x:v>1992812</x:v>
      </x:c>
      <x:c r="B788" s="1">
        <x:v>43313.5958972569</x:v>
      </x:c>
      <x:c r="C788" s="6">
        <x:v>13.1077687233333</x:v>
      </x:c>
      <x:c r="D788" s="14" t="s">
        <x:v>77</x:v>
      </x:c>
      <x:c r="E788" s="15">
        <x:v>43278.4135865741</x:v>
      </x:c>
      <x:c r="F788" t="s">
        <x:v>82</x:v>
      </x:c>
      <x:c r="G788" s="6">
        <x:v>191.507056320427</x:v>
      </x:c>
      <x:c r="H788" t="s">
        <x:v>83</x:v>
      </x:c>
      <x:c r="I788" s="6">
        <x:v>27.1299174407686</x:v>
      </x:c>
      <x:c r="J788" t="s">
        <x:v>78</x:v>
      </x:c>
      <x:c r="K788" s="6">
        <x:v>1026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21.412</x:v>
      </x:c>
      <x:c r="R788" s="8">
        <x:v>103664.630649298</x:v>
      </x:c>
      <x:c r="S788" s="12">
        <x:v>261353.711140514</x:v>
      </x:c>
      <x:c r="T788" s="12">
        <x:v>57.0300653503942</x:v>
      </x:c>
      <x:c r="U788" s="12">
        <x:v>20.1</x:v>
      </x:c>
      <x:c r="V788" s="12">
        <x:f>NA()</x:f>
      </x:c>
    </x:row>
    <x:row r="789">
      <x:c r="A789">
        <x:v>1992826</x:v>
      </x:c>
      <x:c r="B789" s="1">
        <x:v>43313.5959089468</x:v>
      </x:c>
      <x:c r="C789" s="6">
        <x:v>13.1246229783333</x:v>
      </x:c>
      <x:c r="D789" s="14" t="s">
        <x:v>77</x:v>
      </x:c>
      <x:c r="E789" s="15">
        <x:v>43278.4135865741</x:v>
      </x:c>
      <x:c r="F789" t="s">
        <x:v>82</x:v>
      </x:c>
      <x:c r="G789" s="6">
        <x:v>191.541820899599</x:v>
      </x:c>
      <x:c r="H789" t="s">
        <x:v>83</x:v>
      </x:c>
      <x:c r="I789" s="6">
        <x:v>27.1238071551306</x:v>
      </x:c>
      <x:c r="J789" t="s">
        <x:v>78</x:v>
      </x:c>
      <x:c r="K789" s="6">
        <x:v>1026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21.412</x:v>
      </x:c>
      <x:c r="R789" s="8">
        <x:v>103647.028012937</x:v>
      </x:c>
      <x:c r="S789" s="12">
        <x:v>261353.856522033</x:v>
      </x:c>
      <x:c r="T789" s="12">
        <x:v>57.0300653503942</x:v>
      </x:c>
      <x:c r="U789" s="12">
        <x:v>20.1</x:v>
      </x:c>
      <x:c r="V789" s="12">
        <x:f>NA()</x:f>
      </x:c>
    </x:row>
    <x:row r="790">
      <x:c r="A790">
        <x:v>1992835</x:v>
      </x:c>
      <x:c r="B790" s="1">
        <x:v>43313.5959206829</x:v>
      </x:c>
      <x:c r="C790" s="6">
        <x:v>13.1414921483333</x:v>
      </x:c>
      <x:c r="D790" s="14" t="s">
        <x:v>77</x:v>
      </x:c>
      <x:c r="E790" s="15">
        <x:v>43278.4135865741</x:v>
      </x:c>
      <x:c r="F790" t="s">
        <x:v>82</x:v>
      </x:c>
      <x:c r="G790" s="6">
        <x:v>191.507056320427</x:v>
      </x:c>
      <x:c r="H790" t="s">
        <x:v>83</x:v>
      </x:c>
      <x:c r="I790" s="6">
        <x:v>27.1299174407686</x:v>
      </x:c>
      <x:c r="J790" t="s">
        <x:v>78</x:v>
      </x:c>
      <x:c r="K790" s="6">
        <x:v>1026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21.412</x:v>
      </x:c>
      <x:c r="R790" s="8">
        <x:v>103650.390889624</x:v>
      </x:c>
      <x:c r="S790" s="12">
        <x:v>261359.273224756</x:v>
      </x:c>
      <x:c r="T790" s="12">
        <x:v>57.0300653503942</x:v>
      </x:c>
      <x:c r="U790" s="12">
        <x:v>20.1</x:v>
      </x:c>
      <x:c r="V790" s="12">
        <x:f>NA()</x:f>
      </x:c>
    </x:row>
    <x:row r="791">
      <x:c r="A791">
        <x:v>1992842</x:v>
      </x:c>
      <x:c r="B791" s="1">
        <x:v>43313.5959317477</x:v>
      </x:c>
      <x:c r="C791" s="6">
        <x:v>13.1574560033333</x:v>
      </x:c>
      <x:c r="D791" s="14" t="s">
        <x:v>77</x:v>
      </x:c>
      <x:c r="E791" s="15">
        <x:v>43278.4135865741</x:v>
      </x:c>
      <x:c r="F791" t="s">
        <x:v>82</x:v>
      </x:c>
      <x:c r="G791" s="6">
        <x:v>191.591537762011</x:v>
      </x:c>
      <x:c r="H791" t="s">
        <x:v>83</x:v>
      </x:c>
      <x:c r="I791" s="6">
        <x:v>27.1299174407686</x:v>
      </x:c>
      <x:c r="J791" t="s">
        <x:v>78</x:v>
      </x:c>
      <x:c r="K791" s="6">
        <x:v>1026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21.407</x:v>
      </x:c>
      <x:c r="R791" s="8">
        <x:v>103657.019141385</x:v>
      </x:c>
      <x:c r="S791" s="12">
        <x:v>261362.793594355</x:v>
      </x:c>
      <x:c r="T791" s="12">
        <x:v>57.0300653503942</x:v>
      </x:c>
      <x:c r="U791" s="12">
        <x:v>20.1</x:v>
      </x:c>
      <x:c r="V791" s="12">
        <x:f>NA()</x:f>
      </x:c>
    </x:row>
    <x:row r="792">
      <x:c r="A792">
        <x:v>1992850</x:v>
      </x:c>
      <x:c r="B792" s="1">
        <x:v>43313.5959434375</x:v>
      </x:c>
      <x:c r="C792" s="6">
        <x:v>13.174260835</x:v>
      </x:c>
      <x:c r="D792" s="14" t="s">
        <x:v>77</x:v>
      </x:c>
      <x:c r="E792" s="15">
        <x:v>43278.4135865741</x:v>
      </x:c>
      <x:c r="F792" t="s">
        <x:v>82</x:v>
      </x:c>
      <x:c r="G792" s="6">
        <x:v>191.59251331355</x:v>
      </x:c>
      <x:c r="H792" t="s">
        <x:v>83</x:v>
      </x:c>
      <x:c r="I792" s="6">
        <x:v>27.1238071551306</x:v>
      </x:c>
      <x:c r="J792" t="s">
        <x:v>78</x:v>
      </x:c>
      <x:c r="K792" s="6">
        <x:v>1026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21.409</x:v>
      </x:c>
      <x:c r="R792" s="8">
        <x:v>103652.308751304</x:v>
      </x:c>
      <x:c r="S792" s="12">
        <x:v>261363.17122417</x:v>
      </x:c>
      <x:c r="T792" s="12">
        <x:v>57.0300653503942</x:v>
      </x:c>
      <x:c r="U792" s="12">
        <x:v>20.1</x:v>
      </x:c>
      <x:c r="V792" s="12">
        <x:f>NA()</x:f>
      </x:c>
    </x:row>
    <x:row r="793">
      <x:c r="A793">
        <x:v>1992862</x:v>
      </x:c>
      <x:c r="B793" s="1">
        <x:v>43313.5959551736</x:v>
      </x:c>
      <x:c r="C793" s="6">
        <x:v>13.1911602933333</x:v>
      </x:c>
      <x:c r="D793" s="14" t="s">
        <x:v>77</x:v>
      </x:c>
      <x:c r="E793" s="15">
        <x:v>43278.4135865741</x:v>
      </x:c>
      <x:c r="F793" t="s">
        <x:v>82</x:v>
      </x:c>
      <x:c r="G793" s="6">
        <x:v>191.609414500768</x:v>
      </x:c>
      <x:c r="H793" t="s">
        <x:v>83</x:v>
      </x:c>
      <x:c r="I793" s="6">
        <x:v>27.1238071551306</x:v>
      </x:c>
      <x:c r="J793" t="s">
        <x:v>78</x:v>
      </x:c>
      <x:c r="K793" s="6">
        <x:v>1026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21.408</x:v>
      </x:c>
      <x:c r="R793" s="8">
        <x:v>103651.70290066</x:v>
      </x:c>
      <x:c r="S793" s="12">
        <x:v>261367.299984964</x:v>
      </x:c>
      <x:c r="T793" s="12">
        <x:v>57.0300653503942</x:v>
      </x:c>
      <x:c r="U793" s="12">
        <x:v>20.1</x:v>
      </x:c>
      <x:c r="V793" s="12">
        <x:f>NA()</x:f>
      </x:c>
    </x:row>
    <x:row r="794">
      <x:c r="A794">
        <x:v>1992873</x:v>
      </x:c>
      <x:c r="B794" s="1">
        <x:v>43313.5959668634</x:v>
      </x:c>
      <x:c r="C794" s="6">
        <x:v>13.2080026416667</x:v>
      </x:c>
      <x:c r="D794" s="14" t="s">
        <x:v>77</x:v>
      </x:c>
      <x:c r="E794" s="15">
        <x:v>43278.4135865741</x:v>
      </x:c>
      <x:c r="F794" t="s">
        <x:v>82</x:v>
      </x:c>
      <x:c r="G794" s="6">
        <x:v>191.591537762011</x:v>
      </x:c>
      <x:c r="H794" t="s">
        <x:v>83</x:v>
      </x:c>
      <x:c r="I794" s="6">
        <x:v>27.1299174407686</x:v>
      </x:c>
      <x:c r="J794" t="s">
        <x:v>78</x:v>
      </x:c>
      <x:c r="K794" s="6">
        <x:v>1026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21.407</x:v>
      </x:c>
      <x:c r="R794" s="8">
        <x:v>103653.685684508</x:v>
      </x:c>
      <x:c r="S794" s="12">
        <x:v>261364.961421474</x:v>
      </x:c>
      <x:c r="T794" s="12">
        <x:v>57.0300653503942</x:v>
      </x:c>
      <x:c r="U794" s="12">
        <x:v>20.1</x:v>
      </x:c>
      <x:c r="V794" s="12">
        <x:f>NA()</x:f>
      </x:c>
    </x:row>
    <x:row r="795">
      <x:c r="A795">
        <x:v>1992886</x:v>
      </x:c>
      <x:c r="B795" s="1">
        <x:v>43313.5959785532</x:v>
      </x:c>
      <x:c r="C795" s="6">
        <x:v>13.2248430783333</x:v>
      </x:c>
      <x:c r="D795" s="14" t="s">
        <x:v>77</x:v>
      </x:c>
      <x:c r="E795" s="15">
        <x:v>43278.4135865741</x:v>
      </x:c>
      <x:c r="F795" t="s">
        <x:v>82</x:v>
      </x:c>
      <x:c r="G795" s="6">
        <x:v>191.575613984468</x:v>
      </x:c>
      <x:c r="H795" t="s">
        <x:v>83</x:v>
      </x:c>
      <x:c r="I795" s="6">
        <x:v>27.1238071551306</x:v>
      </x:c>
      <x:c r="J795" t="s">
        <x:v>78</x:v>
      </x:c>
      <x:c r="K795" s="6">
        <x:v>1026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21.41</x:v>
      </x:c>
      <x:c r="R795" s="8">
        <x:v>103645.608518851</x:v>
      </x:c>
      <x:c r="S795" s="12">
        <x:v>261370.694773657</x:v>
      </x:c>
      <x:c r="T795" s="12">
        <x:v>57.0300653503942</x:v>
      </x:c>
      <x:c r="U795" s="12">
        <x:v>20.1</x:v>
      </x:c>
      <x:c r="V795" s="12">
        <x:f>NA()</x:f>
      </x:c>
    </x:row>
    <x:row r="796">
      <x:c r="A796">
        <x:v>1992894</x:v>
      </x:c>
      <x:c r="B796" s="1">
        <x:v>43313.5959896991</x:v>
      </x:c>
      <x:c r="C796" s="6">
        <x:v>13.2408919633333</x:v>
      </x:c>
      <x:c r="D796" s="14" t="s">
        <x:v>77</x:v>
      </x:c>
      <x:c r="E796" s="15">
        <x:v>43278.4135865741</x:v>
      </x:c>
      <x:c r="F796" t="s">
        <x:v>82</x:v>
      </x:c>
      <x:c r="G796" s="6">
        <x:v>191.626317546399</x:v>
      </x:c>
      <x:c r="H796" t="s">
        <x:v>83</x:v>
      </x:c>
      <x:c r="I796" s="6">
        <x:v>27.1238071551306</x:v>
      </x:c>
      <x:c r="J796" t="s">
        <x:v>78</x:v>
      </x:c>
      <x:c r="K796" s="6">
        <x:v>1026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21.407</x:v>
      </x:c>
      <x:c r="R796" s="8">
        <x:v>103635.028236464</x:v>
      </x:c>
      <x:c r="S796" s="12">
        <x:v>261370.779569022</x:v>
      </x:c>
      <x:c r="T796" s="12">
        <x:v>57.0300653503942</x:v>
      </x:c>
      <x:c r="U796" s="12">
        <x:v>20.1</x:v>
      </x:c>
      <x:c r="V796" s="12">
        <x:f>NA()</x:f>
      </x:c>
    </x:row>
    <x:row r="797">
      <x:c r="A797">
        <x:v>1992899</x:v>
      </x:c>
      <x:c r="B797" s="1">
        <x:v>43313.5960013889</x:v>
      </x:c>
      <x:c r="C797" s="6">
        <x:v>13.25775194</x:v>
      </x:c>
      <x:c r="D797" s="14" t="s">
        <x:v>77</x:v>
      </x:c>
      <x:c r="E797" s="15">
        <x:v>43278.4135865741</x:v>
      </x:c>
      <x:c r="F797" t="s">
        <x:v>82</x:v>
      </x:c>
      <x:c r="G797" s="6">
        <x:v>191.660129214014</x:v>
      </x:c>
      <x:c r="H797" t="s">
        <x:v>83</x:v>
      </x:c>
      <x:c r="I797" s="6">
        <x:v>27.1238071551306</x:v>
      </x:c>
      <x:c r="J797" t="s">
        <x:v>78</x:v>
      </x:c>
      <x:c r="K797" s="6">
        <x:v>1026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21.405</x:v>
      </x:c>
      <x:c r="R797" s="8">
        <x:v>103650.489216716</x:v>
      </x:c>
      <x:c r="S797" s="12">
        <x:v>261363.023305582</x:v>
      </x:c>
      <x:c r="T797" s="12">
        <x:v>57.0300653503942</x:v>
      </x:c>
      <x:c r="U797" s="12">
        <x:v>20.1</x:v>
      </x:c>
      <x:c r="V797" s="12">
        <x:f>NA()</x:f>
      </x:c>
    </x:row>
    <x:row r="798">
      <x:c r="A798">
        <x:v>1992911</x:v>
      </x:c>
      <x:c r="B798" s="1">
        <x:v>43313.5960130787</x:v>
      </x:c>
      <x:c r="C798" s="6">
        <x:v>13.2745575133333</x:v>
      </x:c>
      <x:c r="D798" s="14" t="s">
        <x:v>77</x:v>
      </x:c>
      <x:c r="E798" s="15">
        <x:v>43278.4135865741</x:v>
      </x:c>
      <x:c r="F798" t="s">
        <x:v>82</x:v>
      </x:c>
      <x:c r="G798" s="6">
        <x:v>191.677037836553</x:v>
      </x:c>
      <x:c r="H798" t="s">
        <x:v>83</x:v>
      </x:c>
      <x:c r="I798" s="6">
        <x:v>27.1238071551306</x:v>
      </x:c>
      <x:c r="J798" t="s">
        <x:v>78</x:v>
      </x:c>
      <x:c r="K798" s="6">
        <x:v>1026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21.404</x:v>
      </x:c>
      <x:c r="R798" s="8">
        <x:v>103643.24654074</x:v>
      </x:c>
      <x:c r="S798" s="12">
        <x:v>261344.694633909</x:v>
      </x:c>
      <x:c r="T798" s="12">
        <x:v>57.0300653503942</x:v>
      </x:c>
      <x:c r="U798" s="12">
        <x:v>20.1</x:v>
      </x:c>
      <x:c r="V798" s="12">
        <x:f>NA()</x:f>
      </x:c>
    </x:row>
    <x:row r="799">
      <x:c r="A799">
        <x:v>1992919</x:v>
      </x:c>
      <x:c r="B799" s="1">
        <x:v>43313.5960247685</x:v>
      </x:c>
      <x:c r="C799" s="6">
        <x:v>13.2914003333333</x:v>
      </x:c>
      <x:c r="D799" s="14" t="s">
        <x:v>77</x:v>
      </x:c>
      <x:c r="E799" s="15">
        <x:v>43278.4135865741</x:v>
      </x:c>
      <x:c r="F799" t="s">
        <x:v>82</x:v>
      </x:c>
      <x:c r="G799" s="6">
        <x:v>191.539864427049</x:v>
      </x:c>
      <x:c r="H799" t="s">
        <x:v>83</x:v>
      </x:c>
      <x:c r="I799" s="6">
        <x:v>27.1360277375293</x:v>
      </x:c>
      <x:c r="J799" t="s">
        <x:v>78</x:v>
      </x:c>
      <x:c r="K799" s="6">
        <x:v>1026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21.408</x:v>
      </x:c>
      <x:c r="R799" s="8">
        <x:v>103635.447145572</x:v>
      </x:c>
      <x:c r="S799" s="12">
        <x:v>261356.66082298</x:v>
      </x:c>
      <x:c r="T799" s="12">
        <x:v>57.0300653503942</x:v>
      </x:c>
      <x:c r="U799" s="12">
        <x:v>20.1</x:v>
      </x:c>
      <x:c r="V799" s="12">
        <x:f>NA()</x:f>
      </x:c>
    </x:row>
    <x:row r="800">
      <x:c r="A800">
        <x:v>1992936</x:v>
      </x:c>
      <x:c r="B800" s="1">
        <x:v>43313.5960364583</x:v>
      </x:c>
      <x:c r="C800" s="6">
        <x:v>13.3082332683333</x:v>
      </x:c>
      <x:c r="D800" s="14" t="s">
        <x:v>77</x:v>
      </x:c>
      <x:c r="E800" s="15">
        <x:v>43278.4135865741</x:v>
      </x:c>
      <x:c r="F800" t="s">
        <x:v>82</x:v>
      </x:c>
      <x:c r="G800" s="6">
        <x:v>191.557739612246</x:v>
      </x:c>
      <x:c r="H800" t="s">
        <x:v>83</x:v>
      </x:c>
      <x:c r="I800" s="6">
        <x:v>27.1299174407686</x:v>
      </x:c>
      <x:c r="J800" t="s">
        <x:v>78</x:v>
      </x:c>
      <x:c r="K800" s="6">
        <x:v>1026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21.409</x:v>
      </x:c>
      <x:c r="R800" s="8">
        <x:v>103640.282701861</x:v>
      </x:c>
      <x:c r="S800" s="12">
        <x:v>261362.446486302</x:v>
      </x:c>
      <x:c r="T800" s="12">
        <x:v>57.0300653503942</x:v>
      </x:c>
      <x:c r="U800" s="12">
        <x:v>20.1</x:v>
      </x:c>
      <x:c r="V800" s="12">
        <x:f>NA()</x:f>
      </x:c>
    </x:row>
    <x:row r="801">
      <x:c r="A801">
        <x:v>1992941</x:v>
      </x:c>
      <x:c r="B801" s="1">
        <x:v>43313.5960476042</x:v>
      </x:c>
      <x:c r="C801" s="6">
        <x:v>13.3242599466667</x:v>
      </x:c>
      <x:c r="D801" s="14" t="s">
        <x:v>77</x:v>
      </x:c>
      <x:c r="E801" s="15">
        <x:v>43278.4135865741</x:v>
      </x:c>
      <x:c r="F801" t="s">
        <x:v>82</x:v>
      </x:c>
      <x:c r="G801" s="6">
        <x:v>191.591537762011</x:v>
      </x:c>
      <x:c r="H801" t="s">
        <x:v>83</x:v>
      </x:c>
      <x:c r="I801" s="6">
        <x:v>27.1299174407686</x:v>
      </x:c>
      <x:c r="J801" t="s">
        <x:v>78</x:v>
      </x:c>
      <x:c r="K801" s="6">
        <x:v>1026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21.407</x:v>
      </x:c>
      <x:c r="R801" s="8">
        <x:v>103642.715954763</x:v>
      </x:c>
      <x:c r="S801" s="12">
        <x:v>261359.658187107</x:v>
      </x:c>
      <x:c r="T801" s="12">
        <x:v>57.0300653503942</x:v>
      </x:c>
      <x:c r="U801" s="12">
        <x:v>20.1</x:v>
      </x:c>
      <x:c r="V801" s="12">
        <x:f>NA()</x:f>
      </x:c>
    </x:row>
    <x:row r="802">
      <x:c r="A802">
        <x:v>1992950</x:v>
      </x:c>
      <x:c r="B802" s="1">
        <x:v>43313.5960593403</x:v>
      </x:c>
      <x:c r="C802" s="6">
        <x:v>13.341160985</x:v>
      </x:c>
      <x:c r="D802" s="14" t="s">
        <x:v>77</x:v>
      </x:c>
      <x:c r="E802" s="15">
        <x:v>43278.4135865741</x:v>
      </x:c>
      <x:c r="F802" t="s">
        <x:v>82</x:v>
      </x:c>
      <x:c r="G802" s="6">
        <x:v>191.591537762011</x:v>
      </x:c>
      <x:c r="H802" t="s">
        <x:v>83</x:v>
      </x:c>
      <x:c r="I802" s="6">
        <x:v>27.1299174407686</x:v>
      </x:c>
      <x:c r="J802" t="s">
        <x:v>78</x:v>
      </x:c>
      <x:c r="K802" s="6">
        <x:v>1026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21.407</x:v>
      </x:c>
      <x:c r="R802" s="8">
        <x:v>103648.261749089</x:v>
      </x:c>
      <x:c r="S802" s="12">
        <x:v>261350.517162705</x:v>
      </x:c>
      <x:c r="T802" s="12">
        <x:v>57.0300653503942</x:v>
      </x:c>
      <x:c r="U802" s="12">
        <x:v>20.1</x:v>
      </x:c>
      <x:c r="V802" s="12">
        <x:f>NA()</x:f>
      </x:c>
    </x:row>
    <x:row r="803">
      <x:c r="A803">
        <x:v>1992963</x:v>
      </x:c>
      <x:c r="B803" s="1">
        <x:v>43313.5960710648</x:v>
      </x:c>
      <x:c r="C803" s="6">
        <x:v>13.3580836266667</x:v>
      </x:c>
      <x:c r="D803" s="14" t="s">
        <x:v>77</x:v>
      </x:c>
      <x:c r="E803" s="15">
        <x:v>43278.4135865741</x:v>
      </x:c>
      <x:c r="F803" t="s">
        <x:v>82</x:v>
      </x:c>
      <x:c r="G803" s="6">
        <x:v>191.678008692862</x:v>
      </x:c>
      <x:c r="H803" t="s">
        <x:v>83</x:v>
      </x:c>
      <x:c r="I803" s="6">
        <x:v>27.1176968806153</x:v>
      </x:c>
      <x:c r="J803" t="s">
        <x:v>78</x:v>
      </x:c>
      <x:c r="K803" s="6">
        <x:v>1026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21.406</x:v>
      </x:c>
      <x:c r="R803" s="8">
        <x:v>103635.97595542</x:v>
      </x:c>
      <x:c r="S803" s="12">
        <x:v>261364.346576866</x:v>
      </x:c>
      <x:c r="T803" s="12">
        <x:v>57.0300653503942</x:v>
      </x:c>
      <x:c r="U803" s="12">
        <x:v>20.1</x:v>
      </x:c>
      <x:c r="V803" s="12">
        <x:f>NA()</x:f>
      </x:c>
    </x:row>
    <x:row r="804">
      <x:c r="A804">
        <x:v>1992973</x:v>
      </x:c>
      <x:c r="B804" s="1">
        <x:v>43313.5960827894</x:v>
      </x:c>
      <x:c r="C804" s="6">
        <x:v>13.3749233266667</x:v>
      </x:c>
      <x:c r="D804" s="14" t="s">
        <x:v>77</x:v>
      </x:c>
      <x:c r="E804" s="15">
        <x:v>43278.4135865741</x:v>
      </x:c>
      <x:c r="F804" t="s">
        <x:v>82</x:v>
      </x:c>
      <x:c r="G804" s="6">
        <x:v>191.677037836553</x:v>
      </x:c>
      <x:c r="H804" t="s">
        <x:v>83</x:v>
      </x:c>
      <x:c r="I804" s="6">
        <x:v>27.1238071551306</x:v>
      </x:c>
      <x:c r="J804" t="s">
        <x:v>78</x:v>
      </x:c>
      <x:c r="K804" s="6">
        <x:v>1026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21.404</x:v>
      </x:c>
      <x:c r="R804" s="8">
        <x:v>103640.54301105</x:v>
      </x:c>
      <x:c r="S804" s="12">
        <x:v>261357.901805834</x:v>
      </x:c>
      <x:c r="T804" s="12">
        <x:v>57.0300653503942</x:v>
      </x:c>
      <x:c r="U804" s="12">
        <x:v>20.1</x:v>
      </x:c>
      <x:c r="V804" s="12">
        <x:f>NA()</x:f>
      </x:c>
    </x:row>
    <x:row r="805">
      <x:c r="A805">
        <x:v>1992978</x:v>
      </x:c>
      <x:c r="B805" s="1">
        <x:v>43313.5960938657</x:v>
      </x:c>
      <x:c r="C805" s="6">
        <x:v>13.390893235</x:v>
      </x:c>
      <x:c r="D805" s="14" t="s">
        <x:v>77</x:v>
      </x:c>
      <x:c r="E805" s="15">
        <x:v>43278.4135865741</x:v>
      </x:c>
      <x:c r="F805" t="s">
        <x:v>82</x:v>
      </x:c>
      <x:c r="G805" s="6">
        <x:v>191.556761389556</x:v>
      </x:c>
      <x:c r="H805" t="s">
        <x:v>83</x:v>
      </x:c>
      <x:c r="I805" s="6">
        <x:v>27.1360277375293</x:v>
      </x:c>
      <x:c r="J805" t="s">
        <x:v>78</x:v>
      </x:c>
      <x:c r="K805" s="6">
        <x:v>1026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21.407</x:v>
      </x:c>
      <x:c r="R805" s="8">
        <x:v>103631.073689236</x:v>
      </x:c>
      <x:c r="S805" s="12">
        <x:v>261342.473310991</x:v>
      </x:c>
      <x:c r="T805" s="12">
        <x:v>57.0300653503942</x:v>
      </x:c>
      <x:c r="U805" s="12">
        <x:v>20.1</x:v>
      </x:c>
      <x:c r="V805" s="12">
        <x:f>NA()</x:f>
      </x:c>
    </x:row>
    <x:row r="806">
      <x:c r="A806">
        <x:v>1992987</x:v>
      </x:c>
      <x:c r="B806" s="1">
        <x:v>43313.5961056366</x:v>
      </x:c>
      <x:c r="C806" s="6">
        <x:v>13.4078421</x:v>
      </x:c>
      <x:c r="D806" s="14" t="s">
        <x:v>77</x:v>
      </x:c>
      <x:c r="E806" s="15">
        <x:v>43278.4135865741</x:v>
      </x:c>
      <x:c r="F806" t="s">
        <x:v>82</x:v>
      </x:c>
      <x:c r="G806" s="6">
        <x:v>191.626317546399</x:v>
      </x:c>
      <x:c r="H806" t="s">
        <x:v>83</x:v>
      </x:c>
      <x:c r="I806" s="6">
        <x:v>27.1238071551306</x:v>
      </x:c>
      <x:c r="J806" t="s">
        <x:v>78</x:v>
      </x:c>
      <x:c r="K806" s="6">
        <x:v>1026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21.407</x:v>
      </x:c>
      <x:c r="R806" s="8">
        <x:v>103628.82148621</x:v>
      </x:c>
      <x:c r="S806" s="12">
        <x:v>261346.449661706</x:v>
      </x:c>
      <x:c r="T806" s="12">
        <x:v>57.0300653503942</x:v>
      </x:c>
      <x:c r="U806" s="12">
        <x:v>20.1</x:v>
      </x:c>
      <x:c r="V806" s="12">
        <x:f>NA()</x:f>
      </x:c>
    </x:row>
    <x:row r="807">
      <x:c r="A807">
        <x:v>1993005</x:v>
      </x:c>
      <x:c r="B807" s="1">
        <x:v>43313.5961173264</x:v>
      </x:c>
      <x:c r="C807" s="6">
        <x:v>13.4246883516667</x:v>
      </x:c>
      <x:c r="D807" s="14" t="s">
        <x:v>77</x:v>
      </x:c>
      <x:c r="E807" s="15">
        <x:v>43278.4135865741</x:v>
      </x:c>
      <x:c r="F807" t="s">
        <x:v>82</x:v>
      </x:c>
      <x:c r="G807" s="6">
        <x:v>191.59251331355</x:v>
      </x:c>
      <x:c r="H807" t="s">
        <x:v>83</x:v>
      </x:c>
      <x:c r="I807" s="6">
        <x:v>27.1238071551306</x:v>
      </x:c>
      <x:c r="J807" t="s">
        <x:v>78</x:v>
      </x:c>
      <x:c r="K807" s="6">
        <x:v>1026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21.409</x:v>
      </x:c>
      <x:c r="R807" s="8">
        <x:v>103630.854532452</x:v>
      </x:c>
      <x:c r="S807" s="12">
        <x:v>261351.654481636</x:v>
      </x:c>
      <x:c r="T807" s="12">
        <x:v>57.0300653503942</x:v>
      </x:c>
      <x:c r="U807" s="12">
        <x:v>20.1</x:v>
      </x:c>
      <x:c r="V807" s="12">
        <x:f>NA()</x:f>
      </x:c>
    </x:row>
    <x:row r="808">
      <x:c r="A808">
        <x:v>1993015</x:v>
      </x:c>
      <x:c r="B808" s="1">
        <x:v>43313.5961290856</x:v>
      </x:c>
      <x:c r="C808" s="6">
        <x:v>13.4415923966667</x:v>
      </x:c>
      <x:c r="D808" s="14" t="s">
        <x:v>77</x:v>
      </x:c>
      <x:c r="E808" s="15">
        <x:v>43278.4135865741</x:v>
      </x:c>
      <x:c r="F808" t="s">
        <x:v>82</x:v>
      </x:c>
      <x:c r="G808" s="6">
        <x:v>191.557739612246</x:v>
      </x:c>
      <x:c r="H808" t="s">
        <x:v>83</x:v>
      </x:c>
      <x:c r="I808" s="6">
        <x:v>27.1299174407686</x:v>
      </x:c>
      <x:c r="J808" t="s">
        <x:v>78</x:v>
      </x:c>
      <x:c r="K808" s="6">
        <x:v>1026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21.409</x:v>
      </x:c>
      <x:c r="R808" s="8">
        <x:v>103620.730752029</x:v>
      </x:c>
      <x:c r="S808" s="12">
        <x:v>261334.564721871</x:v>
      </x:c>
      <x:c r="T808" s="12">
        <x:v>57.0300653503942</x:v>
      </x:c>
      <x:c r="U808" s="12">
        <x:v>20.1</x:v>
      </x:c>
      <x:c r="V808" s="12">
        <x:f>NA()</x:f>
      </x:c>
    </x:row>
    <x:row r="809">
      <x:c r="A809">
        <x:v>1993023</x:v>
      </x:c>
      <x:c r="B809" s="1">
        <x:v>43313.5961401968</x:v>
      </x:c>
      <x:c r="C809" s="6">
        <x:v>13.4576071183333</x:v>
      </x:c>
      <x:c r="D809" s="14" t="s">
        <x:v>77</x:v>
      </x:c>
      <x:c r="E809" s="15">
        <x:v>43278.4135865741</x:v>
      </x:c>
      <x:c r="F809" t="s">
        <x:v>82</x:v>
      </x:c>
      <x:c r="G809" s="6">
        <x:v>191.643222450722</x:v>
      </x:c>
      <x:c r="H809" t="s">
        <x:v>83</x:v>
      </x:c>
      <x:c r="I809" s="6">
        <x:v>27.1238071551306</x:v>
      </x:c>
      <x:c r="J809" t="s">
        <x:v>78</x:v>
      </x:c>
      <x:c r="K809" s="6">
        <x:v>1026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21.406</x:v>
      </x:c>
      <x:c r="R809" s="8">
        <x:v>103626.985631182</x:v>
      </x:c>
      <x:c r="S809" s="12">
        <x:v>261347.784915787</x:v>
      </x:c>
      <x:c r="T809" s="12">
        <x:v>57.0300653503942</x:v>
      </x:c>
      <x:c r="U809" s="12">
        <x:v>20.1</x:v>
      </x:c>
      <x:c r="V809" s="12">
        <x:f>NA()</x:f>
      </x:c>
    </x:row>
    <x:row r="810">
      <x:c r="A810">
        <x:v>1993031</x:v>
      </x:c>
      <x:c r="B810" s="1">
        <x:v>43313.5961518866</x:v>
      </x:c>
      <x:c r="C810" s="6">
        <x:v>13.47445427</x:v>
      </x:c>
      <x:c r="D810" s="14" t="s">
        <x:v>77</x:v>
      </x:c>
      <x:c r="E810" s="15">
        <x:v>43278.4135865741</x:v>
      </x:c>
      <x:c r="F810" t="s">
        <x:v>82</x:v>
      </x:c>
      <x:c r="G810" s="6">
        <x:v>191.608439624292</x:v>
      </x:c>
      <x:c r="H810" t="s">
        <x:v>83</x:v>
      </x:c>
      <x:c r="I810" s="6">
        <x:v>27.1299174407686</x:v>
      </x:c>
      <x:c r="J810" t="s">
        <x:v>78</x:v>
      </x:c>
      <x:c r="K810" s="6">
        <x:v>1026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21.406</x:v>
      </x:c>
      <x:c r="R810" s="8">
        <x:v>103634.850374057</x:v>
      </x:c>
      <x:c r="S810" s="12">
        <x:v>261339.829134822</x:v>
      </x:c>
      <x:c r="T810" s="12">
        <x:v>57.0300653503942</x:v>
      </x:c>
      <x:c r="U810" s="12">
        <x:v>20.1</x:v>
      </x:c>
      <x:c r="V810" s="12">
        <x:f>NA()</x:f>
      </x:c>
    </x:row>
    <x:row r="811">
      <x:c r="A811">
        <x:v>1993040</x:v>
      </x:c>
      <x:c r="B811" s="1">
        <x:v>43313.5961636227</x:v>
      </x:c>
      <x:c r="C811" s="6">
        <x:v>13.49133483</x:v>
      </x:c>
      <x:c r="D811" s="14" t="s">
        <x:v>77</x:v>
      </x:c>
      <x:c r="E811" s="15">
        <x:v>43278.4135865741</x:v>
      </x:c>
      <x:c r="F811" t="s">
        <x:v>82</x:v>
      </x:c>
      <x:c r="G811" s="6">
        <x:v>191.642248925042</x:v>
      </x:c>
      <x:c r="H811" t="s">
        <x:v>83</x:v>
      </x:c>
      <x:c r="I811" s="6">
        <x:v>27.1299174407686</x:v>
      </x:c>
      <x:c r="J811" t="s">
        <x:v>78</x:v>
      </x:c>
      <x:c r="K811" s="6">
        <x:v>1026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21.404</x:v>
      </x:c>
      <x:c r="R811" s="8">
        <x:v>103630.777613307</x:v>
      </x:c>
      <x:c r="S811" s="12">
        <x:v>261344.091734977</x:v>
      </x:c>
      <x:c r="T811" s="12">
        <x:v>57.0300653503942</x:v>
      </x:c>
      <x:c r="U811" s="12">
        <x:v>20.1</x:v>
      </x:c>
      <x:c r="V811" s="12">
        <x:f>NA()</x:f>
      </x:c>
    </x:row>
    <x:row r="812">
      <x:c r="A812">
        <x:v>1993049</x:v>
      </x:c>
      <x:c r="B812" s="1">
        <x:v>43313.5961753472</x:v>
      </x:c>
      <x:c r="C812" s="6">
        <x:v>13.5082495616667</x:v>
      </x:c>
      <x:c r="D812" s="14" t="s">
        <x:v>77</x:v>
      </x:c>
      <x:c r="E812" s="15">
        <x:v>43278.4135865741</x:v>
      </x:c>
      <x:c r="F812" t="s">
        <x:v>82</x:v>
      </x:c>
      <x:c r="G812" s="6">
        <x:v>191.591537762011</x:v>
      </x:c>
      <x:c r="H812" t="s">
        <x:v>83</x:v>
      </x:c>
      <x:c r="I812" s="6">
        <x:v>27.1299174407686</x:v>
      </x:c>
      <x:c r="J812" t="s">
        <x:v>78</x:v>
      </x:c>
      <x:c r="K812" s="6">
        <x:v>1026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21.407</x:v>
      </x:c>
      <x:c r="R812" s="8">
        <x:v>103620.229969434</x:v>
      </x:c>
      <x:c r="S812" s="12">
        <x:v>261342.286601605</x:v>
      </x:c>
      <x:c r="T812" s="12">
        <x:v>57.0300653503942</x:v>
      </x:c>
      <x:c r="U812" s="12">
        <x:v>20.1</x:v>
      </x:c>
      <x:c r="V812" s="12">
        <x:f>NA()</x:f>
      </x:c>
    </x:row>
    <x:row r="813">
      <x:c r="A813">
        <x:v>1993060</x:v>
      </x:c>
      <x:c r="B813" s="1">
        <x:v>43313.5961864931</x:v>
      </x:c>
      <x:c r="C813" s="6">
        <x:v>13.524269745</x:v>
      </x:c>
      <x:c r="D813" s="14" t="s">
        <x:v>77</x:v>
      </x:c>
      <x:c r="E813" s="15">
        <x:v>43278.4135865741</x:v>
      </x:c>
      <x:c r="F813" t="s">
        <x:v>82</x:v>
      </x:c>
      <x:c r="G813" s="6">
        <x:v>191.608439624292</x:v>
      </x:c>
      <x:c r="H813" t="s">
        <x:v>83</x:v>
      </x:c>
      <x:c r="I813" s="6">
        <x:v>27.1299174407686</x:v>
      </x:c>
      <x:c r="J813" t="s">
        <x:v>78</x:v>
      </x:c>
      <x:c r="K813" s="6">
        <x:v>1026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21.406</x:v>
      </x:c>
      <x:c r="R813" s="8">
        <x:v>103612.13028549</x:v>
      </x:c>
      <x:c r="S813" s="12">
        <x:v>261344.014988407</x:v>
      </x:c>
      <x:c r="T813" s="12">
        <x:v>57.0300653503942</x:v>
      </x:c>
      <x:c r="U813" s="12">
        <x:v>20.1</x:v>
      </x:c>
      <x:c r="V813" s="12">
        <x:f>NA()</x:f>
      </x:c>
    </x:row>
    <x:row r="814">
      <x:c r="A814">
        <x:v>1993072</x:v>
      </x:c>
      <x:c r="B814" s="1">
        <x:v>43313.5961981829</x:v>
      </x:c>
      <x:c r="C814" s="6">
        <x:v>13.5411321683333</x:v>
      </x:c>
      <x:c r="D814" s="14" t="s">
        <x:v>77</x:v>
      </x:c>
      <x:c r="E814" s="15">
        <x:v>43278.4135865741</x:v>
      </x:c>
      <x:c r="F814" t="s">
        <x:v>82</x:v>
      </x:c>
      <x:c r="G814" s="6">
        <x:v>191.573660210089</x:v>
      </x:c>
      <x:c r="H814" t="s">
        <x:v>83</x:v>
      </x:c>
      <x:c r="I814" s="6">
        <x:v>27.1360277375293</x:v>
      </x:c>
      <x:c r="J814" t="s">
        <x:v>78</x:v>
      </x:c>
      <x:c r="K814" s="6">
        <x:v>1026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21.406</x:v>
      </x:c>
      <x:c r="R814" s="8">
        <x:v>103606.69260401</x:v>
      </x:c>
      <x:c r="S814" s="12">
        <x:v>261355.162994298</x:v>
      </x:c>
      <x:c r="T814" s="12">
        <x:v>57.0300653503942</x:v>
      </x:c>
      <x:c r="U814" s="12">
        <x:v>20.1</x:v>
      </x:c>
      <x:c r="V814" s="12">
        <x:f>NA()</x:f>
      </x:c>
    </x:row>
    <x:row r="815">
      <x:c r="A815">
        <x:v>1993086</x:v>
      </x:c>
      <x:c r="B815" s="1">
        <x:v>43313.596209919</x:v>
      </x:c>
      <x:c r="C815" s="6">
        <x:v>13.5579910683333</x:v>
      </x:c>
      <x:c r="D815" s="14" t="s">
        <x:v>77</x:v>
      </x:c>
      <x:c r="E815" s="15">
        <x:v>43278.4135865741</x:v>
      </x:c>
      <x:c r="F815" t="s">
        <x:v>82</x:v>
      </x:c>
      <x:c r="G815" s="6">
        <x:v>191.574637758088</x:v>
      </x:c>
      <x:c r="H815" t="s">
        <x:v>83</x:v>
      </x:c>
      <x:c r="I815" s="6">
        <x:v>27.1299174407686</x:v>
      </x:c>
      <x:c r="J815" t="s">
        <x:v>78</x:v>
      </x:c>
      <x:c r="K815" s="6">
        <x:v>1026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21.408</x:v>
      </x:c>
      <x:c r="R815" s="8">
        <x:v>103619.591440659</x:v>
      </x:c>
      <x:c r="S815" s="12">
        <x:v>261345.380172053</x:v>
      </x:c>
      <x:c r="T815" s="12">
        <x:v>57.0300653503942</x:v>
      </x:c>
      <x:c r="U815" s="12">
        <x:v>20.1</x:v>
      </x:c>
      <x:c r="V815" s="12">
        <x:f>NA()</x:f>
      </x:c>
    </x:row>
    <x:row r="816">
      <x:c r="A816">
        <x:v>1993087</x:v>
      </x:c>
      <x:c r="B816" s="1">
        <x:v>43313.5962216088</x:v>
      </x:c>
      <x:c r="C816" s="6">
        <x:v>13.57484973</x:v>
      </x:c>
      <x:c r="D816" s="14" t="s">
        <x:v>77</x:v>
      </x:c>
      <x:c r="E816" s="15">
        <x:v>43278.4135865741</x:v>
      </x:c>
      <x:c r="F816" t="s">
        <x:v>82</x:v>
      </x:c>
      <x:c r="G816" s="6">
        <x:v>191.591537762011</x:v>
      </x:c>
      <x:c r="H816" t="s">
        <x:v>83</x:v>
      </x:c>
      <x:c r="I816" s="6">
        <x:v>27.1299174407686</x:v>
      </x:c>
      <x:c r="J816" t="s">
        <x:v>78</x:v>
      </x:c>
      <x:c r="K816" s="6">
        <x:v>1026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21.407</x:v>
      </x:c>
      <x:c r="R816" s="8">
        <x:v>103615.597422541</x:v>
      </x:c>
      <x:c r="S816" s="12">
        <x:v>261331.050320418</x:v>
      </x:c>
      <x:c r="T816" s="12">
        <x:v>57.0300653503942</x:v>
      </x:c>
      <x:c r="U816" s="12">
        <x:v>20.1</x:v>
      </x:c>
      <x:c r="V816" s="12">
        <x:f>NA()</x:f>
      </x:c>
    </x:row>
    <x:row r="817">
      <x:c r="A817">
        <x:v>1993100</x:v>
      </x:c>
      <x:c r="B817" s="1">
        <x:v>43313.5962327199</x:v>
      </x:c>
      <x:c r="C817" s="6">
        <x:v>13.5908349433333</x:v>
      </x:c>
      <x:c r="D817" s="14" t="s">
        <x:v>77</x:v>
      </x:c>
      <x:c r="E817" s="15">
        <x:v>43278.4135865741</x:v>
      </x:c>
      <x:c r="F817" t="s">
        <x:v>82</x:v>
      </x:c>
      <x:c r="G817" s="6">
        <x:v>191.693948318617</x:v>
      </x:c>
      <x:c r="H817" t="s">
        <x:v>83</x:v>
      </x:c>
      <x:c r="I817" s="6">
        <x:v>27.1238071551306</x:v>
      </x:c>
      <x:c r="J817" t="s">
        <x:v>78</x:v>
      </x:c>
      <x:c r="K817" s="6">
        <x:v>1026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21.403</x:v>
      </x:c>
      <x:c r="R817" s="8">
        <x:v>103604.346049241</x:v>
      </x:c>
      <x:c r="S817" s="12">
        <x:v>261330.376515191</x:v>
      </x:c>
      <x:c r="T817" s="12">
        <x:v>57.0300653503942</x:v>
      </x:c>
      <x:c r="U817" s="12">
        <x:v>20.1</x:v>
      </x:c>
      <x:c r="V817" s="12">
        <x:f>NA()</x:f>
      </x:c>
    </x:row>
    <x:row r="818">
      <x:c r="A818">
        <x:v>1993115</x:v>
      </x:c>
      <x:c r="B818" s="1">
        <x:v>43313.5962444792</x:v>
      </x:c>
      <x:c r="C818" s="6">
        <x:v>13.6077896166667</x:v>
      </x:c>
      <x:c r="D818" s="14" t="s">
        <x:v>77</x:v>
      </x:c>
      <x:c r="E818" s="15">
        <x:v>43278.4135865741</x:v>
      </x:c>
      <x:c r="F818" t="s">
        <x:v>82</x:v>
      </x:c>
      <x:c r="G818" s="6">
        <x:v>191.658182192866</x:v>
      </x:c>
      <x:c r="H818" t="s">
        <x:v>83</x:v>
      </x:c>
      <x:c r="I818" s="6">
        <x:v>27.1360277375293</x:v>
      </x:c>
      <x:c r="J818" t="s">
        <x:v>78</x:v>
      </x:c>
      <x:c r="K818" s="6">
        <x:v>1026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21.401</x:v>
      </x:c>
      <x:c r="R818" s="8">
        <x:v>103623.731781705</x:v>
      </x:c>
      <x:c r="S818" s="12">
        <x:v>261331.98275357</x:v>
      </x:c>
      <x:c r="T818" s="12">
        <x:v>57.0300653503942</x:v>
      </x:c>
      <x:c r="U818" s="12">
        <x:v>20.1</x:v>
      </x:c>
      <x:c r="V818" s="12">
        <x:f>NA()</x:f>
      </x:c>
    </x:row>
    <x:row r="819">
      <x:c r="A819">
        <x:v>1993123</x:v>
      </x:c>
      <x:c r="B819" s="1">
        <x:v>43313.59625625</x:v>
      </x:c>
      <x:c r="C819" s="6">
        <x:v>13.6247443083333</x:v>
      </x:c>
      <x:c r="D819" s="14" t="s">
        <x:v>77</x:v>
      </x:c>
      <x:c r="E819" s="15">
        <x:v>43278.4135865741</x:v>
      </x:c>
      <x:c r="F819" t="s">
        <x:v>82</x:v>
      </x:c>
      <x:c r="G819" s="6">
        <x:v>191.590560888926</x:v>
      </x:c>
      <x:c r="H819" t="s">
        <x:v>83</x:v>
      </x:c>
      <x:c r="I819" s="6">
        <x:v>27.1360277375293</x:v>
      </x:c>
      <x:c r="J819" t="s">
        <x:v>78</x:v>
      </x:c>
      <x:c r="K819" s="6">
        <x:v>1026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21.405</x:v>
      </x:c>
      <x:c r="R819" s="8">
        <x:v>103613.980629256</x:v>
      </x:c>
      <x:c r="S819" s="12">
        <x:v>261350.370007472</x:v>
      </x:c>
      <x:c r="T819" s="12">
        <x:v>57.0300653503942</x:v>
      </x:c>
      <x:c r="U819" s="12">
        <x:v>20.1</x:v>
      </x:c>
      <x:c r="V819" s="12">
        <x:f>NA()</x:f>
      </x:c>
    </x:row>
    <x:row r="820">
      <x:c r="A820">
        <x:v>1993130</x:v>
      </x:c>
      <x:c r="B820" s="1">
        <x:v>43313.5962674421</x:v>
      </x:c>
      <x:c r="C820" s="6">
        <x:v>13.6408555966667</x:v>
      </x:c>
      <x:c r="D820" s="14" t="s">
        <x:v>77</x:v>
      </x:c>
      <x:c r="E820" s="15">
        <x:v>43278.4135865741</x:v>
      </x:c>
      <x:c r="F820" t="s">
        <x:v>82</x:v>
      </x:c>
      <x:c r="G820" s="6">
        <x:v>191.608439624292</x:v>
      </x:c>
      <x:c r="H820" t="s">
        <x:v>83</x:v>
      </x:c>
      <x:c r="I820" s="6">
        <x:v>27.1299174407686</x:v>
      </x:c>
      <x:c r="J820" t="s">
        <x:v>78</x:v>
      </x:c>
      <x:c r="K820" s="6">
        <x:v>1026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21.406</x:v>
      </x:c>
      <x:c r="R820" s="8">
        <x:v>103605.060397173</x:v>
      </x:c>
      <x:c r="S820" s="12">
        <x:v>261339.30213158</x:v>
      </x:c>
      <x:c r="T820" s="12">
        <x:v>57.0300653503942</x:v>
      </x:c>
      <x:c r="U820" s="12">
        <x:v>20.1</x:v>
      </x:c>
      <x:c r="V820" s="12">
        <x:f>NA()</x:f>
      </x:c>
    </x:row>
    <x:row r="821">
      <x:c r="A821">
        <x:v>1993144</x:v>
      </x:c>
      <x:c r="B821" s="1">
        <x:v>43313.5962791667</x:v>
      </x:c>
      <x:c r="C821" s="6">
        <x:v>13.6577226516667</x:v>
      </x:c>
      <x:c r="D821" s="14" t="s">
        <x:v>77</x:v>
      </x:c>
      <x:c r="E821" s="15">
        <x:v>43278.4135865741</x:v>
      </x:c>
      <x:c r="F821" t="s">
        <x:v>82</x:v>
      </x:c>
      <x:c r="G821" s="6">
        <x:v>191.62534334521</x:v>
      </x:c>
      <x:c r="H821" t="s">
        <x:v>83</x:v>
      </x:c>
      <x:c r="I821" s="6">
        <x:v>27.1299174407686</x:v>
      </x:c>
      <x:c r="J821" t="s">
        <x:v>78</x:v>
      </x:c>
      <x:c r="K821" s="6">
        <x:v>1026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21.405</x:v>
      </x:c>
      <x:c r="R821" s="8">
        <x:v>103601.093643129</x:v>
      </x:c>
      <x:c r="S821" s="12">
        <x:v>261343.324810053</x:v>
      </x:c>
      <x:c r="T821" s="12">
        <x:v>57.0300653503942</x:v>
      </x:c>
      <x:c r="U821" s="12">
        <x:v>20.1</x:v>
      </x:c>
      <x:c r="V821" s="12">
        <x:f>NA()</x:f>
      </x:c>
    </x:row>
    <x:row r="822">
      <x:c r="A822">
        <x:v>1993150</x:v>
      </x:c>
      <x:c r="B822" s="1">
        <x:v>43313.5962908565</x:v>
      </x:c>
      <x:c r="C822" s="6">
        <x:v>13.6745618366667</x:v>
      </x:c>
      <x:c r="D822" s="14" t="s">
        <x:v>77</x:v>
      </x:c>
      <x:c r="E822" s="15">
        <x:v>43278.4135865741</x:v>
      </x:c>
      <x:c r="F822" t="s">
        <x:v>82</x:v>
      </x:c>
      <x:c r="G822" s="6">
        <x:v>191.692976820802</x:v>
      </x:c>
      <x:c r="H822" t="s">
        <x:v>83</x:v>
      </x:c>
      <x:c r="I822" s="6">
        <x:v>27.1299174407686</x:v>
      </x:c>
      <x:c r="J822" t="s">
        <x:v>78</x:v>
      </x:c>
      <x:c r="K822" s="6">
        <x:v>1026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21.401</x:v>
      </x:c>
      <x:c r="R822" s="8">
        <x:v>103614.089809811</x:v>
      </x:c>
      <x:c r="S822" s="12">
        <x:v>261345.186392345</x:v>
      </x:c>
      <x:c r="T822" s="12">
        <x:v>57.0300653503942</x:v>
      </x:c>
      <x:c r="U822" s="12">
        <x:v>20.1</x:v>
      </x:c>
      <x:c r="V822" s="12">
        <x:f>NA()</x:f>
      </x:c>
    </x:row>
    <x:row r="823">
      <x:c r="A823">
        <x:v>1993165</x:v>
      </x:c>
      <x:c r="B823" s="1">
        <x:v>43313.596302581</x:v>
      </x:c>
      <x:c r="C823" s="6">
        <x:v>13.6914498466667</x:v>
      </x:c>
      <x:c r="D823" s="14" t="s">
        <x:v>77</x:v>
      </x:c>
      <x:c r="E823" s="15">
        <x:v>43278.4135865741</x:v>
      </x:c>
      <x:c r="F823" t="s">
        <x:v>82</x:v>
      </x:c>
      <x:c r="G823" s="6">
        <x:v>191.62534334521</x:v>
      </x:c>
      <x:c r="H823" t="s">
        <x:v>83</x:v>
      </x:c>
      <x:c r="I823" s="6">
        <x:v>27.1299174407686</x:v>
      </x:c>
      <x:c r="J823" t="s">
        <x:v>78</x:v>
      </x:c>
      <x:c r="K823" s="6">
        <x:v>1026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21.405</x:v>
      </x:c>
      <x:c r="R823" s="8">
        <x:v>103617.638192283</x:v>
      </x:c>
      <x:c r="S823" s="12">
        <x:v>261336.751554077</x:v>
      </x:c>
      <x:c r="T823" s="12">
        <x:v>57.0300653503942</x:v>
      </x:c>
      <x:c r="U823" s="12">
        <x:v>20.1</x:v>
      </x:c>
      <x:c r="V823" s="12">
        <x:f>NA()</x:f>
      </x:c>
    </x:row>
    <x:row r="824">
      <x:c r="A824">
        <x:v>1993169</x:v>
      </x:c>
      <x:c r="B824" s="1">
        <x:v>43313.5963137384</x:v>
      </x:c>
      <x:c r="C824" s="6">
        <x:v>13.707516795</x:v>
      </x:c>
      <x:c r="D824" s="14" t="s">
        <x:v>77</x:v>
      </x:c>
      <x:c r="E824" s="15">
        <x:v>43278.4135865741</x:v>
      </x:c>
      <x:c r="F824" t="s">
        <x:v>82</x:v>
      </x:c>
      <x:c r="G824" s="6">
        <x:v>191.710860660485</x:v>
      </x:c>
      <x:c r="H824" t="s">
        <x:v>83</x:v>
      </x:c>
      <x:c r="I824" s="6">
        <x:v>27.1238071551306</x:v>
      </x:c>
      <x:c r="J824" t="s">
        <x:v>78</x:v>
      </x:c>
      <x:c r="K824" s="6">
        <x:v>1026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21.402</x:v>
      </x:c>
      <x:c r="R824" s="8">
        <x:v>103601.28103902</x:v>
      </x:c>
      <x:c r="S824" s="12">
        <x:v>261336.224695277</x:v>
      </x:c>
      <x:c r="T824" s="12">
        <x:v>57.0300653503942</x:v>
      </x:c>
      <x:c r="U824" s="12">
        <x:v>20.1</x:v>
      </x:c>
      <x:c r="V824" s="12">
        <x:f>NA()</x:f>
      </x:c>
    </x:row>
    <x:row r="825">
      <x:c r="A825">
        <x:v>1993177</x:v>
      </x:c>
      <x:c r="B825" s="1">
        <x:v>43313.596325463</x:v>
      </x:c>
      <x:c r="C825" s="6">
        <x:v>13.7244046116667</x:v>
      </x:c>
      <x:c r="D825" s="14" t="s">
        <x:v>77</x:v>
      </x:c>
      <x:c r="E825" s="15">
        <x:v>43278.4135865741</x:v>
      </x:c>
      <x:c r="F825" t="s">
        <x:v>82</x:v>
      </x:c>
      <x:c r="G825" s="6">
        <x:v>191.556761389556</x:v>
      </x:c>
      <x:c r="H825" t="s">
        <x:v>83</x:v>
      </x:c>
      <x:c r="I825" s="6">
        <x:v>27.1360277375293</x:v>
      </x:c>
      <x:c r="J825" t="s">
        <x:v>78</x:v>
      </x:c>
      <x:c r="K825" s="6">
        <x:v>1026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21.407</x:v>
      </x:c>
      <x:c r="R825" s="8">
        <x:v>103604.205554392</x:v>
      </x:c>
      <x:c r="S825" s="12">
        <x:v>261337.869239791</x:v>
      </x:c>
      <x:c r="T825" s="12">
        <x:v>57.0300653503942</x:v>
      </x:c>
      <x:c r="U825" s="12">
        <x:v>20.1</x:v>
      </x:c>
      <x:c r="V825" s="12">
        <x:f>NA()</x:f>
      </x:c>
    </x:row>
    <x:row r="826">
      <x:c r="A826">
        <x:v>1993190</x:v>
      </x:c>
      <x:c r="B826" s="1">
        <x:v>43313.5963371875</x:v>
      </x:c>
      <x:c r="C826" s="6">
        <x:v>13.741265455</x:v>
      </x:c>
      <x:c r="D826" s="14" t="s">
        <x:v>77</x:v>
      </x:c>
      <x:c r="E826" s="15">
        <x:v>43278.4135865741</x:v>
      </x:c>
      <x:c r="F826" t="s">
        <x:v>82</x:v>
      </x:c>
      <x:c r="G826" s="6">
        <x:v>191.642248925042</x:v>
      </x:c>
      <x:c r="H826" t="s">
        <x:v>83</x:v>
      </x:c>
      <x:c r="I826" s="6">
        <x:v>27.1299174407686</x:v>
      </x:c>
      <x:c r="J826" t="s">
        <x:v>78</x:v>
      </x:c>
      <x:c r="K826" s="6">
        <x:v>1026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21.404</x:v>
      </x:c>
      <x:c r="R826" s="8">
        <x:v>103605.607694449</x:v>
      </x:c>
      <x:c r="S826" s="12">
        <x:v>261336.723773241</x:v>
      </x:c>
      <x:c r="T826" s="12">
        <x:v>57.0300653503942</x:v>
      </x:c>
      <x:c r="U826" s="12">
        <x:v>20.1</x:v>
      </x:c>
      <x:c r="V826" s="12">
        <x:f>NA()</x:f>
      </x:c>
    </x:row>
    <x:row r="827">
      <x:c r="A827">
        <x:v>1993201</x:v>
      </x:c>
      <x:c r="B827" s="1">
        <x:v>43313.5963489236</x:v>
      </x:c>
      <x:c r="C827" s="6">
        <x:v>13.758156235</x:v>
      </x:c>
      <x:c r="D827" s="14" t="s">
        <x:v>77</x:v>
      </x:c>
      <x:c r="E827" s="15">
        <x:v>43278.4135865741</x:v>
      </x:c>
      <x:c r="F827" t="s">
        <x:v>82</x:v>
      </x:c>
      <x:c r="G827" s="6">
        <x:v>191.62534334521</x:v>
      </x:c>
      <x:c r="H827" t="s">
        <x:v>83</x:v>
      </x:c>
      <x:c r="I827" s="6">
        <x:v>27.1299174407686</x:v>
      </x:c>
      <x:c r="J827" t="s">
        <x:v>78</x:v>
      </x:c>
      <x:c r="K827" s="6">
        <x:v>1026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21.405</x:v>
      </x:c>
      <x:c r="R827" s="8">
        <x:v>103601.12607268</x:v>
      </x:c>
      <x:c r="S827" s="12">
        <x:v>261330.136530328</x:v>
      </x:c>
      <x:c r="T827" s="12">
        <x:v>57.0300653503942</x:v>
      </x:c>
      <x:c r="U827" s="12">
        <x:v>20.1</x:v>
      </x:c>
      <x:c r="V827" s="12">
        <x:f>NA()</x:f>
      </x:c>
    </x:row>
    <x:row r="828">
      <x:c r="A828">
        <x:v>1993209</x:v>
      </x:c>
      <x:c r="B828" s="1">
        <x:v>43313.5963600347</x:v>
      </x:c>
      <x:c r="C828" s="6">
        <x:v>13.7741941916667</x:v>
      </x:c>
      <x:c r="D828" s="14" t="s">
        <x:v>77</x:v>
      </x:c>
      <x:c r="E828" s="15">
        <x:v>43278.4135865741</x:v>
      </x:c>
      <x:c r="F828" t="s">
        <x:v>82</x:v>
      </x:c>
      <x:c r="G828" s="6">
        <x:v>191.590560888926</x:v>
      </x:c>
      <x:c r="H828" t="s">
        <x:v>83</x:v>
      </x:c>
      <x:c r="I828" s="6">
        <x:v>27.1360277375293</x:v>
      </x:c>
      <x:c r="J828" t="s">
        <x:v>78</x:v>
      </x:c>
      <x:c r="K828" s="6">
        <x:v>1026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21.405</x:v>
      </x:c>
      <x:c r="R828" s="8">
        <x:v>103586.572754059</x:v>
      </x:c>
      <x:c r="S828" s="12">
        <x:v>261338.611689493</x:v>
      </x:c>
      <x:c r="T828" s="12">
        <x:v>57.0300653503942</x:v>
      </x:c>
      <x:c r="U828" s="12">
        <x:v>20.1</x:v>
      </x:c>
      <x:c r="V828" s="12">
        <x:f>NA()</x:f>
      </x:c>
    </x:row>
    <x:row r="829">
      <x:c r="A829">
        <x:v>1993217</x:v>
      </x:c>
      <x:c r="B829" s="1">
        <x:v>43313.5963717593</x:v>
      </x:c>
      <x:c r="C829" s="6">
        <x:v>13.7910615233333</x:v>
      </x:c>
      <x:c r="D829" s="14" t="s">
        <x:v>77</x:v>
      </x:c>
      <x:c r="E829" s="15">
        <x:v>43278.4135865741</x:v>
      </x:c>
      <x:c r="F829" t="s">
        <x:v>82</x:v>
      </x:c>
      <x:c r="G829" s="6">
        <x:v>191.62534334521</x:v>
      </x:c>
      <x:c r="H829" t="s">
        <x:v>83</x:v>
      </x:c>
      <x:c r="I829" s="6">
        <x:v>27.1299174407686</x:v>
      </x:c>
      <x:c r="J829" t="s">
        <x:v>78</x:v>
      </x:c>
      <x:c r="K829" s="6">
        <x:v>1026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21.405</x:v>
      </x:c>
      <x:c r="R829" s="8">
        <x:v>103602.111010418</x:v>
      </x:c>
      <x:c r="S829" s="12">
        <x:v>261329.590156624</x:v>
      </x:c>
      <x:c r="T829" s="12">
        <x:v>57.0300653503942</x:v>
      </x:c>
      <x:c r="U829" s="12">
        <x:v>20.1</x:v>
      </x:c>
      <x:c r="V829" s="12">
        <x:f>NA()</x:f>
      </x:c>
    </x:row>
    <x:row r="830">
      <x:c r="A830">
        <x:v>1993232</x:v>
      </x:c>
      <x:c r="B830" s="1">
        <x:v>43313.5963834838</x:v>
      </x:c>
      <x:c r="C830" s="6">
        <x:v>13.80796258</x:v>
      </x:c>
      <x:c r="D830" s="14" t="s">
        <x:v>77</x:v>
      </x:c>
      <x:c r="E830" s="15">
        <x:v>43278.4135865741</x:v>
      </x:c>
      <x:c r="F830" t="s">
        <x:v>82</x:v>
      </x:c>
      <x:c r="G830" s="6">
        <x:v>191.626317546399</x:v>
      </x:c>
      <x:c r="H830" t="s">
        <x:v>83</x:v>
      </x:c>
      <x:c r="I830" s="6">
        <x:v>27.1238071551306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21.407</x:v>
      </x:c>
      <x:c r="R830" s="8">
        <x:v>103592.76007688</x:v>
      </x:c>
      <x:c r="S830" s="12">
        <x:v>261324.794875961</x:v>
      </x:c>
      <x:c r="T830" s="12">
        <x:v>57.0300653503942</x:v>
      </x:c>
      <x:c r="U830" s="12">
        <x:v>20.1</x:v>
      </x:c>
      <x:c r="V830" s="12">
        <x:f>NA()</x:f>
      </x:c>
    </x:row>
    <x:row r="831">
      <x:c r="A831">
        <x:v>1993238</x:v>
      </x:c>
      <x:c r="B831" s="1">
        <x:v>43313.5963951736</x:v>
      </x:c>
      <x:c r="C831" s="6">
        <x:v>13.82478515</x:v>
      </x:c>
      <x:c r="D831" s="14" t="s">
        <x:v>77</x:v>
      </x:c>
      <x:c r="E831" s="15">
        <x:v>43278.4135865741</x:v>
      </x:c>
      <x:c r="F831" t="s">
        <x:v>82</x:v>
      </x:c>
      <x:c r="G831" s="6">
        <x:v>191.692976820802</x:v>
      </x:c>
      <x:c r="H831" t="s">
        <x:v>83</x:v>
      </x:c>
      <x:c r="I831" s="6">
        <x:v>27.1299174407686</x:v>
      </x:c>
      <x:c r="J831" t="s">
        <x:v>78</x:v>
      </x:c>
      <x:c r="K831" s="6">
        <x:v>1026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21.401</x:v>
      </x:c>
      <x:c r="R831" s="8">
        <x:v>103598.374904488</x:v>
      </x:c>
      <x:c r="S831" s="12">
        <x:v>261321.398851575</x:v>
      </x:c>
      <x:c r="T831" s="12">
        <x:v>57.0300653503942</x:v>
      </x:c>
      <x:c r="U831" s="12">
        <x:v>20.1</x:v>
      </x:c>
      <x:c r="V831" s="12">
        <x:f>NA()</x:f>
      </x:c>
    </x:row>
    <x:row r="832">
      <x:c r="A832">
        <x:v>1993252</x:v>
      </x:c>
      <x:c r="B832" s="1">
        <x:v>43313.5964068287</x:v>
      </x:c>
      <x:c r="C832" s="6">
        <x:v>13.8415887033333</x:v>
      </x:c>
      <x:c r="D832" s="14" t="s">
        <x:v>77</x:v>
      </x:c>
      <x:c r="E832" s="15">
        <x:v>43278.4135865741</x:v>
      </x:c>
      <x:c r="F832" t="s">
        <x:v>82</x:v>
      </x:c>
      <x:c r="G832" s="6">
        <x:v>191.692004001882</x:v>
      </x:c>
      <x:c r="H832" t="s">
        <x:v>83</x:v>
      </x:c>
      <x:c r="I832" s="6">
        <x:v>27.1360277375293</x:v>
      </x:c>
      <x:c r="J832" t="s">
        <x:v>78</x:v>
      </x:c>
      <x:c r="K832" s="6">
        <x:v>1026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21.399</x:v>
      </x:c>
      <x:c r="R832" s="8">
        <x:v>103585.034282966</x:v>
      </x:c>
      <x:c r="S832" s="12">
        <x:v>261330.190155528</x:v>
      </x:c>
      <x:c r="T832" s="12">
        <x:v>57.0300653503942</x:v>
      </x:c>
      <x:c r="U832" s="12">
        <x:v>20.1</x:v>
      </x:c>
      <x:c r="V832" s="12">
        <x:f>NA()</x:f>
      </x:c>
    </x:row>
    <x:row r="833">
      <x:c r="A833">
        <x:v>1993265</x:v>
      </x:c>
      <x:c r="B833" s="1">
        <x:v>43313.5964179745</x:v>
      </x:c>
      <x:c r="C833" s="6">
        <x:v>13.8576295033333</x:v>
      </x:c>
      <x:c r="D833" s="14" t="s">
        <x:v>77</x:v>
      </x:c>
      <x:c r="E833" s="15">
        <x:v>43278.4135865741</x:v>
      </x:c>
      <x:c r="F833" t="s">
        <x:v>82</x:v>
      </x:c>
      <x:c r="G833" s="6">
        <x:v>191.677037836553</x:v>
      </x:c>
      <x:c r="H833" t="s">
        <x:v>83</x:v>
      </x:c>
      <x:c r="I833" s="6">
        <x:v>27.1238071551306</x:v>
      </x:c>
      <x:c r="J833" t="s">
        <x:v>78</x:v>
      </x:c>
      <x:c r="K833" s="6">
        <x:v>1026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21.404</x:v>
      </x:c>
      <x:c r="R833" s="8">
        <x:v>103582.318868042</x:v>
      </x:c>
      <x:c r="S833" s="12">
        <x:v>261307.08535221</x:v>
      </x:c>
      <x:c r="T833" s="12">
        <x:v>57.0300653503942</x:v>
      </x:c>
      <x:c r="U833" s="12">
        <x:v>20.1</x:v>
      </x:c>
      <x:c r="V833" s="12">
        <x:f>NA()</x:f>
      </x:c>
    </x:row>
    <x:row r="834">
      <x:c r="A834">
        <x:v>1993269</x:v>
      </x:c>
      <x:c r="B834" s="1">
        <x:v>43313.5964297454</x:v>
      </x:c>
      <x:c r="C834" s="6">
        <x:v>13.8745472933333</x:v>
      </x:c>
      <x:c r="D834" s="14" t="s">
        <x:v>77</x:v>
      </x:c>
      <x:c r="E834" s="15">
        <x:v>43278.4135865741</x:v>
      </x:c>
      <x:c r="F834" t="s">
        <x:v>82</x:v>
      </x:c>
      <x:c r="G834" s="6">
        <x:v>191.643222450722</x:v>
      </x:c>
      <x:c r="H834" t="s">
        <x:v>83</x:v>
      </x:c>
      <x:c r="I834" s="6">
        <x:v>27.1238071551306</x:v>
      </x:c>
      <x:c r="J834" t="s">
        <x:v>78</x:v>
      </x:c>
      <x:c r="K834" s="6">
        <x:v>1026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21.406</x:v>
      </x:c>
      <x:c r="R834" s="8">
        <x:v>103596.482730935</x:v>
      </x:c>
      <x:c r="S834" s="12">
        <x:v>261321.411333553</x:v>
      </x:c>
      <x:c r="T834" s="12">
        <x:v>57.0300653503942</x:v>
      </x:c>
      <x:c r="U834" s="12">
        <x:v>20.1</x:v>
      </x:c>
      <x:c r="V834" s="12">
        <x:f>NA()</x:f>
      </x:c>
    </x:row>
    <x:row r="835">
      <x:c r="A835">
        <x:v>1993278</x:v>
      </x:c>
      <x:c r="B835" s="1">
        <x:v>43313.5964414352</x:v>
      </x:c>
      <x:c r="C835" s="6">
        <x:v>13.8914056766667</x:v>
      </x:c>
      <x:c r="D835" s="14" t="s">
        <x:v>77</x:v>
      </x:c>
      <x:c r="E835" s="15">
        <x:v>43278.4135865741</x:v>
      </x:c>
      <x:c r="F835" t="s">
        <x:v>82</x:v>
      </x:c>
      <x:c r="G835" s="6">
        <x:v>191.659156364066</x:v>
      </x:c>
      <x:c r="H835" t="s">
        <x:v>83</x:v>
      </x:c>
      <x:c r="I835" s="6">
        <x:v>27.1299174407686</x:v>
      </x:c>
      <x:c r="J835" t="s">
        <x:v>78</x:v>
      </x:c>
      <x:c r="K835" s="6">
        <x:v>1026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21.403</x:v>
      </x:c>
      <x:c r="R835" s="8">
        <x:v>103585.734333195</x:v>
      </x:c>
      <x:c r="S835" s="12">
        <x:v>261308.533865169</x:v>
      </x:c>
      <x:c r="T835" s="12">
        <x:v>57.0300653503942</x:v>
      </x:c>
      <x:c r="U835" s="12">
        <x:v>20.1</x:v>
      </x:c>
      <x:c r="V835" s="12">
        <x:f>NA()</x:f>
      </x:c>
    </x:row>
    <x:row r="836">
      <x:c r="A836">
        <x:v>1993293</x:v>
      </x:c>
      <x:c r="B836" s="1">
        <x:v>43313.5964531597</x:v>
      </x:c>
      <x:c r="C836" s="6">
        <x:v>13.90826097</x:v>
      </x:c>
      <x:c r="D836" s="14" t="s">
        <x:v>77</x:v>
      </x:c>
      <x:c r="E836" s="15">
        <x:v>43278.4135865741</x:v>
      </x:c>
      <x:c r="F836" t="s">
        <x:v>82</x:v>
      </x:c>
      <x:c r="G836" s="6">
        <x:v>191.67606566256</x:v>
      </x:c>
      <x:c r="H836" t="s">
        <x:v>83</x:v>
      </x:c>
      <x:c r="I836" s="6">
        <x:v>27.1299174407686</x:v>
      </x:c>
      <x:c r="J836" t="s">
        <x:v>78</x:v>
      </x:c>
      <x:c r="K836" s="6">
        <x:v>1026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21.402</x:v>
      </x:c>
      <x:c r="R836" s="8">
        <x:v>103594.678209515</x:v>
      </x:c>
      <x:c r="S836" s="12">
        <x:v>261319.769739654</x:v>
      </x:c>
      <x:c r="T836" s="12">
        <x:v>57.0300653503942</x:v>
      </x:c>
      <x:c r="U836" s="12">
        <x:v>20.1</x:v>
      </x:c>
      <x:c r="V836" s="12">
        <x:f>NA()</x:f>
      </x:c>
    </x:row>
    <x:row r="837">
      <x:c r="A837">
        <x:v>1993301</x:v>
      </x:c>
      <x:c r="B837" s="1">
        <x:v>43313.5964643171</x:v>
      </x:c>
      <x:c r="C837" s="6">
        <x:v>13.9243111283333</x:v>
      </x:c>
      <x:c r="D837" s="14" t="s">
        <x:v>77</x:v>
      </x:c>
      <x:c r="E837" s="15">
        <x:v>43278.4135865741</x:v>
      </x:c>
      <x:c r="F837" t="s">
        <x:v>82</x:v>
      </x:c>
      <x:c r="G837" s="6">
        <x:v>191.658182192866</x:v>
      </x:c>
      <x:c r="H837" t="s">
        <x:v>83</x:v>
      </x:c>
      <x:c r="I837" s="6">
        <x:v>27.1360277375293</x:v>
      </x:c>
      <x:c r="J837" t="s">
        <x:v>78</x:v>
      </x:c>
      <x:c r="K837" s="6">
        <x:v>1026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21.401</x:v>
      </x:c>
      <x:c r="R837" s="8">
        <x:v>103584.299144966</x:v>
      </x:c>
      <x:c r="S837" s="12">
        <x:v>261312.200419865</x:v>
      </x:c>
      <x:c r="T837" s="12">
        <x:v>57.0300653503942</x:v>
      </x:c>
      <x:c r="U837" s="12">
        <x:v>20.1</x:v>
      </x:c>
      <x:c r="V837" s="12">
        <x:f>NA()</x:f>
      </x:c>
    </x:row>
    <x:row r="838">
      <x:c r="A838">
        <x:v>1993315</x:v>
      </x:c>
      <x:c r="B838" s="1">
        <x:v>43313.5964760069</x:v>
      </x:c>
      <x:c r="C838" s="6">
        <x:v>13.9411497516667</x:v>
      </x:c>
      <x:c r="D838" s="14" t="s">
        <x:v>77</x:v>
      </x:c>
      <x:c r="E838" s="15">
        <x:v>43278.4135865741</x:v>
      </x:c>
      <x:c r="F838" t="s">
        <x:v>82</x:v>
      </x:c>
      <x:c r="G838" s="6">
        <x:v>191.709889839071</x:v>
      </x:c>
      <x:c r="H838" t="s">
        <x:v>83</x:v>
      </x:c>
      <x:c r="I838" s="6">
        <x:v>27.1299174407686</x:v>
      </x:c>
      <x:c r="J838" t="s">
        <x:v>78</x:v>
      </x:c>
      <x:c r="K838" s="6">
        <x:v>1026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21.4</x:v>
      </x:c>
      <x:c r="R838" s="8">
        <x:v>103581.60110142</x:v>
      </x:c>
      <x:c r="S838" s="12">
        <x:v>261317.332421327</x:v>
      </x:c>
      <x:c r="T838" s="12">
        <x:v>57.0300653503942</x:v>
      </x:c>
      <x:c r="U838" s="12">
        <x:v>20.1</x:v>
      </x:c>
      <x:c r="V838" s="12">
        <x:f>NA()</x:f>
      </x:c>
    </x:row>
    <x:row r="839">
      <x:c r="A839">
        <x:v>1993324</x:v>
      </x:c>
      <x:c r="B839" s="1">
        <x:v>43313.5964876968</x:v>
      </x:c>
      <x:c r="C839" s="6">
        <x:v>13.958015555</x:v>
      </x:c>
      <x:c r="D839" s="14" t="s">
        <x:v>77</x:v>
      </x:c>
      <x:c r="E839" s="15">
        <x:v>43278.4135865741</x:v>
      </x:c>
      <x:c r="F839" t="s">
        <x:v>82</x:v>
      </x:c>
      <x:c r="G839" s="6">
        <x:v>191.726804717643</x:v>
      </x:c>
      <x:c r="H839" t="s">
        <x:v>83</x:v>
      </x:c>
      <x:c r="I839" s="6">
        <x:v>27.1299174407686</x:v>
      </x:c>
      <x:c r="J839" t="s">
        <x:v>78</x:v>
      </x:c>
      <x:c r="K839" s="6">
        <x:v>1026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21.399</x:v>
      </x:c>
      <x:c r="R839" s="8">
        <x:v>103589.494433262</x:v>
      </x:c>
      <x:c r="S839" s="12">
        <x:v>261307.159388514</x:v>
      </x:c>
      <x:c r="T839" s="12">
        <x:v>57.0300653503942</x:v>
      </x:c>
      <x:c r="U839" s="12">
        <x:v>20.1</x:v>
      </x:c>
      <x:c r="V839" s="12">
        <x:f>NA()</x:f>
      </x:c>
    </x:row>
    <x:row r="840">
      <x:c r="A840">
        <x:v>1993332</x:v>
      </x:c>
      <x:c r="B840" s="1">
        <x:v>43313.5964994213</x:v>
      </x:c>
      <x:c r="C840" s="6">
        <x:v>13.9748945733333</x:v>
      </x:c>
      <x:c r="D840" s="14" t="s">
        <x:v>77</x:v>
      </x:c>
      <x:c r="E840" s="15">
        <x:v>43278.4135865741</x:v>
      </x:c>
      <x:c r="F840" t="s">
        <x:v>82</x:v>
      </x:c>
      <x:c r="G840" s="6">
        <x:v>191.62534334521</x:v>
      </x:c>
      <x:c r="H840" t="s">
        <x:v>83</x:v>
      </x:c>
      <x:c r="I840" s="6">
        <x:v>27.1299174407686</x:v>
      </x:c>
      <x:c r="J840" t="s">
        <x:v>78</x:v>
      </x:c>
      <x:c r="K840" s="6">
        <x:v>1026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21.405</x:v>
      </x:c>
      <x:c r="R840" s="8">
        <x:v>103577.123867944</x:v>
      </x:c>
      <x:c r="S840" s="12">
        <x:v>261305.258857778</x:v>
      </x:c>
      <x:c r="T840" s="12">
        <x:v>57.0300653503942</x:v>
      </x:c>
      <x:c r="U840" s="12">
        <x:v>20.1</x:v>
      </x:c>
      <x:c r="V840" s="12">
        <x:f>NA()</x:f>
      </x:c>
    </x:row>
    <x:row r="841">
      <x:c r="A841">
        <x:v>1993341</x:v>
      </x:c>
      <x:c r="B841" s="1">
        <x:v>43313.5965105671</x:v>
      </x:c>
      <x:c r="C841" s="6">
        <x:v>13.99093402</x:v>
      </x:c>
      <x:c r="D841" s="14" t="s">
        <x:v>77</x:v>
      </x:c>
      <x:c r="E841" s="15">
        <x:v>43278.4135865741</x:v>
      </x:c>
      <x:c r="F841" t="s">
        <x:v>82</x:v>
      </x:c>
      <x:c r="G841" s="6">
        <x:v>191.677037836553</x:v>
      </x:c>
      <x:c r="H841" t="s">
        <x:v>83</x:v>
      </x:c>
      <x:c r="I841" s="6">
        <x:v>27.1238071551306</x:v>
      </x:c>
      <x:c r="J841" t="s">
        <x:v>78</x:v>
      </x:c>
      <x:c r="K841" s="6">
        <x:v>1026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21.404</x:v>
      </x:c>
      <x:c r="R841" s="8">
        <x:v>103576.613860579</x:v>
      </x:c>
      <x:c r="S841" s="12">
        <x:v>261310.605656685</x:v>
      </x:c>
      <x:c r="T841" s="12">
        <x:v>57.0300653503942</x:v>
      </x:c>
      <x:c r="U841" s="12">
        <x:v>20.1</x:v>
      </x:c>
      <x:c r="V841" s="12">
        <x:f>NA()</x:f>
      </x:c>
    </x:row>
    <x:row r="842">
      <x:c r="A842">
        <x:v>1993348</x:v>
      </x:c>
      <x:c r="B842" s="1">
        <x:v>43313.5965223032</x:v>
      </x:c>
      <x:c r="C842" s="6">
        <x:v>14.007831195</x:v>
      </x:c>
      <x:c r="D842" s="14" t="s">
        <x:v>77</x:v>
      </x:c>
      <x:c r="E842" s="15">
        <x:v>43278.4135865741</x:v>
      </x:c>
      <x:c r="F842" t="s">
        <x:v>82</x:v>
      </x:c>
      <x:c r="G842" s="6">
        <x:v>191.727774862433</x:v>
      </x:c>
      <x:c r="H842" t="s">
        <x:v>83</x:v>
      </x:c>
      <x:c r="I842" s="6">
        <x:v>27.1238071551306</x:v>
      </x:c>
      <x:c r="J842" t="s">
        <x:v>78</x:v>
      </x:c>
      <x:c r="K842" s="6">
        <x:v>1026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21.401</x:v>
      </x:c>
      <x:c r="R842" s="8">
        <x:v>103568.717055251</x:v>
      </x:c>
      <x:c r="S842" s="12">
        <x:v>261307.87011082</x:v>
      </x:c>
      <x:c r="T842" s="12">
        <x:v>57.0300653503942</x:v>
      </x:c>
      <x:c r="U842" s="12">
        <x:v>20.1</x:v>
      </x:c>
      <x:c r="V842" s="12">
        <x:f>NA()</x:f>
      </x:c>
    </x:row>
    <x:row r="843">
      <x:c r="A843">
        <x:v>1993357</x:v>
      </x:c>
      <x:c r="B843" s="1">
        <x:v>43313.5965339931</x:v>
      </x:c>
      <x:c r="C843" s="6">
        <x:v>14.0246774066667</x:v>
      </x:c>
      <x:c r="D843" s="14" t="s">
        <x:v>77</x:v>
      </x:c>
      <x:c r="E843" s="15">
        <x:v>43278.4135865741</x:v>
      </x:c>
      <x:c r="F843" t="s">
        <x:v>82</x:v>
      </x:c>
      <x:c r="G843" s="6">
        <x:v>191.709889839071</x:v>
      </x:c>
      <x:c r="H843" t="s">
        <x:v>83</x:v>
      </x:c>
      <x:c r="I843" s="6">
        <x:v>27.1299174407686</x:v>
      </x:c>
      <x:c r="J843" t="s">
        <x:v>78</x:v>
      </x:c>
      <x:c r="K843" s="6">
        <x:v>1026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21.4</x:v>
      </x:c>
      <x:c r="R843" s="8">
        <x:v>103573.91133057</x:v>
      </x:c>
      <x:c r="S843" s="12">
        <x:v>261313.783503282</x:v>
      </x:c>
      <x:c r="T843" s="12">
        <x:v>57.0300653503942</x:v>
      </x:c>
      <x:c r="U843" s="12">
        <x:v>20.1</x:v>
      </x:c>
      <x:c r="V843" s="12">
        <x:f>NA()</x:f>
      </x:c>
    </x:row>
    <x:row r="844">
      <x:c r="A844">
        <x:v>1993368</x:v>
      </x:c>
      <x:c r="B844" s="1">
        <x:v>43313.5965456829</x:v>
      </x:c>
      <x:c r="C844" s="6">
        <x:v>14.0415058366667</x:v>
      </x:c>
      <x:c r="D844" s="14" t="s">
        <x:v>77</x:v>
      </x:c>
      <x:c r="E844" s="15">
        <x:v>43278.4135865741</x:v>
      </x:c>
      <x:c r="F844" t="s">
        <x:v>82</x:v>
      </x:c>
      <x:c r="G844" s="6">
        <x:v>191.727774862433</x:v>
      </x:c>
      <x:c r="H844" t="s">
        <x:v>83</x:v>
      </x:c>
      <x:c r="I844" s="6">
        <x:v>27.1238071551306</x:v>
      </x:c>
      <x:c r="J844" t="s">
        <x:v>78</x:v>
      </x:c>
      <x:c r="K844" s="6">
        <x:v>1026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21.401</x:v>
      </x:c>
      <x:c r="R844" s="8">
        <x:v>103573.587531636</x:v>
      </x:c>
      <x:c r="S844" s="12">
        <x:v>261313.733578759</x:v>
      </x:c>
      <x:c r="T844" s="12">
        <x:v>57.0300653503942</x:v>
      </x:c>
      <x:c r="U844" s="12">
        <x:v>20.1</x:v>
      </x:c>
      <x:c r="V844" s="12">
        <x:f>NA()</x:f>
      </x:c>
    </x:row>
    <x:row r="845">
      <x:c r="A845">
        <x:v>1993379</x:v>
      </x:c>
      <x:c r="B845" s="1">
        <x:v>43313.596556794</x:v>
      </x:c>
      <x:c r="C845" s="6">
        <x:v>14.0574948883333</x:v>
      </x:c>
      <x:c r="D845" s="14" t="s">
        <x:v>77</x:v>
      </x:c>
      <x:c r="E845" s="15">
        <x:v>43278.4135865741</x:v>
      </x:c>
      <x:c r="F845" t="s">
        <x:v>82</x:v>
      </x:c>
      <x:c r="G845" s="6">
        <x:v>191.67606566256</x:v>
      </x:c>
      <x:c r="H845" t="s">
        <x:v>83</x:v>
      </x:c>
      <x:c r="I845" s="6">
        <x:v>27.1299174407686</x:v>
      </x:c>
      <x:c r="J845" t="s">
        <x:v>78</x:v>
      </x:c>
      <x:c r="K845" s="6">
        <x:v>1026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21.402</x:v>
      </x:c>
      <x:c r="R845" s="8">
        <x:v>103576.619157683</x:v>
      </x:c>
      <x:c r="S845" s="12">
        <x:v>261313.819071167</x:v>
      </x:c>
      <x:c r="T845" s="12">
        <x:v>57.0300653503942</x:v>
      </x:c>
      <x:c r="U845" s="12">
        <x:v>20.1</x:v>
      </x:c>
      <x:c r="V845" s="12">
        <x:f>NA()</x:f>
      </x:c>
    </x:row>
    <x:row r="846">
      <x:c r="A846">
        <x:v>1993391</x:v>
      </x:c>
      <x:c r="B846" s="1">
        <x:v>43313.5965684838</x:v>
      </x:c>
      <x:c r="C846" s="6">
        <x:v>14.07432248</x:v>
      </x:c>
      <x:c r="D846" s="14" t="s">
        <x:v>77</x:v>
      </x:c>
      <x:c r="E846" s="15">
        <x:v>43278.4135865741</x:v>
      </x:c>
      <x:c r="F846" t="s">
        <x:v>82</x:v>
      </x:c>
      <x:c r="G846" s="6">
        <x:v>191.744690924741</x:v>
      </x:c>
      <x:c r="H846" t="s">
        <x:v>83</x:v>
      </x:c>
      <x:c r="I846" s="6">
        <x:v>27.1238071551306</x:v>
      </x:c>
      <x:c r="J846" t="s">
        <x:v>78</x:v>
      </x:c>
      <x:c r="K846" s="6">
        <x:v>1026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21.4</x:v>
      </x:c>
      <x:c r="R846" s="8">
        <x:v>103568.017543496</x:v>
      </x:c>
      <x:c r="S846" s="12">
        <x:v>261308.207504137</x:v>
      </x:c>
      <x:c r="T846" s="12">
        <x:v>57.0300653503942</x:v>
      </x:c>
      <x:c r="U846" s="12">
        <x:v>20.1</x:v>
      </x:c>
      <x:c r="V846" s="12">
        <x:f>NA()</x:f>
      </x:c>
    </x:row>
    <x:row r="847">
      <x:c r="A847">
        <x:v>1993404</x:v>
      </x:c>
      <x:c r="B847" s="1">
        <x:v>43313.5965801736</x:v>
      </x:c>
      <x:c r="C847" s="6">
        <x:v>14.0911473283333</x:v>
      </x:c>
      <x:c r="D847" s="14" t="s">
        <x:v>77</x:v>
      </x:c>
      <x:c r="E847" s="15">
        <x:v>43278.4135865741</x:v>
      </x:c>
      <x:c r="F847" t="s">
        <x:v>82</x:v>
      </x:c>
      <x:c r="G847" s="6">
        <x:v>191.659156364066</x:v>
      </x:c>
      <x:c r="H847" t="s">
        <x:v>83</x:v>
      </x:c>
      <x:c r="I847" s="6">
        <x:v>27.1299174407686</x:v>
      </x:c>
      <x:c r="J847" t="s">
        <x:v>78</x:v>
      </x:c>
      <x:c r="K847" s="6">
        <x:v>1026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21.403</x:v>
      </x:c>
      <x:c r="R847" s="8">
        <x:v>103572.99471238</x:v>
      </x:c>
      <x:c r="S847" s="12">
        <x:v>261312.102078693</x:v>
      </x:c>
      <x:c r="T847" s="12">
        <x:v>57.0300653503942</x:v>
      </x:c>
      <x:c r="U847" s="12">
        <x:v>20.1</x:v>
      </x:c>
      <x:c r="V847" s="12">
        <x:f>NA()</x:f>
      </x:c>
    </x:row>
    <x:row r="848">
      <x:c r="A848">
        <x:v>1993413</x:v>
      </x:c>
      <x:c r="B848" s="1">
        <x:v>43313.5965918634</x:v>
      </x:c>
      <x:c r="C848" s="6">
        <x:v>14.10799677</x:v>
      </x:c>
      <x:c r="D848" s="14" t="s">
        <x:v>77</x:v>
      </x:c>
      <x:c r="E848" s="15">
        <x:v>43278.4135865741</x:v>
      </x:c>
      <x:c r="F848" t="s">
        <x:v>82</x:v>
      </x:c>
      <x:c r="G848" s="6">
        <x:v>191.760640056815</x:v>
      </x:c>
      <x:c r="H848" t="s">
        <x:v>83</x:v>
      </x:c>
      <x:c r="I848" s="6">
        <x:v>27.1299174407686</x:v>
      </x:c>
      <x:c r="J848" t="s">
        <x:v>78</x:v>
      </x:c>
      <x:c r="K848" s="6">
        <x:v>1026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21.397</x:v>
      </x:c>
      <x:c r="R848" s="8">
        <x:v>103574.419248026</x:v>
      </x:c>
      <x:c r="S848" s="12">
        <x:v>261329.942045352</x:v>
      </x:c>
      <x:c r="T848" s="12">
        <x:v>57.0300653503942</x:v>
      </x:c>
      <x:c r="U848" s="12">
        <x:v>20.1</x:v>
      </x:c>
      <x:c r="V848" s="12">
        <x:f>NA()</x:f>
      </x:c>
    </x:row>
    <x:row r="849">
      <x:c r="A849">
        <x:v>1993425</x:v>
      </x:c>
      <x:c r="B849" s="1">
        <x:v>43313.596603588</x:v>
      </x:c>
      <x:c r="C849" s="6">
        <x:v>14.1248748833333</x:v>
      </x:c>
      <x:c r="D849" s="14" t="s">
        <x:v>77</x:v>
      </x:c>
      <x:c r="E849" s="15">
        <x:v>43278.4135865741</x:v>
      </x:c>
      <x:c r="F849" t="s">
        <x:v>82</x:v>
      </x:c>
      <x:c r="G849" s="6">
        <x:v>191.726804717643</x:v>
      </x:c>
      <x:c r="H849" t="s">
        <x:v>83</x:v>
      </x:c>
      <x:c r="I849" s="6">
        <x:v>27.1299174407686</x:v>
      </x:c>
      <x:c r="J849" t="s">
        <x:v>78</x:v>
      </x:c>
      <x:c r="K849" s="6">
        <x:v>1026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21.399</x:v>
      </x:c>
      <x:c r="R849" s="8">
        <x:v>103568.559797381</x:v>
      </x:c>
      <x:c r="S849" s="12">
        <x:v>261319.844172594</x:v>
      </x:c>
      <x:c r="T849" s="12">
        <x:v>57.0300653503942</x:v>
      </x:c>
      <x:c r="U849" s="12">
        <x:v>20.1</x:v>
      </x:c>
      <x:c r="V849" s="12">
        <x:f>NA()</x:f>
      </x:c>
    </x:row>
    <x:row r="850">
      <x:c r="A850">
        <x:v>1993430</x:v>
      </x:c>
      <x:c r="B850" s="1">
        <x:v>43313.5966146991</x:v>
      </x:c>
      <x:c r="C850" s="6">
        <x:v>14.1409057966667</x:v>
      </x:c>
      <x:c r="D850" s="14" t="s">
        <x:v>77</x:v>
      </x:c>
      <x:c r="E850" s="15">
        <x:v>43278.4135865741</x:v>
      </x:c>
      <x:c r="F850" t="s">
        <x:v>82</x:v>
      </x:c>
      <x:c r="G850" s="6">
        <x:v>191.727774862433</x:v>
      </x:c>
      <x:c r="H850" t="s">
        <x:v>83</x:v>
      </x:c>
      <x:c r="I850" s="6">
        <x:v>27.1238071551306</x:v>
      </x:c>
      <x:c r="J850" t="s">
        <x:v>78</x:v>
      </x:c>
      <x:c r="K850" s="6">
        <x:v>1026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21.401</x:v>
      </x:c>
      <x:c r="R850" s="8">
        <x:v>103568.313685044</x:v>
      </x:c>
      <x:c r="S850" s="12">
        <x:v>261315.278462165</x:v>
      </x:c>
      <x:c r="T850" s="12">
        <x:v>57.0300653503942</x:v>
      </x:c>
      <x:c r="U850" s="12">
        <x:v>20.1</x:v>
      </x:c>
      <x:c r="V850" s="12">
        <x:f>NA()</x:f>
      </x:c>
    </x:row>
    <x:row r="851">
      <x:c r="A851">
        <x:v>1993440</x:v>
      </x:c>
      <x:c r="B851" s="1">
        <x:v>43313.5966264236</x:v>
      </x:c>
      <x:c r="C851" s="6">
        <x:v>14.1577567033333</x:v>
      </x:c>
      <x:c r="D851" s="14" t="s">
        <x:v>77</x:v>
      </x:c>
      <x:c r="E851" s="15">
        <x:v>43278.4135865741</x:v>
      </x:c>
      <x:c r="F851" t="s">
        <x:v>82</x:v>
      </x:c>
      <x:c r="G851" s="6">
        <x:v>191.692976820802</x:v>
      </x:c>
      <x:c r="H851" t="s">
        <x:v>83</x:v>
      </x:c>
      <x:c r="I851" s="6">
        <x:v>27.1299174407686</x:v>
      </x:c>
      <x:c r="J851" t="s">
        <x:v>78</x:v>
      </x:c>
      <x:c r="K851" s="6">
        <x:v>1026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21.401</x:v>
      </x:c>
      <x:c r="R851" s="8">
        <x:v>103568.982878368</x:v>
      </x:c>
      <x:c r="S851" s="12">
        <x:v>261312.364769655</x:v>
      </x:c>
      <x:c r="T851" s="12">
        <x:v>57.0300653503942</x:v>
      </x:c>
      <x:c r="U851" s="12">
        <x:v>20.1</x:v>
      </x:c>
      <x:c r="V851" s="12">
        <x:f>NA()</x:f>
      </x:c>
    </x:row>
    <x:row r="852">
      <x:c r="A852">
        <x:v>1993452</x:v>
      </x:c>
      <x:c r="B852" s="1">
        <x:v>43313.5966381134</x:v>
      </x:c>
      <x:c r="C852" s="6">
        <x:v>14.17460692</x:v>
      </x:c>
      <x:c r="D852" s="14" t="s">
        <x:v>77</x:v>
      </x:c>
      <x:c r="E852" s="15">
        <x:v>43278.4135865741</x:v>
      </x:c>
      <x:c r="F852" t="s">
        <x:v>82</x:v>
      </x:c>
      <x:c r="G852" s="6">
        <x:v>191.67606566256</x:v>
      </x:c>
      <x:c r="H852" t="s">
        <x:v>83</x:v>
      </x:c>
      <x:c r="I852" s="6">
        <x:v>27.1299174407686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21.402</x:v>
      </x:c>
      <x:c r="R852" s="8">
        <x:v>103561.211350918</x:v>
      </x:c>
      <x:c r="S852" s="12">
        <x:v>261296.01052132</x:v>
      </x:c>
      <x:c r="T852" s="12">
        <x:v>57.0300653503942</x:v>
      </x:c>
      <x:c r="U852" s="12">
        <x:v>20.1</x:v>
      </x:c>
      <x:c r="V852" s="12">
        <x:f>NA()</x:f>
      </x:c>
    </x:row>
    <x:row r="853">
      <x:c r="A853">
        <x:v>1993459</x:v>
      </x:c>
      <x:c r="B853" s="1">
        <x:v>43313.5966498032</x:v>
      </x:c>
      <x:c r="C853" s="6">
        <x:v>14.1914674433333</x:v>
      </x:c>
      <x:c r="D853" s="14" t="s">
        <x:v>77</x:v>
      </x:c>
      <x:c r="E853" s="15">
        <x:v>43278.4135865741</x:v>
      </x:c>
      <x:c r="F853" t="s">
        <x:v>82</x:v>
      </x:c>
      <x:c r="G853" s="6">
        <x:v>191.742750667973</x:v>
      </x:c>
      <x:c r="H853" t="s">
        <x:v>83</x:v>
      </x:c>
      <x:c r="I853" s="6">
        <x:v>27.1360277375293</x:v>
      </x:c>
      <x:c r="J853" t="s">
        <x:v>78</x:v>
      </x:c>
      <x:c r="K853" s="6">
        <x:v>1026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21.396</x:v>
      </x:c>
      <x:c r="R853" s="8">
        <x:v>103572.818927482</x:v>
      </x:c>
      <x:c r="S853" s="12">
        <x:v>261312.880922892</x:v>
      </x:c>
      <x:c r="T853" s="12">
        <x:v>57.0300653503942</x:v>
      </x:c>
      <x:c r="U853" s="12">
        <x:v>20.1</x:v>
      </x:c>
      <x:c r="V853" s="12">
        <x:f>NA()</x:f>
      </x:c>
    </x:row>
    <x:row r="854">
      <x:c r="A854">
        <x:v>1993468</x:v>
      </x:c>
      <x:c r="B854" s="1">
        <x:v>43313.5966609606</x:v>
      </x:c>
      <x:c r="C854" s="6">
        <x:v>14.2074867333333</x:v>
      </x:c>
      <x:c r="D854" s="14" t="s">
        <x:v>77</x:v>
      </x:c>
      <x:c r="E854" s="15">
        <x:v>43278.4135865741</x:v>
      </x:c>
      <x:c r="F854" t="s">
        <x:v>82</x:v>
      </x:c>
      <x:c r="G854" s="6">
        <x:v>191.760640056815</x:v>
      </x:c>
      <x:c r="H854" t="s">
        <x:v>83</x:v>
      </x:c>
      <x:c r="I854" s="6">
        <x:v>27.1299174407686</x:v>
      </x:c>
      <x:c r="J854" t="s">
        <x:v>78</x:v>
      </x:c>
      <x:c r="K854" s="6">
        <x:v>1026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21.397</x:v>
      </x:c>
      <x:c r="R854" s="8">
        <x:v>103560.914891893</x:v>
      </x:c>
      <x:c r="S854" s="12">
        <x:v>261302.51165279</x:v>
      </x:c>
      <x:c r="T854" s="12">
        <x:v>57.0300653503942</x:v>
      </x:c>
      <x:c r="U854" s="12">
        <x:v>20.1</x:v>
      </x:c>
      <x:c r="V854" s="12">
        <x:f>NA()</x:f>
      </x:c>
    </x:row>
    <x:row r="855">
      <x:c r="A855">
        <x:v>1993481</x:v>
      </x:c>
      <x:c r="B855" s="1">
        <x:v>43313.5966726505</x:v>
      </x:c>
      <x:c r="C855" s="6">
        <x:v>14.22436212</x:v>
      </x:c>
      <x:c r="D855" s="14" t="s">
        <x:v>77</x:v>
      </x:c>
      <x:c r="E855" s="15">
        <x:v>43278.4135865741</x:v>
      </x:c>
      <x:c r="F855" t="s">
        <x:v>82</x:v>
      </x:c>
      <x:c r="G855" s="6">
        <x:v>191.727774862433</x:v>
      </x:c>
      <x:c r="H855" t="s">
        <x:v>83</x:v>
      </x:c>
      <x:c r="I855" s="6">
        <x:v>27.1238071551306</x:v>
      </x:c>
      <x:c r="J855" t="s">
        <x:v>78</x:v>
      </x:c>
      <x:c r="K855" s="6">
        <x:v>1026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21.401</x:v>
      </x:c>
      <x:c r="R855" s="8">
        <x:v>103563.496760504</x:v>
      </x:c>
      <x:c r="S855" s="12">
        <x:v>261303.433067353</x:v>
      </x:c>
      <x:c r="T855" s="12">
        <x:v>57.0300653503942</x:v>
      </x:c>
      <x:c r="U855" s="12">
        <x:v>20.1</x:v>
      </x:c>
      <x:c r="V855" s="12">
        <x:f>NA()</x:f>
      </x:c>
    </x:row>
    <x:row r="856">
      <x:c r="A856">
        <x:v>1993494</x:v>
      </x:c>
      <x:c r="B856" s="1">
        <x:v>43313.5966843403</x:v>
      </x:c>
      <x:c r="C856" s="6">
        <x:v>14.2412041933333</x:v>
      </x:c>
      <x:c r="D856" s="14" t="s">
        <x:v>77</x:v>
      </x:c>
      <x:c r="E856" s="15">
        <x:v>43278.4135865741</x:v>
      </x:c>
      <x:c r="F856" t="s">
        <x:v>82</x:v>
      </x:c>
      <x:c r="G856" s="6">
        <x:v>191.67606566256</x:v>
      </x:c>
      <x:c r="H856" t="s">
        <x:v>83</x:v>
      </x:c>
      <x:c r="I856" s="6">
        <x:v>27.1299174407686</x:v>
      </x:c>
      <x:c r="J856" t="s">
        <x:v>78</x:v>
      </x:c>
      <x:c r="K856" s="6">
        <x:v>1026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21.402</x:v>
      </x:c>
      <x:c r="R856" s="8">
        <x:v>103551.919376997</x:v>
      </x:c>
      <x:c r="S856" s="12">
        <x:v>261301.410915026</x:v>
      </x:c>
      <x:c r="T856" s="12">
        <x:v>57.0300653503942</x:v>
      </x:c>
      <x:c r="U856" s="12">
        <x:v>20.1</x:v>
      </x:c>
      <x:c r="V856" s="12">
        <x:f>NA()</x:f>
      </x:c>
    </x:row>
    <x:row r="857">
      <x:c r="A857">
        <x:v>1993502</x:v>
      </x:c>
      <x:c r="B857" s="1">
        <x:v>43313.5966960301</x:v>
      </x:c>
      <x:c r="C857" s="6">
        <x:v>14.2580257116667</x:v>
      </x:c>
      <x:c r="D857" s="14" t="s">
        <x:v>77</x:v>
      </x:c>
      <x:c r="E857" s="15">
        <x:v>43278.4135865741</x:v>
      </x:c>
      <x:c r="F857" t="s">
        <x:v>82</x:v>
      </x:c>
      <x:c r="G857" s="6">
        <x:v>191.642248925042</x:v>
      </x:c>
      <x:c r="H857" t="s">
        <x:v>83</x:v>
      </x:c>
      <x:c r="I857" s="6">
        <x:v>27.1299174407686</x:v>
      </x:c>
      <x:c r="J857" t="s">
        <x:v>78</x:v>
      </x:c>
      <x:c r="K857" s="6">
        <x:v>1026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21.404</x:v>
      </x:c>
      <x:c r="R857" s="8">
        <x:v>103562.372061322</x:v>
      </x:c>
      <x:c r="S857" s="12">
        <x:v>261300.798982488</x:v>
      </x:c>
      <x:c r="T857" s="12">
        <x:v>57.0300653503942</x:v>
      </x:c>
      <x:c r="U857" s="12">
        <x:v>20.1</x:v>
      </x:c>
      <x:c r="V857" s="12">
        <x:f>NA()</x:f>
      </x:c>
    </x:row>
    <x:row r="858">
      <x:c r="A858">
        <x:v>1993514</x:v>
      </x:c>
      <x:c r="B858" s="1">
        <x:v>43313.5967077546</x:v>
      </x:c>
      <x:c r="C858" s="6">
        <x:v>14.274884335</x:v>
      </x:c>
      <x:c r="D858" s="14" t="s">
        <x:v>77</x:v>
      </x:c>
      <x:c r="E858" s="15">
        <x:v>43278.4135865741</x:v>
      </x:c>
      <x:c r="F858" t="s">
        <x:v>82</x:v>
      </x:c>
      <x:c r="G858" s="6">
        <x:v>191.709889839071</x:v>
      </x:c>
      <x:c r="H858" t="s">
        <x:v>83</x:v>
      </x:c>
      <x:c r="I858" s="6">
        <x:v>27.1299174407686</x:v>
      </x:c>
      <x:c r="J858" t="s">
        <x:v>78</x:v>
      </x:c>
      <x:c r="K858" s="6">
        <x:v>1026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21.4</x:v>
      </x:c>
      <x:c r="R858" s="8">
        <x:v>103560.187332055</x:v>
      </x:c>
      <x:c r="S858" s="12">
        <x:v>261299.851617069</x:v>
      </x:c>
      <x:c r="T858" s="12">
        <x:v>57.0300653503942</x:v>
      </x:c>
      <x:c r="U858" s="12">
        <x:v>20.1</x:v>
      </x:c>
      <x:c r="V858" s="12">
        <x:f>NA()</x:f>
      </x:c>
    </x:row>
    <x:row r="859">
      <x:c r="A859">
        <x:v>1993524</x:v>
      </x:c>
      <x:c r="B859" s="1">
        <x:v>43313.5967188657</x:v>
      </x:c>
      <x:c r="C859" s="6">
        <x:v>14.2908763316667</x:v>
      </x:c>
      <x:c r="D859" s="14" t="s">
        <x:v>77</x:v>
      </x:c>
      <x:c r="E859" s="15">
        <x:v>43278.4135865741</x:v>
      </x:c>
      <x:c r="F859" t="s">
        <x:v>82</x:v>
      </x:c>
      <x:c r="G859" s="6">
        <x:v>191.727774862433</x:v>
      </x:c>
      <x:c r="H859" t="s">
        <x:v>83</x:v>
      </x:c>
      <x:c r="I859" s="6">
        <x:v>27.1238071551306</x:v>
      </x:c>
      <x:c r="J859" t="s">
        <x:v>78</x:v>
      </x:c>
      <x:c r="K859" s="6">
        <x:v>1026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21.401</x:v>
      </x:c>
      <x:c r="R859" s="8">
        <x:v>103556.814747008</x:v>
      </x:c>
      <x:c r="S859" s="12">
        <x:v>261295.760214613</x:v>
      </x:c>
      <x:c r="T859" s="12">
        <x:v>57.0300653503942</x:v>
      </x:c>
      <x:c r="U859" s="12">
        <x:v>20.1</x:v>
      </x:c>
      <x:c r="V859" s="12">
        <x:f>NA()</x:f>
      </x:c>
    </x:row>
    <x:row r="860">
      <x:c r="A860">
        <x:v>1993531</x:v>
      </x:c>
      <x:c r="B860" s="1">
        <x:v>43313.5967305208</x:v>
      </x:c>
      <x:c r="C860" s="6">
        <x:v>14.3076947866667</x:v>
      </x:c>
      <x:c r="D860" s="14" t="s">
        <x:v>77</x:v>
      </x:c>
      <x:c r="E860" s="15">
        <x:v>43278.4135865741</x:v>
      </x:c>
      <x:c r="F860" t="s">
        <x:v>82</x:v>
      </x:c>
      <x:c r="G860" s="6">
        <x:v>191.659156364066</x:v>
      </x:c>
      <x:c r="H860" t="s">
        <x:v>83</x:v>
      </x:c>
      <x:c r="I860" s="6">
        <x:v>27.1299174407686</x:v>
      </x:c>
      <x:c r="J860" t="s">
        <x:v>78</x:v>
      </x:c>
      <x:c r="K860" s="6">
        <x:v>1026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21.403</x:v>
      </x:c>
      <x:c r="R860" s="8">
        <x:v>103557.748470446</x:v>
      </x:c>
      <x:c r="S860" s="12">
        <x:v>261291.18359301</x:v>
      </x:c>
      <x:c r="T860" s="12">
        <x:v>57.0300653503942</x:v>
      </x:c>
      <x:c r="U860" s="12">
        <x:v>20.1</x:v>
      </x:c>
      <x:c r="V860" s="12">
        <x:f>NA()</x:f>
      </x:c>
    </x:row>
    <x:row r="861">
      <x:c r="A861">
        <x:v>1993543</x:v>
      </x:c>
      <x:c r="B861" s="1">
        <x:v>43313.5967422106</x:v>
      </x:c>
      <x:c r="C861" s="6">
        <x:v>14.3245133866667</x:v>
      </x:c>
      <x:c r="D861" s="14" t="s">
        <x:v>77</x:v>
      </x:c>
      <x:c r="E861" s="15">
        <x:v>43278.4135865741</x:v>
      </x:c>
      <x:c r="F861" t="s">
        <x:v>82</x:v>
      </x:c>
      <x:c r="G861" s="6">
        <x:v>191.692004001882</x:v>
      </x:c>
      <x:c r="H861" t="s">
        <x:v>83</x:v>
      </x:c>
      <x:c r="I861" s="6">
        <x:v>27.1360277375293</x:v>
      </x:c>
      <x:c r="J861" t="s">
        <x:v>78</x:v>
      </x:c>
      <x:c r="K861" s="6">
        <x:v>1026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21.399</x:v>
      </x:c>
      <x:c r="R861" s="8">
        <x:v>103556.310849142</x:v>
      </x:c>
      <x:c r="S861" s="12">
        <x:v>261298.595554532</x:v>
      </x:c>
      <x:c r="T861" s="12">
        <x:v>57.0300653503942</x:v>
      </x:c>
      <x:c r="U861" s="12">
        <x:v>20.1</x:v>
      </x:c>
      <x:c r="V861" s="12">
        <x:f>NA()</x:f>
      </x:c>
    </x:row>
    <x:row r="862">
      <x:c r="A862">
        <x:v>1993553</x:v>
      </x:c>
      <x:c r="B862" s="1">
        <x:v>43313.5967539005</x:v>
      </x:c>
      <x:c r="C862" s="6">
        <x:v>14.34133938</x:v>
      </x:c>
      <x:c r="D862" s="14" t="s">
        <x:v>77</x:v>
      </x:c>
      <x:c r="E862" s="15">
        <x:v>43278.4135865741</x:v>
      </x:c>
      <x:c r="F862" t="s">
        <x:v>82</x:v>
      </x:c>
      <x:c r="G862" s="6">
        <x:v>191.743721456799</x:v>
      </x:c>
      <x:c r="H862" t="s">
        <x:v>83</x:v>
      </x:c>
      <x:c r="I862" s="6">
        <x:v>27.1299174407686</x:v>
      </x:c>
      <x:c r="J862" t="s">
        <x:v>78</x:v>
      </x:c>
      <x:c r="K862" s="6">
        <x:v>1026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21.398</x:v>
      </x:c>
      <x:c r="R862" s="8">
        <x:v>103555.011742429</x:v>
      </x:c>
      <x:c r="S862" s="12">
        <x:v>261288.19171255</x:v>
      </x:c>
      <x:c r="T862" s="12">
        <x:v>57.0300653503942</x:v>
      </x:c>
      <x:c r="U862" s="12">
        <x:v>20.1</x:v>
      </x:c>
      <x:c r="V862" s="12">
        <x:f>NA()</x:f>
      </x:c>
    </x:row>
    <x:row r="863">
      <x:c r="A863">
        <x:v>1993564</x:v>
      </x:c>
      <x:c r="B863" s="1">
        <x:v>43313.596765625</x:v>
      </x:c>
      <x:c r="C863" s="6">
        <x:v>14.3582178133333</x:v>
      </x:c>
      <x:c r="D863" s="14" t="s">
        <x:v>77</x:v>
      </x:c>
      <x:c r="E863" s="15">
        <x:v>43278.4135865741</x:v>
      </x:c>
      <x:c r="F863" t="s">
        <x:v>82</x:v>
      </x:c>
      <x:c r="G863" s="6">
        <x:v>191.760640056815</x:v>
      </x:c>
      <x:c r="H863" t="s">
        <x:v>83</x:v>
      </x:c>
      <x:c r="I863" s="6">
        <x:v>27.1299174407686</x:v>
      </x:c>
      <x:c r="J863" t="s">
        <x:v>78</x:v>
      </x:c>
      <x:c r="K863" s="6">
        <x:v>1026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21.397</x:v>
      </x:c>
      <x:c r="R863" s="8">
        <x:v>103555.203349086</x:v>
      </x:c>
      <x:c r="S863" s="12">
        <x:v>261295.129473111</x:v>
      </x:c>
      <x:c r="T863" s="12">
        <x:v>57.0300653503942</x:v>
      </x:c>
      <x:c r="U863" s="12">
        <x:v>20.1</x:v>
      </x:c>
      <x:c r="V863" s="12">
        <x:f>NA()</x:f>
      </x:c>
    </x:row>
    <x:row r="864">
      <x:c r="A864">
        <x:v>1993573</x:v>
      </x:c>
      <x:c r="B864" s="1">
        <x:v>43313.5967767361</x:v>
      </x:c>
      <x:c r="C864" s="6">
        <x:v>14.3742391616667</x:v>
      </x:c>
      <x:c r="D864" s="14" t="s">
        <x:v>77</x:v>
      </x:c>
      <x:c r="E864" s="15">
        <x:v>43278.4135865741</x:v>
      </x:c>
      <x:c r="F864" t="s">
        <x:v>82</x:v>
      </x:c>
      <x:c r="G864" s="6">
        <x:v>191.726804717643</x:v>
      </x:c>
      <x:c r="H864" t="s">
        <x:v>83</x:v>
      </x:c>
      <x:c r="I864" s="6">
        <x:v>27.1299174407686</x:v>
      </x:c>
      <x:c r="J864" t="s">
        <x:v>78</x:v>
      </x:c>
      <x:c r="K864" s="6">
        <x:v>1026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21.399</x:v>
      </x:c>
      <x:c r="R864" s="8">
        <x:v>103547.693273303</x:v>
      </x:c>
      <x:c r="S864" s="12">
        <x:v>261290.414015799</x:v>
      </x:c>
      <x:c r="T864" s="12">
        <x:v>57.0300653503942</x:v>
      </x:c>
      <x:c r="U864" s="12">
        <x:v>20.1</x:v>
      </x:c>
      <x:c r="V864" s="12">
        <x:f>NA()</x:f>
      </x:c>
    </x:row>
    <x:row r="865">
      <x:c r="A865">
        <x:v>1993583</x:v>
      </x:c>
      <x:c r="B865" s="1">
        <x:v>43313.5967885417</x:v>
      </x:c>
      <x:c r="C865" s="6">
        <x:v>14.391234765</x:v>
      </x:c>
      <x:c r="D865" s="14" t="s">
        <x:v>77</x:v>
      </x:c>
      <x:c r="E865" s="15">
        <x:v>43278.4135865741</x:v>
      </x:c>
      <x:c r="F865" t="s">
        <x:v>82</x:v>
      </x:c>
      <x:c r="G865" s="6">
        <x:v>191.709889839071</x:v>
      </x:c>
      <x:c r="H865" t="s">
        <x:v>83</x:v>
      </x:c>
      <x:c r="I865" s="6">
        <x:v>27.1299174407686</x:v>
      </x:c>
      <x:c r="J865" t="s">
        <x:v>78</x:v>
      </x:c>
      <x:c r="K865" s="6">
        <x:v>1026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21.4</x:v>
      </x:c>
      <x:c r="R865" s="8">
        <x:v>103536.356989925</x:v>
      </x:c>
      <x:c r="S865" s="12">
        <x:v>261293.967459265</x:v>
      </x:c>
      <x:c r="T865" s="12">
        <x:v>57.0300653503942</x:v>
      </x:c>
      <x:c r="U865" s="12">
        <x:v>20.1</x:v>
      </x:c>
      <x:c r="V865" s="12">
        <x:f>NA()</x:f>
      </x:c>
    </x:row>
    <x:row r="866">
      <x:c r="A866">
        <x:v>1993595</x:v>
      </x:c>
      <x:c r="B866" s="1">
        <x:v>43313.5968002315</x:v>
      </x:c>
      <x:c r="C866" s="6">
        <x:v>14.408066365</x:v>
      </x:c>
      <x:c r="D866" s="14" t="s">
        <x:v>77</x:v>
      </x:c>
      <x:c r="E866" s="15">
        <x:v>43278.4135865741</x:v>
      </x:c>
      <x:c r="F866" t="s">
        <x:v>82</x:v>
      </x:c>
      <x:c r="G866" s="6">
        <x:v>191.726804717643</x:v>
      </x:c>
      <x:c r="H866" t="s">
        <x:v>83</x:v>
      </x:c>
      <x:c r="I866" s="6">
        <x:v>27.1299174407686</x:v>
      </x:c>
      <x:c r="J866" t="s">
        <x:v>78</x:v>
      </x:c>
      <x:c r="K866" s="6">
        <x:v>1026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21.399</x:v>
      </x:c>
      <x:c r="R866" s="8">
        <x:v>103544.660729209</x:v>
      </x:c>
      <x:c r="S866" s="12">
        <x:v>261290.26874281</x:v>
      </x:c>
      <x:c r="T866" s="12">
        <x:v>57.0300653503942</x:v>
      </x:c>
      <x:c r="U866" s="12">
        <x:v>20.1</x:v>
      </x:c>
      <x:c r="V866" s="12">
        <x:f>NA()</x:f>
      </x:c>
    </x:row>
    <x:row r="867">
      <x:c r="A867">
        <x:v>1993604</x:v>
      </x:c>
      <x:c r="B867" s="1">
        <x:v>43313.5968119213</x:v>
      </x:c>
      <x:c r="C867" s="6">
        <x:v>14.4248987516667</x:v>
      </x:c>
      <x:c r="D867" s="14" t="s">
        <x:v>77</x:v>
      </x:c>
      <x:c r="E867" s="15">
        <x:v>43278.4135865741</x:v>
      </x:c>
      <x:c r="F867" t="s">
        <x:v>82</x:v>
      </x:c>
      <x:c r="G867" s="6">
        <x:v>191.744690924741</x:v>
      </x:c>
      <x:c r="H867" t="s">
        <x:v>83</x:v>
      </x:c>
      <x:c r="I867" s="6">
        <x:v>27.1238071551306</x:v>
      </x:c>
      <x:c r="J867" t="s">
        <x:v>78</x:v>
      </x:c>
      <x:c r="K867" s="6">
        <x:v>1026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21.4</x:v>
      </x:c>
      <x:c r="R867" s="8">
        <x:v>103545.247340345</x:v>
      </x:c>
      <x:c r="S867" s="12">
        <x:v>261302.773215696</x:v>
      </x:c>
      <x:c r="T867" s="12">
        <x:v>57.0300653503942</x:v>
      </x:c>
      <x:c r="U867" s="12">
        <x:v>20.1</x:v>
      </x:c>
      <x:c r="V867" s="12">
        <x:f>NA()</x:f>
      </x:c>
    </x:row>
    <x:row r="868">
      <x:c r="A868">
        <x:v>1993613</x:v>
      </x:c>
      <x:c r="B868" s="1">
        <x:v>43313.5968230324</x:v>
      </x:c>
      <x:c r="C868" s="6">
        <x:v>14.4409143366667</x:v>
      </x:c>
      <x:c r="D868" s="14" t="s">
        <x:v>77</x:v>
      </x:c>
      <x:c r="E868" s="15">
        <x:v>43278.4135865741</x:v>
      </x:c>
      <x:c r="F868" t="s">
        <x:v>82</x:v>
      </x:c>
      <x:c r="G868" s="6">
        <x:v>191.675092167388</x:v>
      </x:c>
      <x:c r="H868" t="s">
        <x:v>83</x:v>
      </x:c>
      <x:c r="I868" s="6">
        <x:v>27.1360277375293</x:v>
      </x:c>
      <x:c r="J868" t="s">
        <x:v>78</x:v>
      </x:c>
      <x:c r="K868" s="6">
        <x:v>1026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21.4</x:v>
      </x:c>
      <x:c r="R868" s="8">
        <x:v>103534.538333787</x:v>
      </x:c>
      <x:c r="S868" s="12">
        <x:v>261282.779715258</x:v>
      </x:c>
      <x:c r="T868" s="12">
        <x:v>57.0300653503942</x:v>
      </x:c>
      <x:c r="U868" s="12">
        <x:v>20.1</x:v>
      </x:c>
      <x:c r="V868" s="12">
        <x:f>NA()</x:f>
      </x:c>
    </x:row>
    <x:row r="869">
      <x:c r="A869">
        <x:v>1993625</x:v>
      </x:c>
      <x:c r="B869" s="1">
        <x:v>43313.5968348032</x:v>
      </x:c>
      <x:c r="C869" s="6">
        <x:v>14.45784273</x:v>
      </x:c>
      <x:c r="D869" s="14" t="s">
        <x:v>77</x:v>
      </x:c>
      <x:c r="E869" s="15">
        <x:v>43278.4135865741</x:v>
      </x:c>
      <x:c r="F869" t="s">
        <x:v>82</x:v>
      </x:c>
      <x:c r="G869" s="6">
        <x:v>191.79351408382</x:v>
      </x:c>
      <x:c r="H869" t="s">
        <x:v>83</x:v>
      </x:c>
      <x:c r="I869" s="6">
        <x:v>27.1360277375293</x:v>
      </x:c>
      <x:c r="J869" t="s">
        <x:v>78</x:v>
      </x:c>
      <x:c r="K869" s="6">
        <x:v>1026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21.393</x:v>
      </x:c>
      <x:c r="R869" s="8">
        <x:v>103536.837461229</x:v>
      </x:c>
      <x:c r="S869" s="12">
        <x:v>261298.118154505</x:v>
      </x:c>
      <x:c r="T869" s="12">
        <x:v>57.0300653503942</x:v>
      </x:c>
      <x:c r="U869" s="12">
        <x:v>20.1</x:v>
      </x:c>
      <x:c r="V869" s="12">
        <x:f>NA()</x:f>
      </x:c>
    </x:row>
    <x:row r="870">
      <x:c r="A870">
        <x:v>1993634</x:v>
      </x:c>
      <x:c r="B870" s="1">
        <x:v>43313.5968464931</x:v>
      </x:c>
      <x:c r="C870" s="6">
        <x:v>14.4746541733333</x:v>
      </x:c>
      <x:c r="D870" s="14" t="s">
        <x:v>77</x:v>
      </x:c>
      <x:c r="E870" s="15">
        <x:v>43278.4135865741</x:v>
      </x:c>
      <x:c r="F870" t="s">
        <x:v>82</x:v>
      </x:c>
      <x:c r="G870" s="6">
        <x:v>191.692004001882</x:v>
      </x:c>
      <x:c r="H870" t="s">
        <x:v>83</x:v>
      </x:c>
      <x:c r="I870" s="6">
        <x:v>27.1360277375293</x:v>
      </x:c>
      <x:c r="J870" t="s">
        <x:v>78</x:v>
      </x:c>
      <x:c r="K870" s="6">
        <x:v>1026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21.399</x:v>
      </x:c>
      <x:c r="R870" s="8">
        <x:v>103548.798921665</x:v>
      </x:c>
      <x:c r="S870" s="12">
        <x:v>261293.863175038</x:v>
      </x:c>
      <x:c r="T870" s="12">
        <x:v>57.0300653503942</x:v>
      </x:c>
      <x:c r="U870" s="12">
        <x:v>20.1</x:v>
      </x:c>
      <x:c r="V870" s="12">
        <x:f>NA()</x:f>
      </x:c>
    </x:row>
    <x:row r="871">
      <x:c r="A871">
        <x:v>1993644</x:v>
      </x:c>
      <x:c r="B871" s="1">
        <x:v>43313.5968581829</x:v>
      </x:c>
      <x:c r="C871" s="6">
        <x:v>14.4914854716667</x:v>
      </x:c>
      <x:c r="D871" s="14" t="s">
        <x:v>77</x:v>
      </x:c>
      <x:c r="E871" s="15">
        <x:v>43278.4135865741</x:v>
      </x:c>
      <x:c r="F871" t="s">
        <x:v>82</x:v>
      </x:c>
      <x:c r="G871" s="6">
        <x:v>191.726804717643</x:v>
      </x:c>
      <x:c r="H871" t="s">
        <x:v>83</x:v>
      </x:c>
      <x:c r="I871" s="6">
        <x:v>27.1299174407686</x:v>
      </x:c>
      <x:c r="J871" t="s">
        <x:v>78</x:v>
      </x:c>
      <x:c r="K871" s="6">
        <x:v>1026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21.399</x:v>
      </x:c>
      <x:c r="R871" s="8">
        <x:v>103536.761946306</x:v>
      </x:c>
      <x:c r="S871" s="12">
        <x:v>261288.977024208</x:v>
      </x:c>
      <x:c r="T871" s="12">
        <x:v>57.0300653503942</x:v>
      </x:c>
      <x:c r="U871" s="12">
        <x:v>20.1</x:v>
      </x:c>
      <x:c r="V871" s="12">
        <x:f>NA()</x:f>
      </x:c>
    </x:row>
    <x:row r="872">
      <x:c r="A872">
        <x:v>1993651</x:v>
      </x:c>
      <x:c r="B872" s="1">
        <x:v>43313.596869294</x:v>
      </x:c>
      <x:c r="C872" s="6">
        <x:v>14.5074732783333</x:v>
      </x:c>
      <x:c r="D872" s="14" t="s">
        <x:v>77</x:v>
      </x:c>
      <x:c r="E872" s="15">
        <x:v>43278.4135865741</x:v>
      </x:c>
      <x:c r="F872" t="s">
        <x:v>82</x:v>
      </x:c>
      <x:c r="G872" s="6">
        <x:v>191.692004001882</x:v>
      </x:c>
      <x:c r="H872" t="s">
        <x:v>83</x:v>
      </x:c>
      <x:c r="I872" s="6">
        <x:v>27.1360277375293</x:v>
      </x:c>
      <x:c r="J872" t="s">
        <x:v>78</x:v>
      </x:c>
      <x:c r="K872" s="6">
        <x:v>1026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21.399</x:v>
      </x:c>
      <x:c r="R872" s="8">
        <x:v>103542.129131962</x:v>
      </x:c>
      <x:c r="S872" s="12">
        <x:v>261289.399402349</x:v>
      </x:c>
      <x:c r="T872" s="12">
        <x:v>57.0300653503942</x:v>
      </x:c>
      <x:c r="U872" s="12">
        <x:v>20.1</x:v>
      </x:c>
      <x:c r="V872" s="12">
        <x:f>NA()</x:f>
      </x:c>
    </x:row>
    <x:row r="873">
      <x:c r="A873">
        <x:v>1993662</x:v>
      </x:c>
      <x:c r="B873" s="1">
        <x:v>43313.5968810185</x:v>
      </x:c>
      <x:c r="C873" s="6">
        <x:v>14.5243913833333</x:v>
      </x:c>
      <x:c r="D873" s="14" t="s">
        <x:v>77</x:v>
      </x:c>
      <x:c r="E873" s="15">
        <x:v>43278.4135865741</x:v>
      </x:c>
      <x:c r="F873" t="s">
        <x:v>82</x:v>
      </x:c>
      <x:c r="G873" s="6">
        <x:v>191.880086429531</x:v>
      </x:c>
      <x:c r="H873" t="s">
        <x:v>83</x:v>
      </x:c>
      <x:c r="I873" s="6">
        <x:v>27.1238071551306</x:v>
      </x:c>
      <x:c r="J873" t="s">
        <x:v>78</x:v>
      </x:c>
      <x:c r="K873" s="6">
        <x:v>1026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21.392</x:v>
      </x:c>
      <x:c r="R873" s="8">
        <x:v>103540.312269614</x:v>
      </x:c>
      <x:c r="S873" s="12">
        <x:v>261287.645287344</x:v>
      </x:c>
      <x:c r="T873" s="12">
        <x:v>57.0300653503942</x:v>
      </x:c>
      <x:c r="U873" s="12">
        <x:v>20.1</x:v>
      </x:c>
      <x:c r="V873" s="12">
        <x:f>NA()</x:f>
      </x:c>
    </x:row>
    <x:row r="874">
      <x:c r="A874">
        <x:v>1993672</x:v>
      </x:c>
      <x:c r="B874" s="1">
        <x:v>43313.5968927083</x:v>
      </x:c>
      <x:c r="C874" s="6">
        <x:v>14.5412277216667</x:v>
      </x:c>
      <x:c r="D874" s="14" t="s">
        <x:v>77</x:v>
      </x:c>
      <x:c r="E874" s="15">
        <x:v>43278.4135865741</x:v>
      </x:c>
      <x:c r="F874" t="s">
        <x:v>82</x:v>
      </x:c>
      <x:c r="G874" s="6">
        <x:v>191.794482840542</x:v>
      </x:c>
      <x:c r="H874" t="s">
        <x:v>83</x:v>
      </x:c>
      <x:c r="I874" s="6">
        <x:v>27.1299174407686</x:v>
      </x:c>
      <x:c r="J874" t="s">
        <x:v>78</x:v>
      </x:c>
      <x:c r="K874" s="6">
        <x:v>1026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21.395</x:v>
      </x:c>
      <x:c r="R874" s="8">
        <x:v>103532.731115533</x:v>
      </x:c>
      <x:c r="S874" s="12">
        <x:v>261294.232295253</x:v>
      </x:c>
      <x:c r="T874" s="12">
        <x:v>57.0300653503942</x:v>
      </x:c>
      <x:c r="U874" s="12">
        <x:v>20.1</x:v>
      </x:c>
      <x:c r="V874" s="12">
        <x:f>NA()</x:f>
      </x:c>
    </x:row>
    <x:row r="875">
      <x:c r="A875">
        <x:v>1993685</x:v>
      </x:c>
      <x:c r="B875" s="1">
        <x:v>43313.5969044329</x:v>
      </x:c>
      <x:c r="C875" s="6">
        <x:v>14.558103355</x:v>
      </x:c>
      <x:c r="D875" s="14" t="s">
        <x:v>77</x:v>
      </x:c>
      <x:c r="E875" s="15">
        <x:v>43278.4135865741</x:v>
      </x:c>
      <x:c r="F875" t="s">
        <x:v>82</x:v>
      </x:c>
      <x:c r="G875" s="6">
        <x:v>191.794482840542</x:v>
      </x:c>
      <x:c r="H875" t="s">
        <x:v>83</x:v>
      </x:c>
      <x:c r="I875" s="6">
        <x:v>27.1299174407686</x:v>
      </x:c>
      <x:c r="J875" t="s">
        <x:v>78</x:v>
      </x:c>
      <x:c r="K875" s="6">
        <x:v>1026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21.395</x:v>
      </x:c>
      <x:c r="R875" s="8">
        <x:v>103537.4037455</x:v>
      </x:c>
      <x:c r="S875" s="12">
        <x:v>261286.156334516</x:v>
      </x:c>
      <x:c r="T875" s="12">
        <x:v>57.0300653503942</x:v>
      </x:c>
      <x:c r="U875" s="12">
        <x:v>20.1</x:v>
      </x:c>
      <x:c r="V875" s="12">
        <x:f>NA()</x:f>
      </x:c>
    </x:row>
    <x:row r="876">
      <x:c r="A876">
        <x:v>1993694</x:v>
      </x:c>
      <x:c r="B876" s="1">
        <x:v>43313.596916088</x:v>
      </x:c>
      <x:c r="C876" s="6">
        <x:v>14.5749108666667</x:v>
      </x:c>
      <x:c r="D876" s="14" t="s">
        <x:v>77</x:v>
      </x:c>
      <x:c r="E876" s="15">
        <x:v>43278.4135865741</x:v>
      </x:c>
      <x:c r="F876" t="s">
        <x:v>82</x:v>
      </x:c>
      <x:c r="G876" s="6">
        <x:v>191.760640056815</x:v>
      </x:c>
      <x:c r="H876" t="s">
        <x:v>83</x:v>
      </x:c>
      <x:c r="I876" s="6">
        <x:v>27.1299174407686</x:v>
      </x:c>
      <x:c r="J876" t="s">
        <x:v>78</x:v>
      </x:c>
      <x:c r="K876" s="6">
        <x:v>1026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21.397</x:v>
      </x:c>
      <x:c r="R876" s="8">
        <x:v>103542.972220006</x:v>
      </x:c>
      <x:c r="S876" s="12">
        <x:v>261288.234733279</x:v>
      </x:c>
      <x:c r="T876" s="12">
        <x:v>57.0300653503942</x:v>
      </x:c>
      <x:c r="U876" s="12">
        <x:v>20.1</x:v>
      </x:c>
      <x:c r="V876" s="12">
        <x:f>NA()</x:f>
      </x:c>
    </x:row>
    <x:row r="877">
      <x:c r="A877">
        <x:v>1993703</x:v>
      </x:c>
      <x:c r="B877" s="1">
        <x:v>43313.5969271991</x:v>
      </x:c>
      <x:c r="C877" s="6">
        <x:v>14.5908793716667</x:v>
      </x:c>
      <x:c r="D877" s="14" t="s">
        <x:v>77</x:v>
      </x:c>
      <x:c r="E877" s="15">
        <x:v>43278.4135865741</x:v>
      </x:c>
      <x:c r="F877" t="s">
        <x:v>82</x:v>
      </x:c>
      <x:c r="G877" s="6">
        <x:v>191.760640056815</x:v>
      </x:c>
      <x:c r="H877" t="s">
        <x:v>83</x:v>
      </x:c>
      <x:c r="I877" s="6">
        <x:v>27.1299174407686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21.397</x:v>
      </x:c>
      <x:c r="R877" s="8">
        <x:v>103536.915502672</x:v>
      </x:c>
      <x:c r="S877" s="12">
        <x:v>261297.527325483</x:v>
      </x:c>
      <x:c r="T877" s="12">
        <x:v>57.0300653503942</x:v>
      </x:c>
      <x:c r="U877" s="12">
        <x:v>20.1</x:v>
      </x:c>
      <x:c r="V877" s="12">
        <x:f>NA()</x:f>
      </x:c>
    </x:row>
    <x:row r="878">
      <x:c r="A878">
        <x:v>1993712</x:v>
      </x:c>
      <x:c r="B878" s="1">
        <x:v>43313.5969388889</x:v>
      </x:c>
      <x:c r="C878" s="6">
        <x:v>14.6077425316667</x:v>
      </x:c>
      <x:c r="D878" s="14" t="s">
        <x:v>77</x:v>
      </x:c>
      <x:c r="E878" s="15">
        <x:v>43278.4135865741</x:v>
      </x:c>
      <x:c r="F878" t="s">
        <x:v>82</x:v>
      </x:c>
      <x:c r="G878" s="6">
        <x:v>191.86315547433</x:v>
      </x:c>
      <x:c r="H878" t="s">
        <x:v>83</x:v>
      </x:c>
      <x:c r="I878" s="6">
        <x:v>27.1238071551306</x:v>
      </x:c>
      <x:c r="J878" t="s">
        <x:v>78</x:v>
      </x:c>
      <x:c r="K878" s="6">
        <x:v>1026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21.393</x:v>
      </x:c>
      <x:c r="R878" s="8">
        <x:v>103526.2490455</x:v>
      </x:c>
      <x:c r="S878" s="12">
        <x:v>261282.821879758</x:v>
      </x:c>
      <x:c r="T878" s="12">
        <x:v>57.0300653503942</x:v>
      </x:c>
      <x:c r="U878" s="12">
        <x:v>20.1</x:v>
      </x:c>
      <x:c r="V878" s="12">
        <x:f>NA()</x:f>
      </x:c>
    </x:row>
    <x:row r="879">
      <x:c r="A879">
        <x:v>1993723</x:v>
      </x:c>
      <x:c r="B879" s="1">
        <x:v>43313.5969506597</x:v>
      </x:c>
      <x:c r="C879" s="6">
        <x:v>14.6246754633333</x:v>
      </x:c>
      <x:c r="D879" s="14" t="s">
        <x:v>77</x:v>
      </x:c>
      <x:c r="E879" s="15">
        <x:v>43278.4135865741</x:v>
      </x:c>
      <x:c r="F879" t="s">
        <x:v>82</x:v>
      </x:c>
      <x:c r="G879" s="6">
        <x:v>191.811407024811</x:v>
      </x:c>
      <x:c r="H879" t="s">
        <x:v>83</x:v>
      </x:c>
      <x:c r="I879" s="6">
        <x:v>27.1299174407686</x:v>
      </x:c>
      <x:c r="J879" t="s">
        <x:v>78</x:v>
      </x:c>
      <x:c r="K879" s="6">
        <x:v>1026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21.394</x:v>
      </x:c>
      <x:c r="R879" s="8">
        <x:v>103523.615836286</x:v>
      </x:c>
      <x:c r="S879" s="12">
        <x:v>261286.691623202</x:v>
      </x:c>
      <x:c r="T879" s="12">
        <x:v>57.0300653503942</x:v>
      </x:c>
      <x:c r="U879" s="12">
        <x:v>20.1</x:v>
      </x:c>
      <x:c r="V879" s="12">
        <x:f>NA()</x:f>
      </x:c>
    </x:row>
    <x:row r="880">
      <x:c r="A880">
        <x:v>1993735</x:v>
      </x:c>
      <x:c r="B880" s="1">
        <x:v>43313.5969623495</x:v>
      </x:c>
      <x:c r="C880" s="6">
        <x:v>14.6415224816667</x:v>
      </x:c>
      <x:c r="D880" s="14" t="s">
        <x:v>77</x:v>
      </x:c>
      <x:c r="E880" s="15">
        <x:v>43278.4135865741</x:v>
      </x:c>
      <x:c r="F880" t="s">
        <x:v>82</x:v>
      </x:c>
      <x:c r="G880" s="6">
        <x:v>191.742750667973</x:v>
      </x:c>
      <x:c r="H880" t="s">
        <x:v>83</x:v>
      </x:c>
      <x:c r="I880" s="6">
        <x:v>27.1360277375293</x:v>
      </x:c>
      <x:c r="J880" t="s">
        <x:v>78</x:v>
      </x:c>
      <x:c r="K880" s="6">
        <x:v>1026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21.396</x:v>
      </x:c>
      <x:c r="R880" s="8">
        <x:v>103523.761779643</x:v>
      </x:c>
      <x:c r="S880" s="12">
        <x:v>261284.137341779</x:v>
      </x:c>
      <x:c r="T880" s="12">
        <x:v>57.0300653503942</x:v>
      </x:c>
      <x:c r="U880" s="12">
        <x:v>20.1</x:v>
      </x:c>
      <x:c r="V880" s="12">
        <x:f>NA()</x:f>
      </x:c>
    </x:row>
    <x:row r="881">
      <x:c r="A881">
        <x:v>1993742</x:v>
      </x:c>
      <x:c r="B881" s="1">
        <x:v>43313.5969734954</x:v>
      </x:c>
      <x:c r="C881" s="6">
        <x:v>14.65755257</x:v>
      </x:c>
      <x:c r="D881" s="14" t="s">
        <x:v>77</x:v>
      </x:c>
      <x:c r="E881" s="15">
        <x:v>43278.4135865741</x:v>
      </x:c>
      <x:c r="F881" t="s">
        <x:v>82</x:v>
      </x:c>
      <x:c r="G881" s="6">
        <x:v>191.794482840542</x:v>
      </x:c>
      <x:c r="H881" t="s">
        <x:v>83</x:v>
      </x:c>
      <x:c r="I881" s="6">
        <x:v>27.1299174407686</x:v>
      </x:c>
      <x:c r="J881" t="s">
        <x:v>78</x:v>
      </x:c>
      <x:c r="K881" s="6">
        <x:v>1026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21.395</x:v>
      </x:c>
      <x:c r="R881" s="8">
        <x:v>103523.265022161</x:v>
      </x:c>
      <x:c r="S881" s="12">
        <x:v>261297.521043625</x:v>
      </x:c>
      <x:c r="T881" s="12">
        <x:v>57.0300653503942</x:v>
      </x:c>
      <x:c r="U881" s="12">
        <x:v>20.1</x:v>
      </x:c>
      <x:c r="V881" s="12">
        <x:f>NA()</x:f>
      </x:c>
    </x:row>
    <x:row r="882">
      <x:c r="A882">
        <x:v>1993753</x:v>
      </x:c>
      <x:c r="B882" s="1">
        <x:v>43313.5969852199</x:v>
      </x:c>
      <x:c r="C882" s="6">
        <x:v>14.674430425</x:v>
      </x:c>
      <x:c r="D882" s="14" t="s">
        <x:v>77</x:v>
      </x:c>
      <x:c r="E882" s="15">
        <x:v>43278.4135865741</x:v>
      </x:c>
      <x:c r="F882" t="s">
        <x:v>82</x:v>
      </x:c>
      <x:c r="G882" s="6">
        <x:v>191.77756051797</x:v>
      </x:c>
      <x:c r="H882" t="s">
        <x:v>83</x:v>
      </x:c>
      <x:c r="I882" s="6">
        <x:v>27.1299174407686</x:v>
      </x:c>
      <x:c r="J882" t="s">
        <x:v>78</x:v>
      </x:c>
      <x:c r="K882" s="6">
        <x:v>1026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21.396</x:v>
      </x:c>
      <x:c r="R882" s="8">
        <x:v>103518.083060556</x:v>
      </x:c>
      <x:c r="S882" s="12">
        <x:v>261296.344697236</x:v>
      </x:c>
      <x:c r="T882" s="12">
        <x:v>57.0300653503942</x:v>
      </x:c>
      <x:c r="U882" s="12">
        <x:v>20.1</x:v>
      </x:c>
      <x:c r="V882" s="12">
        <x:f>NA()</x:f>
      </x:c>
    </x:row>
    <x:row r="883">
      <x:c r="A883">
        <x:v>1993762</x:v>
      </x:c>
      <x:c r="B883" s="1">
        <x:v>43313.596996956</x:v>
      </x:c>
      <x:c r="C883" s="6">
        <x:v>14.69134357</x:v>
      </x:c>
      <x:c r="D883" s="14" t="s">
        <x:v>77</x:v>
      </x:c>
      <x:c r="E883" s="15">
        <x:v>43278.4135865741</x:v>
      </x:c>
      <x:c r="F883" t="s">
        <x:v>82</x:v>
      </x:c>
      <x:c r="G883" s="6">
        <x:v>191.845260979548</x:v>
      </x:c>
      <x:c r="H883" t="s">
        <x:v>83</x:v>
      </x:c>
      <x:c r="I883" s="6">
        <x:v>27.1299174407686</x:v>
      </x:c>
      <x:c r="J883" t="s">
        <x:v>78</x:v>
      </x:c>
      <x:c r="K883" s="6">
        <x:v>1026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21.392</x:v>
      </x:c>
      <x:c r="R883" s="8">
        <x:v>103512.58346242</x:v>
      </x:c>
      <x:c r="S883" s="12">
        <x:v>261292.644999347</x:v>
      </x:c>
      <x:c r="T883" s="12">
        <x:v>57.0300653503942</x:v>
      </x:c>
      <x:c r="U883" s="12">
        <x:v>20.1</x:v>
      </x:c>
      <x:c r="V883" s="12">
        <x:f>NA()</x:f>
      </x:c>
    </x:row>
    <x:row r="884">
      <x:c r="A884">
        <x:v>1993774</x:v>
      </x:c>
      <x:c r="B884" s="1">
        <x:v>43313.5970086806</x:v>
      </x:c>
      <x:c r="C884" s="6">
        <x:v>14.7082144966667</x:v>
      </x:c>
      <x:c r="D884" s="14" t="s">
        <x:v>77</x:v>
      </x:c>
      <x:c r="E884" s="15">
        <x:v>43278.4135865741</x:v>
      </x:c>
      <x:c r="F884" t="s">
        <x:v>82</x:v>
      </x:c>
      <x:c r="G884" s="6">
        <x:v>191.846226381715</x:v>
      </x:c>
      <x:c r="H884" t="s">
        <x:v>83</x:v>
      </x:c>
      <x:c r="I884" s="6">
        <x:v>27.1238071551306</x:v>
      </x:c>
      <x:c r="J884" t="s">
        <x:v>78</x:v>
      </x:c>
      <x:c r="K884" s="6">
        <x:v>1026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21.394</x:v>
      </x:c>
      <x:c r="R884" s="8">
        <x:v>103525.182144866</x:v>
      </x:c>
      <x:c r="S884" s="12">
        <x:v>261288.207834604</x:v>
      </x:c>
      <x:c r="T884" s="12">
        <x:v>57.0300653503942</x:v>
      </x:c>
      <x:c r="U884" s="12">
        <x:v>20.1</x:v>
      </x:c>
      <x:c r="V884" s="12">
        <x:f>NA()</x:f>
      </x:c>
    </x:row>
    <x:row r="885">
      <x:c r="A885">
        <x:v>1993782</x:v>
      </x:c>
      <x:c r="B885" s="1">
        <x:v>43313.5970197569</x:v>
      </x:c>
      <x:c r="C885" s="6">
        <x:v>14.7241933983333</x:v>
      </x:c>
      <x:c r="D885" s="14" t="s">
        <x:v>77</x:v>
      </x:c>
      <x:c r="E885" s="15">
        <x:v>43278.4135865741</x:v>
      </x:c>
      <x:c r="F885" t="s">
        <x:v>82</x:v>
      </x:c>
      <x:c r="G885" s="6">
        <x:v>191.743721456799</x:v>
      </x:c>
      <x:c r="H885" t="s">
        <x:v>83</x:v>
      </x:c>
      <x:c r="I885" s="6">
        <x:v>27.1299174407686</x:v>
      </x:c>
      <x:c r="J885" t="s">
        <x:v>78</x:v>
      </x:c>
      <x:c r="K885" s="6">
        <x:v>1026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21.398</x:v>
      </x:c>
      <x:c r="R885" s="8">
        <x:v>103525.494985001</x:v>
      </x:c>
      <x:c r="S885" s="12">
        <x:v>261279.935967478</x:v>
      </x:c>
      <x:c r="T885" s="12">
        <x:v>57.0300653503942</x:v>
      </x:c>
      <x:c r="U885" s="12">
        <x:v>20.1</x:v>
      </x:c>
      <x:c r="V885" s="12">
        <x:f>NA()</x:f>
      </x:c>
    </x:row>
    <x:row r="886">
      <x:c r="A886">
        <x:v>1993792</x:v>
      </x:c>
      <x:c r="B886" s="1">
        <x:v>43313.5970315162</x:v>
      </x:c>
      <x:c r="C886" s="6">
        <x:v>14.7410951466667</x:v>
      </x:c>
      <x:c r="D886" s="14" t="s">
        <x:v>77</x:v>
      </x:c>
      <x:c r="E886" s="15">
        <x:v>43278.4135865741</x:v>
      </x:c>
      <x:c r="F886" t="s">
        <x:v>82</x:v>
      </x:c>
      <x:c r="G886" s="6">
        <x:v>191.726804717643</x:v>
      </x:c>
      <x:c r="H886" t="s">
        <x:v>83</x:v>
      </x:c>
      <x:c r="I886" s="6">
        <x:v>27.1299174407686</x:v>
      </x:c>
      <x:c r="J886" t="s">
        <x:v>78</x:v>
      </x:c>
      <x:c r="K886" s="6">
        <x:v>1026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21.399</x:v>
      </x:c>
      <x:c r="R886" s="8">
        <x:v>103516.137525251</x:v>
      </x:c>
      <x:c r="S886" s="12">
        <x:v>261285.126217561</x:v>
      </x:c>
      <x:c r="T886" s="12">
        <x:v>57.0300653503942</x:v>
      </x:c>
      <x:c r="U886" s="12">
        <x:v>20.1</x:v>
      </x:c>
      <x:c r="V886" s="12">
        <x:f>NA()</x:f>
      </x:c>
    </x:row>
    <x:row r="887">
      <x:c r="A887">
        <x:v>1993801</x:v>
      </x:c>
      <x:c r="B887" s="1">
        <x:v>43313.5970431713</x:v>
      </x:c>
      <x:c r="C887" s="6">
        <x:v>14.7579198133333</x:v>
      </x:c>
      <x:c r="D887" s="14" t="s">
        <x:v>77</x:v>
      </x:c>
      <x:c r="E887" s="15">
        <x:v>43278.4135865741</x:v>
      </x:c>
      <x:c r="F887" t="s">
        <x:v>82</x:v>
      </x:c>
      <x:c r="G887" s="6">
        <x:v>191.829299151408</x:v>
      </x:c>
      <x:c r="H887" t="s">
        <x:v>83</x:v>
      </x:c>
      <x:c r="I887" s="6">
        <x:v>27.1238071551306</x:v>
      </x:c>
      <x:c r="J887" t="s">
        <x:v>78</x:v>
      </x:c>
      <x:c r="K887" s="6">
        <x:v>1026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21.395</x:v>
      </x:c>
      <x:c r="R887" s="8">
        <x:v>103511.671835877</x:v>
      </x:c>
      <x:c r="S887" s="12">
        <x:v>261288.156764737</x:v>
      </x:c>
      <x:c r="T887" s="12">
        <x:v>57.0300653503942</x:v>
      </x:c>
      <x:c r="U887" s="12">
        <x:v>20.1</x:v>
      </x:c>
      <x:c r="V887" s="12">
        <x:f>NA()</x:f>
      </x:c>
    </x:row>
    <x:row r="888">
      <x:c r="A888">
        <x:v>1993812</x:v>
      </x:c>
      <x:c r="B888" s="1">
        <x:v>43313.5970548958</x:v>
      </x:c>
      <x:c r="C888" s="6">
        <x:v>14.774762155</x:v>
      </x:c>
      <x:c r="D888" s="14" t="s">
        <x:v>77</x:v>
      </x:c>
      <x:c r="E888" s="15">
        <x:v>43278.4135865741</x:v>
      </x:c>
      <x:c r="F888" t="s">
        <x:v>82</x:v>
      </x:c>
      <x:c r="G888" s="6">
        <x:v>191.794482840542</x:v>
      </x:c>
      <x:c r="H888" t="s">
        <x:v>83</x:v>
      </x:c>
      <x:c r="I888" s="6">
        <x:v>27.1299174407686</x:v>
      </x:c>
      <x:c r="J888" t="s">
        <x:v>78</x:v>
      </x:c>
      <x:c r="K888" s="6">
        <x:v>1026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21.395</x:v>
      </x:c>
      <x:c r="R888" s="8">
        <x:v>103516.905560101</x:v>
      </x:c>
      <x:c r="S888" s="12">
        <x:v>261285.488114696</x:v>
      </x:c>
      <x:c r="T888" s="12">
        <x:v>57.0300653503942</x:v>
      </x:c>
      <x:c r="U888" s="12">
        <x:v>20.1</x:v>
      </x:c>
      <x:c r="V888" s="12">
        <x:f>NA()</x:f>
      </x:c>
    </x:row>
    <x:row r="889">
      <x:c r="A889">
        <x:v>1993817</x:v>
      </x:c>
      <x:c r="B889" s="1">
        <x:v>43313.5970660069</x:v>
      </x:c>
      <x:c r="C889" s="6">
        <x:v>14.790778305</x:v>
      </x:c>
      <x:c r="D889" s="14" t="s">
        <x:v>77</x:v>
      </x:c>
      <x:c r="E889" s="15">
        <x:v>43278.4135865741</x:v>
      </x:c>
      <x:c r="F889" t="s">
        <x:v>82</x:v>
      </x:c>
      <x:c r="G889" s="6">
        <x:v>191.828333071053</x:v>
      </x:c>
      <x:c r="H889" t="s">
        <x:v>83</x:v>
      </x:c>
      <x:c r="I889" s="6">
        <x:v>27.1299174407686</x:v>
      </x:c>
      <x:c r="J889" t="s">
        <x:v>78</x:v>
      </x:c>
      <x:c r="K889" s="6">
        <x:v>1026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21.393</x:v>
      </x:c>
      <x:c r="R889" s="8">
        <x:v>103511.997225725</x:v>
      </x:c>
      <x:c r="S889" s="12">
        <x:v>261278.890041571</x:v>
      </x:c>
      <x:c r="T889" s="12">
        <x:v>57.0300653503942</x:v>
      </x:c>
      <x:c r="U889" s="12">
        <x:v>20.1</x:v>
      </x:c>
      <x:c r="V889" s="12">
        <x:f>NA()</x:f>
      </x:c>
    </x:row>
    <x:row r="890">
      <x:c r="A890">
        <x:v>1993829</x:v>
      </x:c>
      <x:c r="B890" s="1">
        <x:v>43313.5970777431</x:v>
      </x:c>
      <x:c r="C890" s="6">
        <x:v>14.807699355</x:v>
      </x:c>
      <x:c r="D890" s="14" t="s">
        <x:v>77</x:v>
      </x:c>
      <x:c r="E890" s="15">
        <x:v>43278.4135865741</x:v>
      </x:c>
      <x:c r="F890" t="s">
        <x:v>82</x:v>
      </x:c>
      <x:c r="G890" s="6">
        <x:v>191.811407024811</x:v>
      </x:c>
      <x:c r="H890" t="s">
        <x:v>83</x:v>
      </x:c>
      <x:c r="I890" s="6">
        <x:v>27.1299174407686</x:v>
      </x:c>
      <x:c r="J890" t="s">
        <x:v>78</x:v>
      </x:c>
      <x:c r="K890" s="6">
        <x:v>1026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21.394</x:v>
      </x:c>
      <x:c r="R890" s="8">
        <x:v>103510.706426353</x:v>
      </x:c>
      <x:c r="S890" s="12">
        <x:v>261277.175256613</x:v>
      </x:c>
      <x:c r="T890" s="12">
        <x:v>57.0300653503942</x:v>
      </x:c>
      <x:c r="U890" s="12">
        <x:v>20.1</x:v>
      </x:c>
      <x:c r="V890" s="12">
        <x:f>NA()</x:f>
      </x:c>
    </x:row>
    <x:row r="891">
      <x:c r="A891">
        <x:v>1993841</x:v>
      </x:c>
      <x:c r="B891" s="1">
        <x:v>43313.5970894676</x:v>
      </x:c>
      <x:c r="C891" s="6">
        <x:v>14.824565625</x:v>
      </x:c>
      <x:c r="D891" s="14" t="s">
        <x:v>77</x:v>
      </x:c>
      <x:c r="E891" s="15">
        <x:v>43278.4135865741</x:v>
      </x:c>
      <x:c r="F891" t="s">
        <x:v>82</x:v>
      </x:c>
      <x:c r="G891" s="6">
        <x:v>191.845260979548</x:v>
      </x:c>
      <x:c r="H891" t="s">
        <x:v>83</x:v>
      </x:c>
      <x:c r="I891" s="6">
        <x:v>27.1299174407686</x:v>
      </x:c>
      <x:c r="J891" t="s">
        <x:v>78</x:v>
      </x:c>
      <x:c r="K891" s="6">
        <x:v>1026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21.392</x:v>
      </x:c>
      <x:c r="R891" s="8">
        <x:v>103508.397598365</x:v>
      </x:c>
      <x:c r="S891" s="12">
        <x:v>261262.839953626</x:v>
      </x:c>
      <x:c r="T891" s="12">
        <x:v>57.0300653503942</x:v>
      </x:c>
      <x:c r="U891" s="12">
        <x:v>20.1</x:v>
      </x:c>
      <x:c r="V891" s="12">
        <x:f>NA()</x:f>
      </x:c>
    </x:row>
    <x:row r="892">
      <x:c r="A892">
        <x:v>1993852</x:v>
      </x:c>
      <x:c r="B892" s="1">
        <x:v>43313.5971011227</x:v>
      </x:c>
      <x:c r="C892" s="6">
        <x:v>14.8413692583333</x:v>
      </x:c>
      <x:c r="D892" s="14" t="s">
        <x:v>77</x:v>
      </x:c>
      <x:c r="E892" s="15">
        <x:v>43278.4135865741</x:v>
      </x:c>
      <x:c r="F892" t="s">
        <x:v>82</x:v>
      </x:c>
      <x:c r="G892" s="6">
        <x:v>191.794482840542</x:v>
      </x:c>
      <x:c r="H892" t="s">
        <x:v>83</x:v>
      </x:c>
      <x:c r="I892" s="6">
        <x:v>27.1299174407686</x:v>
      </x:c>
      <x:c r="J892" t="s">
        <x:v>78</x:v>
      </x:c>
      <x:c r="K892" s="6">
        <x:v>1026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21.395</x:v>
      </x:c>
      <x:c r="R892" s="8">
        <x:v>103506.807343171</x:v>
      </x:c>
      <x:c r="S892" s="12">
        <x:v>261263.284807771</x:v>
      </x:c>
      <x:c r="T892" s="12">
        <x:v>57.0300653503942</x:v>
      </x:c>
      <x:c r="U892" s="12">
        <x:v>20.1</x:v>
      </x:c>
      <x:c r="V892" s="12">
        <x:f>NA()</x:f>
      </x:c>
    </x:row>
    <x:row r="893">
      <x:c r="A893">
        <x:v>1993860</x:v>
      </x:c>
      <x:c r="B893" s="1">
        <x:v>43313.5971128125</x:v>
      </x:c>
      <x:c r="C893" s="6">
        <x:v>14.8582048616667</x:v>
      </x:c>
      <x:c r="D893" s="14" t="s">
        <x:v>77</x:v>
      </x:c>
      <x:c r="E893" s="15">
        <x:v>43278.4135865741</x:v>
      </x:c>
      <x:c r="F893" t="s">
        <x:v>82</x:v>
      </x:c>
      <x:c r="G893" s="6">
        <x:v>191.759669945133</x:v>
      </x:c>
      <x:c r="H893" t="s">
        <x:v>83</x:v>
      </x:c>
      <x:c r="I893" s="6">
        <x:v>27.1360277375293</x:v>
      </x:c>
      <x:c r="J893" t="s">
        <x:v>78</x:v>
      </x:c>
      <x:c r="K893" s="6">
        <x:v>1026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21.395</x:v>
      </x:c>
      <x:c r="R893" s="8">
        <x:v>103511.860004715</x:v>
      </x:c>
      <x:c r="S893" s="12">
        <x:v>261261.837605202</x:v>
      </x:c>
      <x:c r="T893" s="12">
        <x:v>57.0300653503942</x:v>
      </x:c>
      <x:c r="U893" s="12">
        <x:v>20.1</x:v>
      </x:c>
      <x:c r="V893" s="12">
        <x:f>NA()</x:f>
      </x:c>
    </x:row>
    <x:row r="894">
      <x:c r="A894">
        <x:v>1993872</x:v>
      </x:c>
      <x:c r="B894" s="1">
        <x:v>43313.5971239583</x:v>
      </x:c>
      <x:c r="C894" s="6">
        <x:v>14.8742164816667</x:v>
      </x:c>
      <x:c r="D894" s="14" t="s">
        <x:v>77</x:v>
      </x:c>
      <x:c r="E894" s="15">
        <x:v>43278.4135865741</x:v>
      </x:c>
      <x:c r="F894" t="s">
        <x:v>82</x:v>
      </x:c>
      <x:c r="G894" s="6">
        <x:v>191.810438945903</x:v>
      </x:c>
      <x:c r="H894" t="s">
        <x:v>83</x:v>
      </x:c>
      <x:c r="I894" s="6">
        <x:v>27.1360277375293</x:v>
      </x:c>
      <x:c r="J894" t="s">
        <x:v>78</x:v>
      </x:c>
      <x:c r="K894" s="6">
        <x:v>1026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21.392</x:v>
      </x:c>
      <x:c r="R894" s="8">
        <x:v>103503.764533109</x:v>
      </x:c>
      <x:c r="S894" s="12">
        <x:v>261271.208842162</x:v>
      </x:c>
      <x:c r="T894" s="12">
        <x:v>57.0300653503942</x:v>
      </x:c>
      <x:c r="U894" s="12">
        <x:v>20.1</x:v>
      </x:c>
      <x:c r="V894" s="12">
        <x:f>NA()</x:f>
      </x:c>
    </x:row>
    <x:row r="895">
      <x:c r="A895">
        <x:v>1993884</x:v>
      </x:c>
      <x:c r="B895" s="1">
        <x:v>43313.5971356134</x:v>
      </x:c>
      <x:c r="C895" s="6">
        <x:v>14.89103498</x:v>
      </x:c>
      <x:c r="D895" s="14" t="s">
        <x:v>77</x:v>
      </x:c>
      <x:c r="E895" s="15">
        <x:v>43278.4135865741</x:v>
      </x:c>
      <x:c r="F895" t="s">
        <x:v>82</x:v>
      </x:c>
      <x:c r="G895" s="6">
        <x:v>191.862190750575</x:v>
      </x:c>
      <x:c r="H895" t="s">
        <x:v>83</x:v>
      </x:c>
      <x:c r="I895" s="6">
        <x:v>27.1299174407686</x:v>
      </x:c>
      <x:c r="J895" t="s">
        <x:v>78</x:v>
      </x:c>
      <x:c r="K895" s="6">
        <x:v>1026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21.391</x:v>
      </x:c>
      <x:c r="R895" s="8">
        <x:v>103505.630172007</x:v>
      </x:c>
      <x:c r="S895" s="12">
        <x:v>261286.299785622</x:v>
      </x:c>
      <x:c r="T895" s="12">
        <x:v>57.0300653503942</x:v>
      </x:c>
      <x:c r="U895" s="12">
        <x:v>20.1</x:v>
      </x:c>
      <x:c r="V895" s="12">
        <x:f>NA()</x:f>
      </x:c>
    </x:row>
    <x:row r="896">
      <x:c r="A896">
        <x:v>1993895</x:v>
      </x:c>
      <x:c r="B896" s="1">
        <x:v>43313.5971473032</x:v>
      </x:c>
      <x:c r="C896" s="6">
        <x:v>14.9078720116667</x:v>
      </x:c>
      <x:c r="D896" s="14" t="s">
        <x:v>77</x:v>
      </x:c>
      <x:c r="E896" s="15">
        <x:v>43278.4135865741</x:v>
      </x:c>
      <x:c r="F896" t="s">
        <x:v>82</x:v>
      </x:c>
      <x:c r="G896" s="6">
        <x:v>191.810438945903</x:v>
      </x:c>
      <x:c r="H896" t="s">
        <x:v>83</x:v>
      </x:c>
      <x:c r="I896" s="6">
        <x:v>27.1360277375293</x:v>
      </x:c>
      <x:c r="J896" t="s">
        <x:v>78</x:v>
      </x:c>
      <x:c r="K896" s="6">
        <x:v>1026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21.392</x:v>
      </x:c>
      <x:c r="R896" s="8">
        <x:v>103493.533026681</x:v>
      </x:c>
      <x:c r="S896" s="12">
        <x:v>261274.906572487</x:v>
      </x:c>
      <x:c r="T896" s="12">
        <x:v>57.0300653503942</x:v>
      </x:c>
      <x:c r="U896" s="12">
        <x:v>20.1</x:v>
      </x:c>
      <x:c r="V896" s="12">
        <x:f>NA()</x:f>
      </x:c>
    </x:row>
    <x:row r="897">
      <x:c r="A897">
        <x:v>1993906</x:v>
      </x:c>
      <x:c r="B897" s="1">
        <x:v>43313.5971589931</x:v>
      </x:c>
      <x:c r="C897" s="6">
        <x:v>14.924671505</x:v>
      </x:c>
      <x:c r="D897" s="14" t="s">
        <x:v>77</x:v>
      </x:c>
      <x:c r="E897" s="15">
        <x:v>43278.4135865741</x:v>
      </x:c>
      <x:c r="F897" t="s">
        <x:v>82</x:v>
      </x:c>
      <x:c r="G897" s="6">
        <x:v>191.86315547433</x:v>
      </x:c>
      <x:c r="H897" t="s">
        <x:v>83</x:v>
      </x:c>
      <x:c r="I897" s="6">
        <x:v>27.1238071551306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21.393</x:v>
      </x:c>
      <x:c r="R897" s="8">
        <x:v>103500.046641784</x:v>
      </x:c>
      <x:c r="S897" s="12">
        <x:v>261277.913317523</x:v>
      </x:c>
      <x:c r="T897" s="12">
        <x:v>57.0300653503942</x:v>
      </x:c>
      <x:c r="U897" s="12">
        <x:v>20.1</x:v>
      </x:c>
      <x:c r="V897" s="12">
        <x:f>NA()</x:f>
      </x:c>
    </x:row>
    <x:row r="898">
      <x:c r="A898">
        <x:v>1993916</x:v>
      </x:c>
      <x:c r="B898" s="1">
        <x:v>43313.5971707176</x:v>
      </x:c>
      <x:c r="C898" s="6">
        <x:v>14.94154148</x:v>
      </x:c>
      <x:c r="D898" s="14" t="s">
        <x:v>77</x:v>
      </x:c>
      <x:c r="E898" s="15">
        <x:v>43278.4135865741</x:v>
      </x:c>
      <x:c r="F898" t="s">
        <x:v>82</x:v>
      </x:c>
      <x:c r="G898" s="6">
        <x:v>191.77756051797</x:v>
      </x:c>
      <x:c r="H898" t="s">
        <x:v>83</x:v>
      </x:c>
      <x:c r="I898" s="6">
        <x:v>27.1299174407686</x:v>
      </x:c>
      <x:c r="J898" t="s">
        <x:v>78</x:v>
      </x:c>
      <x:c r="K898" s="6">
        <x:v>1026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21.396</x:v>
      </x:c>
      <x:c r="R898" s="8">
        <x:v>103494.070785228</x:v>
      </x:c>
      <x:c r="S898" s="12">
        <x:v>261265.753532778</x:v>
      </x:c>
      <x:c r="T898" s="12">
        <x:v>57.0300653503942</x:v>
      </x:c>
      <x:c r="U898" s="12">
        <x:v>20.1</x:v>
      </x:c>
      <x:c r="V898" s="12">
        <x:f>NA()</x:f>
      </x:c>
    </x:row>
    <x:row r="899">
      <x:c r="A899">
        <x:v>1993924</x:v>
      </x:c>
      <x:c r="B899" s="1">
        <x:v>43313.5971818287</x:v>
      </x:c>
      <x:c r="C899" s="6">
        <x:v>14.9575486116667</x:v>
      </x:c>
      <x:c r="D899" s="14" t="s">
        <x:v>77</x:v>
      </x:c>
      <x:c r="E899" s="15">
        <x:v>43278.4135865741</x:v>
      </x:c>
      <x:c r="F899" t="s">
        <x:v>82</x:v>
      </x:c>
      <x:c r="G899" s="6">
        <x:v>191.828333071053</x:v>
      </x:c>
      <x:c r="H899" t="s">
        <x:v>83</x:v>
      </x:c>
      <x:c r="I899" s="6">
        <x:v>27.1299174407686</x:v>
      </x:c>
      <x:c r="J899" t="s">
        <x:v>78</x:v>
      </x:c>
      <x:c r="K899" s="6">
        <x:v>1026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21.393</x:v>
      </x:c>
      <x:c r="R899" s="8">
        <x:v>103493.010310428</x:v>
      </x:c>
      <x:c r="S899" s="12">
        <x:v>261267.965405713</x:v>
      </x:c>
      <x:c r="T899" s="12">
        <x:v>57.0300653503942</x:v>
      </x:c>
      <x:c r="U899" s="12">
        <x:v>20.1</x:v>
      </x:c>
      <x:c r="V899" s="12">
        <x:f>NA()</x:f>
      </x:c>
    </x:row>
    <x:row r="900">
      <x:c r="A900">
        <x:v>1993934</x:v>
      </x:c>
      <x:c r="B900" s="1">
        <x:v>43313.5971935185</x:v>
      </x:c>
      <x:c r="C900" s="6">
        <x:v>14.9744169583333</x:v>
      </x:c>
      <x:c r="D900" s="14" t="s">
        <x:v>77</x:v>
      </x:c>
      <x:c r="E900" s="15">
        <x:v>43278.4135865741</x:v>
      </x:c>
      <x:c r="F900" t="s">
        <x:v>82</x:v>
      </x:c>
      <x:c r="G900" s="6">
        <x:v>191.79351408382</x:v>
      </x:c>
      <x:c r="H900" t="s">
        <x:v>83</x:v>
      </x:c>
      <x:c r="I900" s="6">
        <x:v>27.1360277375293</x:v>
      </x:c>
      <x:c r="J900" t="s">
        <x:v>78</x:v>
      </x:c>
      <x:c r="K900" s="6">
        <x:v>1026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21.393</x:v>
      </x:c>
      <x:c r="R900" s="8">
        <x:v>103492.113978111</x:v>
      </x:c>
      <x:c r="S900" s="12">
        <x:v>261270.836222316</x:v>
      </x:c>
      <x:c r="T900" s="12">
        <x:v>57.0300653503942</x:v>
      </x:c>
      <x:c r="U900" s="12">
        <x:v>20.1</x:v>
      </x:c>
      <x:c r="V900" s="12">
        <x:f>NA()</x:f>
      </x:c>
    </x:row>
    <x:row r="901">
      <x:c r="A901">
        <x:v>1993944</x:v>
      </x:c>
      <x:c r="B901" s="1">
        <x:v>43313.5972052431</x:v>
      </x:c>
      <x:c r="C901" s="6">
        <x:v>14.9912593883333</x:v>
      </x:c>
      <x:c r="D901" s="14" t="s">
        <x:v>77</x:v>
      </x:c>
      <x:c r="E901" s="15">
        <x:v>43278.4135865741</x:v>
      </x:c>
      <x:c r="F901" t="s">
        <x:v>82</x:v>
      </x:c>
      <x:c r="G901" s="6">
        <x:v>191.862190750575</x:v>
      </x:c>
      <x:c r="H901" t="s">
        <x:v>83</x:v>
      </x:c>
      <x:c r="I901" s="6">
        <x:v>27.1299174407686</x:v>
      </x:c>
      <x:c r="J901" t="s">
        <x:v>78</x:v>
      </x:c>
      <x:c r="K901" s="6">
        <x:v>1026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21.391</x:v>
      </x:c>
      <x:c r="R901" s="8">
        <x:v>103501.758048522</x:v>
      </x:c>
      <x:c r="S901" s="12">
        <x:v>261266.921362434</x:v>
      </x:c>
      <x:c r="T901" s="12">
        <x:v>57.0300653503942</x:v>
      </x:c>
      <x:c r="U901" s="12">
        <x:v>20.1</x:v>
      </x:c>
      <x:c r="V901" s="12">
        <x:f>NA()</x:f>
      </x:c>
    </x:row>
    <x:row r="902">
      <x:c r="A902">
        <x:v>1993956</x:v>
      </x:c>
      <x:c r="B902" s="1">
        <x:v>43313.5972169329</x:v>
      </x:c>
      <x:c r="C902" s="6">
        <x:v>15.0080918383333</x:v>
      </x:c>
      <x:c r="D902" s="14" t="s">
        <x:v>77</x:v>
      </x:c>
      <x:c r="E902" s="15">
        <x:v>43278.4135865741</x:v>
      </x:c>
      <x:c r="F902" t="s">
        <x:v>82</x:v>
      </x:c>
      <x:c r="G902" s="6">
        <x:v>191.86315547433</x:v>
      </x:c>
      <x:c r="H902" t="s">
        <x:v>83</x:v>
      </x:c>
      <x:c r="I902" s="6">
        <x:v>27.1238071551306</x:v>
      </x:c>
      <x:c r="J902" t="s">
        <x:v>78</x:v>
      </x:c>
      <x:c r="K902" s="6">
        <x:v>1026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21.393</x:v>
      </x:c>
      <x:c r="R902" s="8">
        <x:v>103496.699549589</x:v>
      </x:c>
      <x:c r="S902" s="12">
        <x:v>261273.647360606</x:v>
      </x:c>
      <x:c r="T902" s="12">
        <x:v>57.0300653503942</x:v>
      </x:c>
      <x:c r="U902" s="12">
        <x:v>20.1</x:v>
      </x:c>
      <x:c r="V902" s="12">
        <x:f>NA()</x:f>
      </x:c>
    </x:row>
    <x:row r="903">
      <x:c r="A903">
        <x:v>1993966</x:v>
      </x:c>
      <x:c r="B903" s="1">
        <x:v>43313.597228588</x:v>
      </x:c>
      <x:c r="C903" s="6">
        <x:v>15.02491478</x:v>
      </x:c>
      <x:c r="D903" s="14" t="s">
        <x:v>77</x:v>
      </x:c>
      <x:c r="E903" s="15">
        <x:v>43278.4135865741</x:v>
      </x:c>
      <x:c r="F903" t="s">
        <x:v>82</x:v>
      </x:c>
      <x:c r="G903" s="6">
        <x:v>191.79351408382</x:v>
      </x:c>
      <x:c r="H903" t="s">
        <x:v>83</x:v>
      </x:c>
      <x:c r="I903" s="6">
        <x:v>27.1360277375293</x:v>
      </x:c>
      <x:c r="J903" t="s">
        <x:v>78</x:v>
      </x:c>
      <x:c r="K903" s="6">
        <x:v>1026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21.393</x:v>
      </x:c>
      <x:c r="R903" s="8">
        <x:v>103505.323183918</x:v>
      </x:c>
      <x:c r="S903" s="12">
        <x:v>261268.192470734</x:v>
      </x:c>
      <x:c r="T903" s="12">
        <x:v>57.0300653503942</x:v>
      </x:c>
      <x:c r="U903" s="12">
        <x:v>20.1</x:v>
      </x:c>
      <x:c r="V903" s="12">
        <x:f>NA()</x:f>
      </x:c>
    </x:row>
    <x:row r="904">
      <x:c r="A904">
        <x:v>1993975</x:v>
      </x:c>
      <x:c r="B904" s="1">
        <x:v>43313.5972396991</x:v>
      </x:c>
      <x:c r="C904" s="6">
        <x:v>15.04091932</x:v>
      </x:c>
      <x:c r="D904" s="14" t="s">
        <x:v>77</x:v>
      </x:c>
      <x:c r="E904" s="15">
        <x:v>43278.4135865741</x:v>
      </x:c>
      <x:c r="F904" t="s">
        <x:v>82</x:v>
      </x:c>
      <x:c r="G904" s="6">
        <x:v>191.741778554767</x:v>
      </x:c>
      <x:c r="H904" t="s">
        <x:v>83</x:v>
      </x:c>
      <x:c r="I904" s="6">
        <x:v>27.1421380454126</x:v>
      </x:c>
      <x:c r="J904" t="s">
        <x:v>78</x:v>
      </x:c>
      <x:c r="K904" s="6">
        <x:v>1026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21.394</x:v>
      </x:c>
      <x:c r="R904" s="8">
        <x:v>103492.359314719</x:v>
      </x:c>
      <x:c r="S904" s="12">
        <x:v>261259.194580767</x:v>
      </x:c>
      <x:c r="T904" s="12">
        <x:v>57.0300653503942</x:v>
      </x:c>
      <x:c r="U904" s="12">
        <x:v>20.1</x:v>
      </x:c>
      <x:c r="V904" s="12">
        <x:f>NA()</x:f>
      </x:c>
    </x:row>
    <x:row r="905">
      <x:c r="A905">
        <x:v>1993985</x:v>
      </x:c>
      <x:c r="B905" s="1">
        <x:v>43313.5972514236</x:v>
      </x:c>
      <x:c r="C905" s="6">
        <x:v>15.0577657283333</x:v>
      </x:c>
      <x:c r="D905" s="14" t="s">
        <x:v>77</x:v>
      </x:c>
      <x:c r="E905" s="15">
        <x:v>43278.4135865741</x:v>
      </x:c>
      <x:c r="F905" t="s">
        <x:v>82</x:v>
      </x:c>
      <x:c r="G905" s="6">
        <x:v>191.828333071053</x:v>
      </x:c>
      <x:c r="H905" t="s">
        <x:v>83</x:v>
      </x:c>
      <x:c r="I905" s="6">
        <x:v>27.1299174407686</x:v>
      </x:c>
      <x:c r="J905" t="s">
        <x:v>78</x:v>
      </x:c>
      <x:c r="K905" s="6">
        <x:v>1026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21.393</x:v>
      </x:c>
      <x:c r="R905" s="8">
        <x:v>103492.527392416</x:v>
      </x:c>
      <x:c r="S905" s="12">
        <x:v>261260.226566148</x:v>
      </x:c>
      <x:c r="T905" s="12">
        <x:v>57.0300653503942</x:v>
      </x:c>
      <x:c r="U905" s="12">
        <x:v>20.1</x:v>
      </x:c>
      <x:c r="V905" s="12">
        <x:f>NA()</x:f>
      </x:c>
    </x:row>
    <x:row r="906">
      <x:c r="A906">
        <x:v>1993992</x:v>
      </x:c>
      <x:c r="B906" s="1">
        <x:v>43313.5972631134</x:v>
      </x:c>
      <x:c r="C906" s="6">
        <x:v>15.074636415</x:v>
      </x:c>
      <x:c r="D906" s="14" t="s">
        <x:v>77</x:v>
      </x:c>
      <x:c r="E906" s="15">
        <x:v>43278.4135865741</x:v>
      </x:c>
      <x:c r="F906" t="s">
        <x:v>82</x:v>
      </x:c>
      <x:c r="G906" s="6">
        <x:v>191.810438945903</x:v>
      </x:c>
      <x:c r="H906" t="s">
        <x:v>83</x:v>
      </x:c>
      <x:c r="I906" s="6">
        <x:v>27.1360277375293</x:v>
      </x:c>
      <x:c r="J906" t="s">
        <x:v>78</x:v>
      </x:c>
      <x:c r="K906" s="6">
        <x:v>1026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21.392</x:v>
      </x:c>
      <x:c r="R906" s="8">
        <x:v>103492.374757158</x:v>
      </x:c>
      <x:c r="S906" s="12">
        <x:v>261262.3360036</x:v>
      </x:c>
      <x:c r="T906" s="12">
        <x:v>57.0300653503942</x:v>
      </x:c>
      <x:c r="U906" s="12">
        <x:v>20.1</x:v>
      </x:c>
      <x:c r="V906" s="12">
        <x:f>NA()</x:f>
      </x:c>
    </x:row>
    <x:row r="907">
      <x:c r="A907">
        <x:v>1994006</x:v>
      </x:c>
      <x:c r="B907" s="1">
        <x:v>43313.5972748495</x:v>
      </x:c>
      <x:c r="C907" s="6">
        <x:v>15.09148607</x:v>
      </x:c>
      <x:c r="D907" s="14" t="s">
        <x:v>77</x:v>
      </x:c>
      <x:c r="E907" s="15">
        <x:v>43278.4135865741</x:v>
      </x:c>
      <x:c r="F907" t="s">
        <x:v>82</x:v>
      </x:c>
      <x:c r="G907" s="6">
        <x:v>191.810438945903</x:v>
      </x:c>
      <x:c r="H907" t="s">
        <x:v>83</x:v>
      </x:c>
      <x:c r="I907" s="6">
        <x:v>27.1360277375293</x:v>
      </x:c>
      <x:c r="J907" t="s">
        <x:v>78</x:v>
      </x:c>
      <x:c r="K907" s="6">
        <x:v>1026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21.392</x:v>
      </x:c>
      <x:c r="R907" s="8">
        <x:v>103489.347627669</x:v>
      </x:c>
      <x:c r="S907" s="12">
        <x:v>261264.569871017</x:v>
      </x:c>
      <x:c r="T907" s="12">
        <x:v>57.0300653503942</x:v>
      </x:c>
      <x:c r="U907" s="12">
        <x:v>20.1</x:v>
      </x:c>
      <x:c r="V907" s="12">
        <x:f>NA()</x:f>
      </x:c>
    </x:row>
    <x:row r="908">
      <x:c r="A908">
        <x:v>1994011</x:v>
      </x:c>
      <x:c r="B908" s="1">
        <x:v>43313.5972860301</x:v>
      </x:c>
      <x:c r="C908" s="6">
        <x:v>15.107589675</x:v>
      </x:c>
      <x:c r="D908" s="14" t="s">
        <x:v>77</x:v>
      </x:c>
      <x:c r="E908" s="15">
        <x:v>43278.4135865741</x:v>
      </x:c>
      <x:c r="F908" t="s">
        <x:v>82</x:v>
      </x:c>
      <x:c r="G908" s="6">
        <x:v>191.794482840542</x:v>
      </x:c>
      <x:c r="H908" t="s">
        <x:v>83</x:v>
      </x:c>
      <x:c r="I908" s="6">
        <x:v>27.1299174407686</x:v>
      </x:c>
      <x:c r="J908" t="s">
        <x:v>78</x:v>
      </x:c>
      <x:c r="K908" s="6">
        <x:v>1026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21.395</x:v>
      </x:c>
      <x:c r="R908" s="8">
        <x:v>103492.489110862</x:v>
      </x:c>
      <x:c r="S908" s="12">
        <x:v>261265.481680658</x:v>
      </x:c>
      <x:c r="T908" s="12">
        <x:v>57.0300653503942</x:v>
      </x:c>
      <x:c r="U908" s="12">
        <x:v>20.1</x:v>
      </x:c>
      <x:c r="V908" s="12">
        <x:f>NA()</x:f>
      </x:c>
    </x:row>
    <x:row r="909">
      <x:c r="A909">
        <x:v>1994023</x:v>
      </x:c>
      <x:c r="B909" s="1">
        <x:v>43313.5972977199</x:v>
      </x:c>
      <x:c r="C909" s="6">
        <x:v>15.1244284616667</x:v>
      </x:c>
      <x:c r="D909" s="14" t="s">
        <x:v>77</x:v>
      </x:c>
      <x:c r="E909" s="15">
        <x:v>43278.4135865741</x:v>
      </x:c>
      <x:c r="F909" t="s">
        <x:v>82</x:v>
      </x:c>
      <x:c r="G909" s="6">
        <x:v>191.86315547433</x:v>
      </x:c>
      <x:c r="H909" t="s">
        <x:v>83</x:v>
      </x:c>
      <x:c r="I909" s="6">
        <x:v>27.1238071551306</x:v>
      </x:c>
      <x:c r="J909" t="s">
        <x:v>78</x:v>
      </x:c>
      <x:c r="K909" s="6">
        <x:v>1026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21.393</x:v>
      </x:c>
      <x:c r="R909" s="8">
        <x:v>103485.538377712</x:v>
      </x:c>
      <x:c r="S909" s="12">
        <x:v>261252.407165005</x:v>
      </x:c>
      <x:c r="T909" s="12">
        <x:v>57.0300653503942</x:v>
      </x:c>
      <x:c r="U909" s="12">
        <x:v>20.1</x:v>
      </x:c>
      <x:c r="V909" s="12">
        <x:f>NA()</x:f>
      </x:c>
    </x:row>
    <x:row r="910">
      <x:c r="A910">
        <x:v>1994034</x:v>
      </x:c>
      <x:c r="B910" s="1">
        <x:v>43313.597309456</x:v>
      </x:c>
      <x:c r="C910" s="6">
        <x:v>15.1413281016667</x:v>
      </x:c>
      <x:c r="D910" s="14" t="s">
        <x:v>77</x:v>
      </x:c>
      <x:c r="E910" s="15">
        <x:v>43278.4135865741</x:v>
      </x:c>
      <x:c r="F910" t="s">
        <x:v>82</x:v>
      </x:c>
      <x:c r="G910" s="6">
        <x:v>191.861224706453</x:v>
      </x:c>
      <x:c r="H910" t="s">
        <x:v>83</x:v>
      </x:c>
      <x:c r="I910" s="6">
        <x:v>27.1360277375293</x:v>
      </x:c>
      <x:c r="J910" t="s">
        <x:v>78</x:v>
      </x:c>
      <x:c r="K910" s="6">
        <x:v>1026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21.389</x:v>
      </x:c>
      <x:c r="R910" s="8">
        <x:v>103490.624317616</x:v>
      </x:c>
      <x:c r="S910" s="12">
        <x:v>261257.396911585</x:v>
      </x:c>
      <x:c r="T910" s="12">
        <x:v>57.0300653503942</x:v>
      </x:c>
      <x:c r="U910" s="12">
        <x:v>20.1</x:v>
      </x:c>
      <x:c r="V910" s="12">
        <x:f>NA()</x:f>
      </x:c>
    </x:row>
    <x:row r="911">
      <x:c r="A911">
        <x:v>1994045</x:v>
      </x:c>
      <x:c r="B911" s="1">
        <x:v>43313.5973211806</x:v>
      </x:c>
      <x:c r="C911" s="6">
        <x:v>15.158241915</x:v>
      </x:c>
      <x:c r="D911" s="14" t="s">
        <x:v>77</x:v>
      </x:c>
      <x:c r="E911" s="15">
        <x:v>43278.4135865741</x:v>
      </x:c>
      <x:c r="F911" t="s">
        <x:v>82</x:v>
      </x:c>
      <x:c r="G911" s="6">
        <x:v>191.741778554767</x:v>
      </x:c>
      <x:c r="H911" t="s">
        <x:v>83</x:v>
      </x:c>
      <x:c r="I911" s="6">
        <x:v>27.1421380454126</x:v>
      </x:c>
      <x:c r="J911" t="s">
        <x:v>78</x:v>
      </x:c>
      <x:c r="K911" s="6">
        <x:v>1026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21.394</x:v>
      </x:c>
      <x:c r="R911" s="8">
        <x:v>103493.95868896</x:v>
      </x:c>
      <x:c r="S911" s="12">
        <x:v>261258.180576939</x:v>
      </x:c>
      <x:c r="T911" s="12">
        <x:v>57.0300653503942</x:v>
      </x:c>
      <x:c r="U911" s="12">
        <x:v>20.1</x:v>
      </x:c>
      <x:c r="V911" s="12">
        <x:f>NA()</x:f>
      </x:c>
    </x:row>
    <x:row r="912">
      <x:c r="A912">
        <x:v>1994053</x:v>
      </x:c>
      <x:c r="B912" s="1">
        <x:v>43313.5973323264</x:v>
      </x:c>
      <x:c r="C912" s="6">
        <x:v>15.1742703233333</x:v>
      </x:c>
      <x:c r="D912" s="14" t="s">
        <x:v>77</x:v>
      </x:c>
      <x:c r="E912" s="15">
        <x:v>43278.4135865741</x:v>
      </x:c>
      <x:c r="F912" t="s">
        <x:v>82</x:v>
      </x:c>
      <x:c r="G912" s="6">
        <x:v>191.759669945133</x:v>
      </x:c>
      <x:c r="H912" t="s">
        <x:v>83</x:v>
      </x:c>
      <x:c r="I912" s="6">
        <x:v>27.1360277375293</x:v>
      </x:c>
      <x:c r="J912" t="s">
        <x:v>78</x:v>
      </x:c>
      <x:c r="K912" s="6">
        <x:v>1026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21.395</x:v>
      </x:c>
      <x:c r="R912" s="8">
        <x:v>103478.427446365</x:v>
      </x:c>
      <x:c r="S912" s="12">
        <x:v>261249.960012151</x:v>
      </x:c>
      <x:c r="T912" s="12">
        <x:v>57.0300653503942</x:v>
      </x:c>
      <x:c r="U912" s="12">
        <x:v>20.1</x:v>
      </x:c>
      <x:c r="V912" s="12">
        <x:f>NA()</x:f>
      </x:c>
    </x:row>
    <x:row r="913">
      <x:c r="A913">
        <x:v>1994064</x:v>
      </x:c>
      <x:c r="B913" s="1">
        <x:v>43313.5973440162</x:v>
      </x:c>
      <x:c r="C913" s="6">
        <x:v>15.1911033783333</x:v>
      </x:c>
      <x:c r="D913" s="14" t="s">
        <x:v>77</x:v>
      </x:c>
      <x:c r="E913" s="15">
        <x:v>43278.4135865741</x:v>
      </x:c>
      <x:c r="F913" t="s">
        <x:v>82</x:v>
      </x:c>
      <x:c r="G913" s="6">
        <x:v>191.845260979548</x:v>
      </x:c>
      <x:c r="H913" t="s">
        <x:v>83</x:v>
      </x:c>
      <x:c r="I913" s="6">
        <x:v>27.1299174407686</x:v>
      </x:c>
      <x:c r="J913" t="s">
        <x:v>78</x:v>
      </x:c>
      <x:c r="K913" s="6">
        <x:v>1026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21.392</x:v>
      </x:c>
      <x:c r="R913" s="8">
        <x:v>103482.756058787</x:v>
      </x:c>
      <x:c r="S913" s="12">
        <x:v>261242.807648401</x:v>
      </x:c>
      <x:c r="T913" s="12">
        <x:v>57.0300653503942</x:v>
      </x:c>
      <x:c r="U913" s="12">
        <x:v>20.1</x:v>
      </x:c>
      <x:c r="V913" s="12">
        <x:f>NA()</x:f>
      </x:c>
    </x:row>
    <x:row r="914">
      <x:c r="A914">
        <x:v>1994074</x:v>
      </x:c>
      <x:c r="B914" s="1">
        <x:v>43313.597355706</x:v>
      </x:c>
      <x:c r="C914" s="6">
        <x:v>15.20792951</x:v>
      </x:c>
      <x:c r="D914" s="14" t="s">
        <x:v>77</x:v>
      </x:c>
      <x:c r="E914" s="15">
        <x:v>43278.4135865741</x:v>
      </x:c>
      <x:c r="F914" t="s">
        <x:v>82</x:v>
      </x:c>
      <x:c r="G914" s="6">
        <x:v>191.760640056815</x:v>
      </x:c>
      <x:c r="H914" t="s">
        <x:v>83</x:v>
      </x:c>
      <x:c r="I914" s="6">
        <x:v>27.1299174407686</x:v>
      </x:c>
      <x:c r="J914" t="s">
        <x:v>78</x:v>
      </x:c>
      <x:c r="K914" s="6">
        <x:v>1026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21.397</x:v>
      </x:c>
      <x:c r="R914" s="8">
        <x:v>103480.31755115</x:v>
      </x:c>
      <x:c r="S914" s="12">
        <x:v>261244.266624504</x:v>
      </x:c>
      <x:c r="T914" s="12">
        <x:v>57.0300653503942</x:v>
      </x:c>
      <x:c r="U914" s="12">
        <x:v>20.1</x:v>
      </x:c>
      <x:c r="V914" s="12">
        <x:f>NA()</x:f>
      </x:c>
    </x:row>
    <x:row r="915">
      <x:c r="A915">
        <x:v>1994081</x:v>
      </x:c>
      <x:c r="B915" s="1">
        <x:v>43313.5973673958</x:v>
      </x:c>
      <x:c r="C915" s="6">
        <x:v>15.2248025183333</x:v>
      </x:c>
      <x:c r="D915" s="14" t="s">
        <x:v>77</x:v>
      </x:c>
      <x:c r="E915" s="15">
        <x:v>43278.4135865741</x:v>
      </x:c>
      <x:c r="F915" t="s">
        <x:v>82</x:v>
      </x:c>
      <x:c r="G915" s="6">
        <x:v>191.845260979548</x:v>
      </x:c>
      <x:c r="H915" t="s">
        <x:v>83</x:v>
      </x:c>
      <x:c r="I915" s="6">
        <x:v>27.1299174407686</x:v>
      </x:c>
      <x:c r="J915" t="s">
        <x:v>78</x:v>
      </x:c>
      <x:c r="K915" s="6">
        <x:v>1026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21.392</x:v>
      </x:c>
      <x:c r="R915" s="8">
        <x:v>103479.327729031</x:v>
      </x:c>
      <x:c r="S915" s="12">
        <x:v>261236.073184687</x:v>
      </x:c>
      <x:c r="T915" s="12">
        <x:v>57.0300653503942</x:v>
      </x:c>
      <x:c r="U915" s="12">
        <x:v>20.1</x:v>
      </x:c>
      <x:c r="V915" s="12">
        <x:f>NA()</x:f>
      </x:c>
    </x:row>
    <x:row r="916">
      <x:c r="A916">
        <x:v>1994092</x:v>
      </x:c>
      <x:c r="B916" s="1">
        <x:v>43313.597378588</x:v>
      </x:c>
      <x:c r="C916" s="6">
        <x:v>15.24092049</x:v>
      </x:c>
      <x:c r="D916" s="14" t="s">
        <x:v>77</x:v>
      </x:c>
      <x:c r="E916" s="15">
        <x:v>43278.4135865741</x:v>
      </x:c>
      <x:c r="F916" t="s">
        <x:v>82</x:v>
      </x:c>
      <x:c r="G916" s="6">
        <x:v>191.827365670184</x:v>
      </x:c>
      <x:c r="H916" t="s">
        <x:v>83</x:v>
      </x:c>
      <x:c r="I916" s="6">
        <x:v>27.1360277375293</x:v>
      </x:c>
      <x:c r="J916" t="s">
        <x:v>78</x:v>
      </x:c>
      <x:c r="K916" s="6">
        <x:v>1026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21.391</x:v>
      </x:c>
      <x:c r="R916" s="8">
        <x:v>103475.013606029</x:v>
      </x:c>
      <x:c r="S916" s="12">
        <x:v>261240.80198954</x:v>
      </x:c>
      <x:c r="T916" s="12">
        <x:v>57.0300653503942</x:v>
      </x:c>
      <x:c r="U916" s="12">
        <x:v>20.1</x:v>
      </x:c>
      <x:c r="V916" s="12">
        <x:f>NA()</x:f>
      </x:c>
    </x:row>
    <x:row r="917">
      <x:c r="A917">
        <x:v>1994103</x:v>
      </x:c>
      <x:c r="B917" s="1">
        <x:v>43313.5973903588</x:v>
      </x:c>
      <x:c r="C917" s="6">
        <x:v>15.25783811</x:v>
      </x:c>
      <x:c r="D917" s="14" t="s">
        <x:v>77</x:v>
      </x:c>
      <x:c r="E917" s="15">
        <x:v>43278.4135865741</x:v>
      </x:c>
      <x:c r="F917" t="s">
        <x:v>82</x:v>
      </x:c>
      <x:c r="G917" s="6">
        <x:v>191.861224706453</x:v>
      </x:c>
      <x:c r="H917" t="s">
        <x:v>83</x:v>
      </x:c>
      <x:c r="I917" s="6">
        <x:v>27.1360277375293</x:v>
      </x:c>
      <x:c r="J917" t="s">
        <x:v>78</x:v>
      </x:c>
      <x:c r="K917" s="6">
        <x:v>1026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21.389</x:v>
      </x:c>
      <x:c r="R917" s="8">
        <x:v>103471.730539722</x:v>
      </x:c>
      <x:c r="S917" s="12">
        <x:v>261247.04889576</x:v>
      </x:c>
      <x:c r="T917" s="12">
        <x:v>57.0300653503942</x:v>
      </x:c>
      <x:c r="U917" s="12">
        <x:v>20.1</x:v>
      </x:c>
      <x:c r="V917" s="12">
        <x:f>NA()</x:f>
      </x:c>
    </x:row>
    <x:row r="918">
      <x:c r="A918">
        <x:v>1994112</x:v>
      </x:c>
      <x:c r="B918" s="1">
        <x:v>43313.5974020486</x:v>
      </x:c>
      <x:c r="C918" s="6">
        <x:v>15.2746710383333</x:v>
      </x:c>
      <x:c r="D918" s="14" t="s">
        <x:v>77</x:v>
      </x:c>
      <x:c r="E918" s="15">
        <x:v>43278.4135865741</x:v>
      </x:c>
      <x:c r="F918" t="s">
        <x:v>82</x:v>
      </x:c>
      <x:c r="G918" s="6">
        <x:v>191.879122384411</x:v>
      </x:c>
      <x:c r="H918" t="s">
        <x:v>83</x:v>
      </x:c>
      <x:c r="I918" s="6">
        <x:v>27.1299174407686</x:v>
      </x:c>
      <x:c r="J918" t="s">
        <x:v>78</x:v>
      </x:c>
      <x:c r="K918" s="6">
        <x:v>1026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21.39</x:v>
      </x:c>
      <x:c r="R918" s="8">
        <x:v>103483.417331856</x:v>
      </x:c>
      <x:c r="S918" s="12">
        <x:v>261256.06741697</x:v>
      </x:c>
      <x:c r="T918" s="12">
        <x:v>57.0300653503942</x:v>
      </x:c>
      <x:c r="U918" s="12">
        <x:v>20.1</x:v>
      </x:c>
      <x:c r="V918" s="12">
        <x:f>NA()</x:f>
      </x:c>
    </x:row>
    <x:row r="919">
      <x:c r="A919">
        <x:v>1994122</x:v>
      </x:c>
      <x:c r="B919" s="1">
        <x:v>43313.5974137384</x:v>
      </x:c>
      <x:c r="C919" s="6">
        <x:v>15.291525685</x:v>
      </x:c>
      <x:c r="D919" s="14" t="s">
        <x:v>77</x:v>
      </x:c>
      <x:c r="E919" s="15">
        <x:v>43278.4135865741</x:v>
      </x:c>
      <x:c r="F919" t="s">
        <x:v>82</x:v>
      </x:c>
      <x:c r="G919" s="6">
        <x:v>191.862190750575</x:v>
      </x:c>
      <x:c r="H919" t="s">
        <x:v>83</x:v>
      </x:c>
      <x:c r="I919" s="6">
        <x:v>27.1299174407686</x:v>
      </x:c>
      <x:c r="J919" t="s">
        <x:v>78</x:v>
      </x:c>
      <x:c r="K919" s="6">
        <x:v>1026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21.391</x:v>
      </x:c>
      <x:c r="R919" s="8">
        <x:v>103474.506651674</x:v>
      </x:c>
      <x:c r="S919" s="12">
        <x:v>261256.368186233</x:v>
      </x:c>
      <x:c r="T919" s="12">
        <x:v>57.0300653503942</x:v>
      </x:c>
      <x:c r="U919" s="12">
        <x:v>20.1</x:v>
      </x:c>
      <x:c r="V919" s="12">
        <x:f>NA()</x:f>
      </x:c>
    </x:row>
    <x:row r="920">
      <x:c r="A920">
        <x:v>1994130</x:v>
      </x:c>
      <x:c r="B920" s="1">
        <x:v>43313.5974248495</x:v>
      </x:c>
      <x:c r="C920" s="6">
        <x:v>15.307492585</x:v>
      </x:c>
      <x:c r="D920" s="14" t="s">
        <x:v>77</x:v>
      </x:c>
      <x:c r="E920" s="15">
        <x:v>43278.4135865741</x:v>
      </x:c>
      <x:c r="F920" t="s">
        <x:v>82</x:v>
      </x:c>
      <x:c r="G920" s="6">
        <x:v>191.897019247597</x:v>
      </x:c>
      <x:c r="H920" t="s">
        <x:v>83</x:v>
      </x:c>
      <x:c r="I920" s="6">
        <x:v>27.1238071551306</x:v>
      </x:c>
      <x:c r="J920" t="s">
        <x:v>78</x:v>
      </x:c>
      <x:c r="K920" s="6">
        <x:v>1026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21.391</x:v>
      </x:c>
      <x:c r="R920" s="8">
        <x:v>103468.652982902</x:v>
      </x:c>
      <x:c r="S920" s="12">
        <x:v>261239.958213035</x:v>
      </x:c>
      <x:c r="T920" s="12">
        <x:v>57.0300653503942</x:v>
      </x:c>
      <x:c r="U920" s="12">
        <x:v>20.1</x:v>
      </x:c>
      <x:c r="V920" s="12">
        <x:f>NA()</x:f>
      </x:c>
    </x:row>
    <x:row r="921">
      <x:c r="A921">
        <x:v>1994142</x:v>
      </x:c>
      <x:c r="B921" s="1">
        <x:v>43313.5974365393</x:v>
      </x:c>
      <x:c r="C921" s="6">
        <x:v>15.3243638566667</x:v>
      </x:c>
      <x:c r="D921" s="14" t="s">
        <x:v>77</x:v>
      </x:c>
      <x:c r="E921" s="15">
        <x:v>43278.4135865741</x:v>
      </x:c>
      <x:c r="F921" t="s">
        <x:v>82</x:v>
      </x:c>
      <x:c r="G921" s="6">
        <x:v>191.879122384411</x:v>
      </x:c>
      <x:c r="H921" t="s">
        <x:v>83</x:v>
      </x:c>
      <x:c r="I921" s="6">
        <x:v>27.1299174407686</x:v>
      </x:c>
      <x:c r="J921" t="s">
        <x:v>78</x:v>
      </x:c>
      <x:c r="K921" s="6">
        <x:v>1026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21.39</x:v>
      </x:c>
      <x:c r="R921" s="8">
        <x:v>103465.902713851</x:v>
      </x:c>
      <x:c r="S921" s="12">
        <x:v>261245.889801873</x:v>
      </x:c>
      <x:c r="T921" s="12">
        <x:v>57.0300653503942</x:v>
      </x:c>
      <x:c r="U921" s="12">
        <x:v>20.1</x:v>
      </x:c>
      <x:c r="V921" s="12">
        <x:f>NA()</x:f>
      </x:c>
    </x:row>
    <x:row r="922">
      <x:c r="A922">
        <x:v>1994150</x:v>
      </x:c>
      <x:c r="B922" s="1">
        <x:v>43313.5974482292</x:v>
      </x:c>
      <x:c r="C922" s="6">
        <x:v>15.341187655</x:v>
      </x:c>
      <x:c r="D922" s="14" t="s">
        <x:v>77</x:v>
      </x:c>
      <x:c r="E922" s="15">
        <x:v>43278.4135865741</x:v>
      </x:c>
      <x:c r="F922" t="s">
        <x:v>82</x:v>
      </x:c>
      <x:c r="G922" s="6">
        <x:v>191.861224706453</x:v>
      </x:c>
      <x:c r="H922" t="s">
        <x:v>83</x:v>
      </x:c>
      <x:c r="I922" s="6">
        <x:v>27.1360277375293</x:v>
      </x:c>
      <x:c r="J922" t="s">
        <x:v>78</x:v>
      </x:c>
      <x:c r="K922" s="6">
        <x:v>1026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21.389</x:v>
      </x:c>
      <x:c r="R922" s="8">
        <x:v>103471.77157123</x:v>
      </x:c>
      <x:c r="S922" s="12">
        <x:v>261250.579526954</x:v>
      </x:c>
      <x:c r="T922" s="12">
        <x:v>57.0300653503942</x:v>
      </x:c>
      <x:c r="U922" s="12">
        <x:v>20.1</x:v>
      </x:c>
      <x:c r="V922" s="12">
        <x:f>NA()</x:f>
      </x:c>
    </x:row>
    <x:row r="923">
      <x:c r="A923">
        <x:v>1994162</x:v>
      </x:c>
      <x:c r="B923" s="1">
        <x:v>43313.5974599537</x:v>
      </x:c>
      <x:c r="C923" s="6">
        <x:v>15.358055585</x:v>
      </x:c>
      <x:c r="D923" s="14" t="s">
        <x:v>77</x:v>
      </x:c>
      <x:c r="E923" s="15">
        <x:v>43278.4135865741</x:v>
      </x:c>
      <x:c r="F923" t="s">
        <x:v>82</x:v>
      </x:c>
      <x:c r="G923" s="6">
        <x:v>191.844294256941</x:v>
      </x:c>
      <x:c r="H923" t="s">
        <x:v>83</x:v>
      </x:c>
      <x:c r="I923" s="6">
        <x:v>27.1360277375293</x:v>
      </x:c>
      <x:c r="J923" t="s">
        <x:v>78</x:v>
      </x:c>
      <x:c r="K923" s="6">
        <x:v>1026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21.39</x:v>
      </x:c>
      <x:c r="R923" s="8">
        <x:v>103458.001975638</x:v>
      </x:c>
      <x:c r="S923" s="12">
        <x:v>261253.867272891</x:v>
      </x:c>
      <x:c r="T923" s="12">
        <x:v>57.0300653503942</x:v>
      </x:c>
      <x:c r="U923" s="12">
        <x:v>20.1</x:v>
      </x:c>
      <x:c r="V923" s="12">
        <x:f>NA()</x:f>
      </x:c>
    </x:row>
    <x:row r="924">
      <x:c r="A924">
        <x:v>1994167</x:v>
      </x:c>
      <x:c r="B924" s="1">
        <x:v>43313.5974710995</x:v>
      </x:c>
      <x:c r="C924" s="6">
        <x:v>15.3740955733333</x:v>
      </x:c>
      <x:c r="D924" s="14" t="s">
        <x:v>77</x:v>
      </x:c>
      <x:c r="E924" s="15">
        <x:v>43278.4135865741</x:v>
      </x:c>
      <x:c r="F924" t="s">
        <x:v>82</x:v>
      </x:c>
      <x:c r="G924" s="6">
        <x:v>191.929928465566</x:v>
      </x:c>
      <x:c r="H924" t="s">
        <x:v>83</x:v>
      </x:c>
      <x:c r="I924" s="6">
        <x:v>27.1299174407686</x:v>
      </x:c>
      <x:c r="J924" t="s">
        <x:v>78</x:v>
      </x:c>
      <x:c r="K924" s="6">
        <x:v>1026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21.387</x:v>
      </x:c>
      <x:c r="R924" s="8">
        <x:v>103458.693863012</x:v>
      </x:c>
      <x:c r="S924" s="12">
        <x:v>261248.164305394</x:v>
      </x:c>
      <x:c r="T924" s="12">
        <x:v>57.0300653503942</x:v>
      </x:c>
      <x:c r="U924" s="12">
        <x:v>20.1</x:v>
      </x:c>
      <x:c r="V924" s="12">
        <x:f>NA()</x:f>
      </x:c>
    </x:row>
    <x:row r="925">
      <x:c r="A925">
        <x:v>1994184</x:v>
      </x:c>
      <x:c r="B925" s="1">
        <x:v>43313.5974827894</x:v>
      </x:c>
      <x:c r="C925" s="6">
        <x:v>15.39096972</x:v>
      </x:c>
      <x:c r="D925" s="14" t="s">
        <x:v>77</x:v>
      </x:c>
      <x:c r="E925" s="15">
        <x:v>43278.4135865741</x:v>
      </x:c>
      <x:c r="F925" t="s">
        <x:v>82</x:v>
      </x:c>
      <x:c r="G925" s="6">
        <x:v>191.844294256941</x:v>
      </x:c>
      <x:c r="H925" t="s">
        <x:v>83</x:v>
      </x:c>
      <x:c r="I925" s="6">
        <x:v>27.1360277375293</x:v>
      </x:c>
      <x:c r="J925" t="s">
        <x:v>78</x:v>
      </x:c>
      <x:c r="K925" s="6">
        <x:v>1026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21.39</x:v>
      </x:c>
      <x:c r="R925" s="8">
        <x:v>103460.826550035</x:v>
      </x:c>
      <x:c r="S925" s="12">
        <x:v>261248.622241484</x:v>
      </x:c>
      <x:c r="T925" s="12">
        <x:v>57.0300653503942</x:v>
      </x:c>
      <x:c r="U925" s="12">
        <x:v>20.1</x:v>
      </x:c>
      <x:c r="V925" s="12">
        <x:f>NA()</x:f>
      </x:c>
    </x:row>
    <x:row r="926">
      <x:c r="A926">
        <x:v>1994191</x:v>
      </x:c>
      <x:c r="B926" s="1">
        <x:v>43313.5974945255</x:v>
      </x:c>
      <x:c r="C926" s="6">
        <x:v>15.4078436666667</x:v>
      </x:c>
      <x:c r="D926" s="14" t="s">
        <x:v>77</x:v>
      </x:c>
      <x:c r="E926" s="15">
        <x:v>43278.4135865741</x:v>
      </x:c>
      <x:c r="F926" t="s">
        <x:v>82</x:v>
      </x:c>
      <x:c r="G926" s="6">
        <x:v>191.878157018999</x:v>
      </x:c>
      <x:c r="H926" t="s">
        <x:v>83</x:v>
      </x:c>
      <x:c r="I926" s="6">
        <x:v>27.1360277375293</x:v>
      </x:c>
      <x:c r="J926" t="s">
        <x:v>78</x:v>
      </x:c>
      <x:c r="K926" s="6">
        <x:v>1026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21.388</x:v>
      </x:c>
      <x:c r="R926" s="8">
        <x:v>103454.330400146</x:v>
      </x:c>
      <x:c r="S926" s="12">
        <x:v>261236.442235562</x:v>
      </x:c>
      <x:c r="T926" s="12">
        <x:v>57.0300653503942</x:v>
      </x:c>
      <x:c r="U926" s="12">
        <x:v>20.1</x:v>
      </x:c>
      <x:c r="V926" s="12">
        <x:f>NA()</x:f>
      </x:c>
    </x:row>
    <x:row r="927">
      <x:c r="A927">
        <x:v>1994201</x:v>
      </x:c>
      <x:c r="B927" s="1">
        <x:v>43313.5975062153</x:v>
      </x:c>
      <x:c r="C927" s="6">
        <x:v>15.4246702966667</x:v>
      </x:c>
      <x:c r="D927" s="14" t="s">
        <x:v>77</x:v>
      </x:c>
      <x:c r="E927" s="15">
        <x:v>43278.4135865741</x:v>
      </x:c>
      <x:c r="F927" t="s">
        <x:v>82</x:v>
      </x:c>
      <x:c r="G927" s="6">
        <x:v>191.862190750575</x:v>
      </x:c>
      <x:c r="H927" t="s">
        <x:v>83</x:v>
      </x:c>
      <x:c r="I927" s="6">
        <x:v>27.1299174407686</x:v>
      </x:c>
      <x:c r="J927" t="s">
        <x:v>78</x:v>
      </x:c>
      <x:c r="K927" s="6">
        <x:v>1026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21.391</x:v>
      </x:c>
      <x:c r="R927" s="8">
        <x:v>103466.949311142</x:v>
      </x:c>
      <x:c r="S927" s="12">
        <x:v>261248.895096146</x:v>
      </x:c>
      <x:c r="T927" s="12">
        <x:v>57.0300653503942</x:v>
      </x:c>
      <x:c r="U927" s="12">
        <x:v>20.1</x:v>
      </x:c>
      <x:c r="V927" s="12">
        <x:f>NA()</x:f>
      </x:c>
    </x:row>
    <x:row r="928">
      <x:c r="A928">
        <x:v>1994209</x:v>
      </x:c>
      <x:c r="B928" s="1">
        <x:v>43313.5975179398</x:v>
      </x:c>
      <x:c r="C928" s="6">
        <x:v>15.44157594</x:v>
      </x:c>
      <x:c r="D928" s="14" t="s">
        <x:v>77</x:v>
      </x:c>
      <x:c r="E928" s="15">
        <x:v>43278.4135865741</x:v>
      </x:c>
      <x:c r="F928" t="s">
        <x:v>82</x:v>
      </x:c>
      <x:c r="G928" s="6">
        <x:v>191.912991241628</x:v>
      </x:c>
      <x:c r="H928" t="s">
        <x:v>83</x:v>
      </x:c>
      <x:c r="I928" s="6">
        <x:v>27.1299174407686</x:v>
      </x:c>
      <x:c r="J928" t="s">
        <x:v>78</x:v>
      </x:c>
      <x:c r="K928" s="6">
        <x:v>1026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21.388</x:v>
      </x:c>
      <x:c r="R928" s="8">
        <x:v>103458.557044611</x:v>
      </x:c>
      <x:c r="S928" s="12">
        <x:v>261248.32316855</x:v>
      </x:c>
      <x:c r="T928" s="12">
        <x:v>57.0300653503942</x:v>
      </x:c>
      <x:c r="U928" s="12">
        <x:v>20.1</x:v>
      </x:c>
      <x:c r="V928" s="12">
        <x:f>NA()</x:f>
      </x:c>
    </x:row>
    <x:row r="929">
      <x:c r="A929">
        <x:v>1994220</x:v>
      </x:c>
      <x:c r="B929" s="1">
        <x:v>43313.5975290509</x:v>
      </x:c>
      <x:c r="C929" s="6">
        <x:v>15.4575611033333</x:v>
      </x:c>
      <x:c r="D929" s="14" t="s">
        <x:v>77</x:v>
      </x:c>
      <x:c r="E929" s="15">
        <x:v>43278.4135865741</x:v>
      </x:c>
      <x:c r="F929" t="s">
        <x:v>82</x:v>
      </x:c>
      <x:c r="G929" s="6">
        <x:v>191.912991241628</x:v>
      </x:c>
      <x:c r="H929" t="s">
        <x:v>83</x:v>
      </x:c>
      <x:c r="I929" s="6">
        <x:v>27.1299174407686</x:v>
      </x:c>
      <x:c r="J929" t="s">
        <x:v>78</x:v>
      </x:c>
      <x:c r="K929" s="6">
        <x:v>1026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21.388</x:v>
      </x:c>
      <x:c r="R929" s="8">
        <x:v>103461.621539865</x:v>
      </x:c>
      <x:c r="S929" s="12">
        <x:v>261245.494525554</x:v>
      </x:c>
      <x:c r="T929" s="12">
        <x:v>57.0300653503942</x:v>
      </x:c>
      <x:c r="U929" s="12">
        <x:v>20.1</x:v>
      </x:c>
      <x:c r="V929" s="12">
        <x:f>NA()</x:f>
      </x:c>
    </x:row>
    <x:row r="930">
      <x:c r="A930">
        <x:v>1994231</x:v>
      </x:c>
      <x:c r="B930" s="1">
        <x:v>43313.5975407407</x:v>
      </x:c>
      <x:c r="C930" s="6">
        <x:v>15.47440217</x:v>
      </x:c>
      <x:c r="D930" s="14" t="s">
        <x:v>77</x:v>
      </x:c>
      <x:c r="E930" s="15">
        <x:v>43278.4135865741</x:v>
      </x:c>
      <x:c r="F930" t="s">
        <x:v>82</x:v>
      </x:c>
      <x:c r="G930" s="6">
        <x:v>191.827365670184</x:v>
      </x:c>
      <x:c r="H930" t="s">
        <x:v>83</x:v>
      </x:c>
      <x:c r="I930" s="6">
        <x:v>27.1360277375293</x:v>
      </x:c>
      <x:c r="J930" t="s">
        <x:v>78</x:v>
      </x:c>
      <x:c r="K930" s="6">
        <x:v>1026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21.391</x:v>
      </x:c>
      <x:c r="R930" s="8">
        <x:v>103458.331741908</x:v>
      </x:c>
      <x:c r="S930" s="12">
        <x:v>261253.120575973</x:v>
      </x:c>
      <x:c r="T930" s="12">
        <x:v>57.0300653503942</x:v>
      </x:c>
      <x:c r="U930" s="12">
        <x:v>20.1</x:v>
      </x:c>
      <x:c r="V930" s="12">
        <x:f>NA()</x:f>
      </x:c>
    </x:row>
    <x:row r="931">
      <x:c r="A931">
        <x:v>1994244</x:v>
      </x:c>
      <x:c r="B931" s="1">
        <x:v>43313.5975524306</x:v>
      </x:c>
      <x:c r="C931" s="6">
        <x:v>15.4912505916667</x:v>
      </x:c>
      <x:c r="D931" s="14" t="s">
        <x:v>77</x:v>
      </x:c>
      <x:c r="E931" s="15">
        <x:v>43278.4135865741</x:v>
      </x:c>
      <x:c r="F931" t="s">
        <x:v>82</x:v>
      </x:c>
      <x:c r="G931" s="6">
        <x:v>191.94782888177</x:v>
      </x:c>
      <x:c r="H931" t="s">
        <x:v>83</x:v>
      </x:c>
      <x:c r="I931" s="6">
        <x:v>27.1238071551306</x:v>
      </x:c>
      <x:c r="J931" t="s">
        <x:v>78</x:v>
      </x:c>
      <x:c r="K931" s="6">
        <x:v>1026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21.388</x:v>
      </x:c>
      <x:c r="R931" s="8">
        <x:v>103456.909006807</x:v>
      </x:c>
      <x:c r="S931" s="12">
        <x:v>261241.358777644</x:v>
      </x:c>
      <x:c r="T931" s="12">
        <x:v>57.0300653503942</x:v>
      </x:c>
      <x:c r="U931" s="12">
        <x:v>20.1</x:v>
      </x:c>
      <x:c r="V931" s="12">
        <x:f>NA()</x:f>
      </x:c>
    </x:row>
    <x:row r="932">
      <x:c r="A932">
        <x:v>1994251</x:v>
      </x:c>
      <x:c r="B932" s="1">
        <x:v>43313.5975641551</x:v>
      </x:c>
      <x:c r="C932" s="6">
        <x:v>15.5081258966667</x:v>
      </x:c>
      <x:c r="D932" s="14" t="s">
        <x:v>77</x:v>
      </x:c>
      <x:c r="E932" s="15">
        <x:v>43278.4135865741</x:v>
      </x:c>
      <x:c r="F932" t="s">
        <x:v>82</x:v>
      </x:c>
      <x:c r="G932" s="6">
        <x:v>191.844294256941</x:v>
      </x:c>
      <x:c r="H932" t="s">
        <x:v>83</x:v>
      </x:c>
      <x:c r="I932" s="6">
        <x:v>27.1360277375293</x:v>
      </x:c>
      <x:c r="J932" t="s">
        <x:v>78</x:v>
      </x:c>
      <x:c r="K932" s="6">
        <x:v>1026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21.39</x:v>
      </x:c>
      <x:c r="R932" s="8">
        <x:v>103459.106188302</x:v>
      </x:c>
      <x:c r="S932" s="12">
        <x:v>261253.354086629</x:v>
      </x:c>
      <x:c r="T932" s="12">
        <x:v>57.0300653503942</x:v>
      </x:c>
      <x:c r="U932" s="12">
        <x:v>20.1</x:v>
      </x:c>
      <x:c r="V932" s="12">
        <x:f>NA()</x:f>
      </x:c>
    </x:row>
    <x:row r="933">
      <x:c r="A933">
        <x:v>1994260</x:v>
      </x:c>
      <x:c r="B933" s="1">
        <x:v>43313.5975752662</x:v>
      </x:c>
      <x:c r="C933" s="6">
        <x:v>15.524134905</x:v>
      </x:c>
      <x:c r="D933" s="14" t="s">
        <x:v>77</x:v>
      </x:c>
      <x:c r="E933" s="15">
        <x:v>43278.4135865741</x:v>
      </x:c>
      <x:c r="F933" t="s">
        <x:v>82</x:v>
      </x:c>
      <x:c r="G933" s="6">
        <x:v>191.879122384411</x:v>
      </x:c>
      <x:c r="H933" t="s">
        <x:v>83</x:v>
      </x:c>
      <x:c r="I933" s="6">
        <x:v>27.1299174407686</x:v>
      </x:c>
      <x:c r="J933" t="s">
        <x:v>78</x:v>
      </x:c>
      <x:c r="K933" s="6">
        <x:v>1026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21.39</x:v>
      </x:c>
      <x:c r="R933" s="8">
        <x:v>103455.496119729</x:v>
      </x:c>
      <x:c r="S933" s="12">
        <x:v>261249.798271731</x:v>
      </x:c>
      <x:c r="T933" s="12">
        <x:v>57.0300653503942</x:v>
      </x:c>
      <x:c r="U933" s="12">
        <x:v>20.1</x:v>
      </x:c>
      <x:c r="V933" s="12">
        <x:f>NA()</x:f>
      </x:c>
    </x:row>
    <x:row r="934">
      <x:c r="A934">
        <x:v>1994272</x:v>
      </x:c>
      <x:c r="B934" s="1">
        <x:v>43313.5975870023</x:v>
      </x:c>
      <x:c r="C934" s="6">
        <x:v>15.5409961333333</x:v>
      </x:c>
      <x:c r="D934" s="14" t="s">
        <x:v>77</x:v>
      </x:c>
      <x:c r="E934" s="15">
        <x:v>43278.4135865741</x:v>
      </x:c>
      <x:c r="F934" t="s">
        <x:v>82</x:v>
      </x:c>
      <x:c r="G934" s="6">
        <x:v>191.79351408382</x:v>
      </x:c>
      <x:c r="H934" t="s">
        <x:v>83</x:v>
      </x:c>
      <x:c r="I934" s="6">
        <x:v>27.1360277375293</x:v>
      </x:c>
      <x:c r="J934" t="s">
        <x:v>78</x:v>
      </x:c>
      <x:c r="K934" s="6">
        <x:v>1026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21.393</x:v>
      </x:c>
      <x:c r="R934" s="8">
        <x:v>103452.074214468</x:v>
      </x:c>
      <x:c r="S934" s="12">
        <x:v>261231.359589748</x:v>
      </x:c>
      <x:c r="T934" s="12">
        <x:v>57.0300653503942</x:v>
      </x:c>
      <x:c r="U934" s="12">
        <x:v>20.1</x:v>
      </x:c>
      <x:c r="V934" s="12">
        <x:f>NA()</x:f>
      </x:c>
    </x:row>
    <x:row r="935">
      <x:c r="A935">
        <x:v>1994280</x:v>
      </x:c>
      <x:c r="B935" s="1">
        <x:v>43313.5975986921</x:v>
      </x:c>
      <x:c r="C935" s="6">
        <x:v>15.5578568</x:v>
      </x:c>
      <x:c r="D935" s="14" t="s">
        <x:v>77</x:v>
      </x:c>
      <x:c r="E935" s="15">
        <x:v>43278.4135865741</x:v>
      </x:c>
      <x:c r="F935" t="s">
        <x:v>82</x:v>
      </x:c>
      <x:c r="G935" s="6">
        <x:v>191.912027234305</x:v>
      </x:c>
      <x:c r="H935" t="s">
        <x:v>83</x:v>
      </x:c>
      <x:c r="I935" s="6">
        <x:v>27.1360277375293</x:v>
      </x:c>
      <x:c r="J935" t="s">
        <x:v>78</x:v>
      </x:c>
      <x:c r="K935" s="6">
        <x:v>1026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21.386</x:v>
      </x:c>
      <x:c r="R935" s="8">
        <x:v>103444.406078897</x:v>
      </x:c>
      <x:c r="S935" s="12">
        <x:v>261233.432789204</x:v>
      </x:c>
      <x:c r="T935" s="12">
        <x:v>57.0300653503942</x:v>
      </x:c>
      <x:c r="U935" s="12">
        <x:v>20.1</x:v>
      </x:c>
      <x:c r="V935" s="12">
        <x:f>NA()</x:f>
      </x:c>
    </x:row>
    <x:row r="936">
      <x:c r="A936">
        <x:v>1994293</x:v>
      </x:c>
      <x:c r="B936" s="1">
        <x:v>43313.5976104167</x:v>
      </x:c>
      <x:c r="C936" s="6">
        <x:v>15.5747139266667</x:v>
      </x:c>
      <x:c r="D936" s="14" t="s">
        <x:v>77</x:v>
      </x:c>
      <x:c r="E936" s="15">
        <x:v>43278.4135865741</x:v>
      </x:c>
      <x:c r="F936" t="s">
        <x:v>82</x:v>
      </x:c>
      <x:c r="G936" s="6">
        <x:v>191.912991241628</x:v>
      </x:c>
      <x:c r="H936" t="s">
        <x:v>83</x:v>
      </x:c>
      <x:c r="I936" s="6">
        <x:v>27.1299174407686</x:v>
      </x:c>
      <x:c r="J936" t="s">
        <x:v>78</x:v>
      </x:c>
      <x:c r="K936" s="6">
        <x:v>1026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21.388</x:v>
      </x:c>
      <x:c r="R936" s="8">
        <x:v>103453.383032513</x:v>
      </x:c>
      <x:c r="S936" s="12">
        <x:v>261238.878896558</x:v>
      </x:c>
      <x:c r="T936" s="12">
        <x:v>57.0300653503942</x:v>
      </x:c>
      <x:c r="U936" s="12">
        <x:v>20.1</x:v>
      </x:c>
      <x:c r="V936" s="12">
        <x:f>NA()</x:f>
      </x:c>
    </x:row>
    <x:row r="937">
      <x:c r="A937">
        <x:v>1994302</x:v>
      </x:c>
      <x:c r="B937" s="1">
        <x:v>43313.5976221065</x:v>
      </x:c>
      <x:c r="C937" s="6">
        <x:v>15.591556375</x:v>
      </x:c>
      <x:c r="D937" s="14" t="s">
        <x:v>77</x:v>
      </x:c>
      <x:c r="E937" s="15">
        <x:v>43278.4135865741</x:v>
      </x:c>
      <x:c r="F937" t="s">
        <x:v>82</x:v>
      </x:c>
      <x:c r="G937" s="6">
        <x:v>191.861224706453</x:v>
      </x:c>
      <x:c r="H937" t="s">
        <x:v>83</x:v>
      </x:c>
      <x:c r="I937" s="6">
        <x:v>27.1360277375293</x:v>
      </x:c>
      <x:c r="J937" t="s">
        <x:v>78</x:v>
      </x:c>
      <x:c r="K937" s="6">
        <x:v>1026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21.389</x:v>
      </x:c>
      <x:c r="R937" s="8">
        <x:v>103448.368718459</x:v>
      </x:c>
      <x:c r="S937" s="12">
        <x:v>261231.62348212</x:v>
      </x:c>
      <x:c r="T937" s="12">
        <x:v>57.0300653503942</x:v>
      </x:c>
      <x:c r="U937" s="12">
        <x:v>20.1</x:v>
      </x:c>
      <x:c r="V937" s="12">
        <x:f>NA()</x:f>
      </x:c>
    </x:row>
    <x:row r="938">
      <x:c r="A938">
        <x:v>1994310</x:v>
      </x:c>
      <x:c r="B938" s="1">
        <x:v>43313.5976331829</x:v>
      </x:c>
      <x:c r="C938" s="6">
        <x:v>15.607535875</x:v>
      </x:c>
      <x:c r="D938" s="14" t="s">
        <x:v>77</x:v>
      </x:c>
      <x:c r="E938" s="15">
        <x:v>43278.4135865741</x:v>
      </x:c>
      <x:c r="F938" t="s">
        <x:v>82</x:v>
      </x:c>
      <x:c r="G938" s="6">
        <x:v>191.877190329795</x:v>
      </x:c>
      <x:c r="H938" t="s">
        <x:v>83</x:v>
      </x:c>
      <x:c r="I938" s="6">
        <x:v>27.1421380454126</x:v>
      </x:c>
      <x:c r="J938" t="s">
        <x:v>78</x:v>
      </x:c>
      <x:c r="K938" s="6">
        <x:v>1026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21.386</x:v>
      </x:c>
      <x:c r="R938" s="8">
        <x:v>103444.529283669</x:v>
      </x:c>
      <x:c r="S938" s="12">
        <x:v>261232.887910193</x:v>
      </x:c>
      <x:c r="T938" s="12">
        <x:v>57.0300653503942</x:v>
      </x:c>
      <x:c r="U938" s="12">
        <x:v>20.1</x:v>
      </x:c>
      <x:c r="V938" s="12">
        <x:f>NA()</x:f>
      </x:c>
    </x:row>
    <x:row r="939">
      <x:c r="A939">
        <x:v>1994323</x:v>
      </x:c>
      <x:c r="B939" s="1">
        <x:v>43313.5976449074</x:v>
      </x:c>
      <x:c r="C939" s="6">
        <x:v>15.6243761733333</x:v>
      </x:c>
      <x:c r="D939" s="14" t="s">
        <x:v>77</x:v>
      </x:c>
      <x:c r="E939" s="15">
        <x:v>43278.4135865741</x:v>
      </x:c>
      <x:c r="F939" t="s">
        <x:v>82</x:v>
      </x:c>
      <x:c r="G939" s="6">
        <x:v>191.929928465566</x:v>
      </x:c>
      <x:c r="H939" t="s">
        <x:v>83</x:v>
      </x:c>
      <x:c r="I939" s="6">
        <x:v>27.1299174407686</x:v>
      </x:c>
      <x:c r="J939" t="s">
        <x:v>78</x:v>
      </x:c>
      <x:c r="K939" s="6">
        <x:v>1026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21.387</x:v>
      </x:c>
      <x:c r="R939" s="8">
        <x:v>103449.129317249</x:v>
      </x:c>
      <x:c r="S939" s="12">
        <x:v>261223.607423561</x:v>
      </x:c>
      <x:c r="T939" s="12">
        <x:v>57.0300653503942</x:v>
      </x:c>
      <x:c r="U939" s="12">
        <x:v>20.1</x:v>
      </x:c>
      <x:c r="V939" s="12">
        <x:f>NA()</x:f>
      </x:c>
    </x:row>
    <x:row r="940">
      <x:c r="A940">
        <x:v>1994334</x:v>
      </x:c>
      <x:c r="B940" s="1">
        <x:v>43313.5976565972</x:v>
      </x:c>
      <x:c r="C940" s="6">
        <x:v>15.6412276466667</x:v>
      </x:c>
      <x:c r="D940" s="14" t="s">
        <x:v>77</x:v>
      </x:c>
      <x:c r="E940" s="15">
        <x:v>43278.4135865741</x:v>
      </x:c>
      <x:c r="F940" t="s">
        <x:v>82</x:v>
      </x:c>
      <x:c r="G940" s="6">
        <x:v>191.912991241628</x:v>
      </x:c>
      <x:c r="H940" t="s">
        <x:v>83</x:v>
      </x:c>
      <x:c r="I940" s="6">
        <x:v>27.1299174407686</x:v>
      </x:c>
      <x:c r="J940" t="s">
        <x:v>78</x:v>
      </x:c>
      <x:c r="K940" s="6">
        <x:v>1026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21.388</x:v>
      </x:c>
      <x:c r="R940" s="8">
        <x:v>103444.821546719</x:v>
      </x:c>
      <x:c r="S940" s="12">
        <x:v>261235.354095156</x:v>
      </x:c>
      <x:c r="T940" s="12">
        <x:v>57.0300653503942</x:v>
      </x:c>
      <x:c r="U940" s="12">
        <x:v>20.1</x:v>
      </x:c>
      <x:c r="V940" s="12">
        <x:f>NA()</x:f>
      </x:c>
    </x:row>
    <x:row r="941">
      <x:c r="A941">
        <x:v>1994343</x:v>
      </x:c>
      <x:c r="B941" s="1">
        <x:v>43313.597668287</x:v>
      </x:c>
      <x:c r="C941" s="6">
        <x:v>15.65808537</x:v>
      </x:c>
      <x:c r="D941" s="14" t="s">
        <x:v>77</x:v>
      </x:c>
      <x:c r="E941" s="15">
        <x:v>43278.4135865741</x:v>
      </x:c>
      <x:c r="F941" t="s">
        <x:v>82</x:v>
      </x:c>
      <x:c r="G941" s="6">
        <x:v>191.929928465566</x:v>
      </x:c>
      <x:c r="H941" t="s">
        <x:v>83</x:v>
      </x:c>
      <x:c r="I941" s="6">
        <x:v>27.1299174407686</x:v>
      </x:c>
      <x:c r="J941" t="s">
        <x:v>78</x:v>
      </x:c>
      <x:c r="K941" s="6">
        <x:v>1026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21.387</x:v>
      </x:c>
      <x:c r="R941" s="8">
        <x:v>103449.958045616</x:v>
      </x:c>
      <x:c r="S941" s="12">
        <x:v>261231.672968318</x:v>
      </x:c>
      <x:c r="T941" s="12">
        <x:v>57.0300653503942</x:v>
      </x:c>
      <x:c r="U941" s="12">
        <x:v>20.1</x:v>
      </x:c>
      <x:c r="V941" s="12">
        <x:f>NA()</x:f>
      </x:c>
    </x:row>
    <x:row r="942">
      <x:c r="A942">
        <x:v>1994355</x:v>
      </x:c>
      <x:c r="B942" s="1">
        <x:v>43313.5976799768</x:v>
      </x:c>
      <x:c r="C942" s="6">
        <x:v>15.6749044666667</x:v>
      </x:c>
      <x:c r="D942" s="14" t="s">
        <x:v>77</x:v>
      </x:c>
      <x:c r="E942" s="15">
        <x:v>43278.4135865741</x:v>
      </x:c>
      <x:c r="F942" t="s">
        <x:v>82</x:v>
      </x:c>
      <x:c r="G942" s="6">
        <x:v>191.862190750575</x:v>
      </x:c>
      <x:c r="H942" t="s">
        <x:v>83</x:v>
      </x:c>
      <x:c r="I942" s="6">
        <x:v>27.1299174407686</x:v>
      </x:c>
      <x:c r="J942" t="s">
        <x:v>78</x:v>
      </x:c>
      <x:c r="K942" s="6">
        <x:v>1026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21.391</x:v>
      </x:c>
      <x:c r="R942" s="8">
        <x:v>103434.488922841</x:v>
      </x:c>
      <x:c r="S942" s="12">
        <x:v>261227.600547173</x:v>
      </x:c>
      <x:c r="T942" s="12">
        <x:v>57.0300653503942</x:v>
      </x:c>
      <x:c r="U942" s="12">
        <x:v>20.1</x:v>
      </x:c>
      <x:c r="V942" s="12">
        <x:f>NA()</x:f>
      </x:c>
    </x:row>
    <x:row r="943">
      <x:c r="A943">
        <x:v>1994365</x:v>
      </x:c>
      <x:c r="B943" s="1">
        <x:v>43313.597691088</x:v>
      </x:c>
      <x:c r="C943" s="6">
        <x:v>15.690875615</x:v>
      </x:c>
      <x:c r="D943" s="14" t="s">
        <x:v>77</x:v>
      </x:c>
      <x:c r="E943" s="15">
        <x:v>43278.4135865741</x:v>
      </x:c>
      <x:c r="F943" t="s">
        <x:v>82</x:v>
      </x:c>
      <x:c r="G943" s="6">
        <x:v>191.895091194857</x:v>
      </x:c>
      <x:c r="H943" t="s">
        <x:v>83</x:v>
      </x:c>
      <x:c r="I943" s="6">
        <x:v>27.1360277375293</x:v>
      </x:c>
      <x:c r="J943" t="s">
        <x:v>78</x:v>
      </x:c>
      <x:c r="K943" s="6">
        <x:v>1026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21.387</x:v>
      </x:c>
      <x:c r="R943" s="8">
        <x:v>103447.500953484</x:v>
      </x:c>
      <x:c r="S943" s="12">
        <x:v>261227.451188562</x:v>
      </x:c>
      <x:c r="T943" s="12">
        <x:v>57.0300653503942</x:v>
      </x:c>
      <x:c r="U943" s="12">
        <x:v>20.1</x:v>
      </x:c>
      <x:c r="V943" s="12">
        <x:f>NA()</x:f>
      </x:c>
    </x:row>
    <x:row r="944">
      <x:c r="A944">
        <x:v>1994373</x:v>
      </x:c>
      <x:c r="B944" s="1">
        <x:v>43313.5977027778</x:v>
      </x:c>
      <x:c r="C944" s="6">
        <x:v>15.7077425566667</x:v>
      </x:c>
      <x:c r="D944" s="14" t="s">
        <x:v>77</x:v>
      </x:c>
      <x:c r="E944" s="15">
        <x:v>43278.4135865741</x:v>
      </x:c>
      <x:c r="F944" t="s">
        <x:v>82</x:v>
      </x:c>
      <x:c r="G944" s="6">
        <x:v>191.896055881336</x:v>
      </x:c>
      <x:c r="H944" t="s">
        <x:v>83</x:v>
      </x:c>
      <x:c r="I944" s="6">
        <x:v>27.1299174407686</x:v>
      </x:c>
      <x:c r="J944" t="s">
        <x:v>78</x:v>
      </x:c>
      <x:c r="K944" s="6">
        <x:v>1026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21.389</x:v>
      </x:c>
      <x:c r="R944" s="8">
        <x:v>103445.44608314</x:v>
      </x:c>
      <x:c r="S944" s="12">
        <x:v>261227.724041993</x:v>
      </x:c>
      <x:c r="T944" s="12">
        <x:v>57.0300653503942</x:v>
      </x:c>
      <x:c r="U944" s="12">
        <x:v>20.1</x:v>
      </x:c>
      <x:c r="V944" s="12">
        <x:f>NA()</x:f>
      </x:c>
    </x:row>
    <x:row r="945">
      <x:c r="A945">
        <x:v>1994383</x:v>
      </x:c>
      <x:c r="B945" s="1">
        <x:v>43313.5977144676</x:v>
      </x:c>
      <x:c r="C945" s="6">
        <x:v>15.7245696516667</x:v>
      </x:c>
      <x:c r="D945" s="14" t="s">
        <x:v>77</x:v>
      </x:c>
      <x:c r="E945" s="15">
        <x:v>43278.4135865741</x:v>
      </x:c>
      <x:c r="F945" t="s">
        <x:v>82</x:v>
      </x:c>
      <x:c r="G945" s="6">
        <x:v>191.861224706453</x:v>
      </x:c>
      <x:c r="H945" t="s">
        <x:v>83</x:v>
      </x:c>
      <x:c r="I945" s="6">
        <x:v>27.1360277375293</x:v>
      </x:c>
      <x:c r="J945" t="s">
        <x:v>78</x:v>
      </x:c>
      <x:c r="K945" s="6">
        <x:v>1026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21.389</x:v>
      </x:c>
      <x:c r="R945" s="8">
        <x:v>103444.621862613</x:v>
      </x:c>
      <x:c r="S945" s="12">
        <x:v>261233.184419128</x:v>
      </x:c>
      <x:c r="T945" s="12">
        <x:v>57.0300653503942</x:v>
      </x:c>
      <x:c r="U945" s="12">
        <x:v>20.1</x:v>
      </x:c>
      <x:c r="V945" s="12">
        <x:f>NA()</x:f>
      </x:c>
    </x:row>
    <x:row r="946">
      <x:c r="A946">
        <x:v>1994394</x:v>
      </x:c>
      <x:c r="B946" s="1">
        <x:v>43313.5977261574</x:v>
      </x:c>
      <x:c r="C946" s="6">
        <x:v>15.7413980683333</x:v>
      </x:c>
      <x:c r="D946" s="14" t="s">
        <x:v>77</x:v>
      </x:c>
      <x:c r="E946" s="15">
        <x:v>43278.4135865741</x:v>
      </x:c>
      <x:c r="F946" t="s">
        <x:v>82</x:v>
      </x:c>
      <x:c r="G946" s="6">
        <x:v>191.844294256941</x:v>
      </x:c>
      <x:c r="H946" t="s">
        <x:v>83</x:v>
      </x:c>
      <x:c r="I946" s="6">
        <x:v>27.1360277375293</x:v>
      </x:c>
      <x:c r="J946" t="s">
        <x:v>78</x:v>
      </x:c>
      <x:c r="K946" s="6">
        <x:v>1026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21.39</x:v>
      </x:c>
      <x:c r="R946" s="8">
        <x:v>103445.170607592</x:v>
      </x:c>
      <x:c r="S946" s="12">
        <x:v>261241.101418467</x:v>
      </x:c>
      <x:c r="T946" s="12">
        <x:v>57.0300653503942</x:v>
      </x:c>
      <x:c r="U946" s="12">
        <x:v>20.1</x:v>
      </x:c>
      <x:c r="V946" s="12">
        <x:f>NA()</x:f>
      </x:c>
    </x:row>
    <x:row r="947">
      <x:c r="A947">
        <x:v>1994399</x:v>
      </x:c>
      <x:c r="B947" s="1">
        <x:v>43313.5977373032</x:v>
      </x:c>
      <x:c r="C947" s="6">
        <x:v>15.7574244133333</x:v>
      </x:c>
      <x:c r="D947" s="14" t="s">
        <x:v>77</x:v>
      </x:c>
      <x:c r="E947" s="15">
        <x:v>43278.4135865741</x:v>
      </x:c>
      <x:c r="F947" t="s">
        <x:v>82</x:v>
      </x:c>
      <x:c r="G947" s="6">
        <x:v>191.895091194857</x:v>
      </x:c>
      <x:c r="H947" t="s">
        <x:v>83</x:v>
      </x:c>
      <x:c r="I947" s="6">
        <x:v>27.1360277375293</x:v>
      </x:c>
      <x:c r="J947" t="s">
        <x:v>78</x:v>
      </x:c>
      <x:c r="K947" s="6">
        <x:v>1026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21.387</x:v>
      </x:c>
      <x:c r="R947" s="8">
        <x:v>103444.800705902</x:v>
      </x:c>
      <x:c r="S947" s="12">
        <x:v>261221.22624101</x:v>
      </x:c>
      <x:c r="T947" s="12">
        <x:v>57.0300653503942</x:v>
      </x:c>
      <x:c r="U947" s="12">
        <x:v>20.1</x:v>
      </x:c>
      <x:c r="V947" s="12">
        <x:f>NA()</x:f>
      </x:c>
    </x:row>
    <x:row r="948">
      <x:c r="A948">
        <x:v>1994413</x:v>
      </x:c>
      <x:c r="B948" s="1">
        <x:v>43313.5977490393</x:v>
      </x:c>
      <x:c r="C948" s="6">
        <x:v>15.7743213733333</x:v>
      </x:c>
      <x:c r="D948" s="14" t="s">
        <x:v>77</x:v>
      </x:c>
      <x:c r="E948" s="15">
        <x:v>43278.4135865741</x:v>
      </x:c>
      <x:c r="F948" t="s">
        <x:v>82</x:v>
      </x:c>
      <x:c r="G948" s="6">
        <x:v>191.860257338467</x:v>
      </x:c>
      <x:c r="H948" t="s">
        <x:v>83</x:v>
      </x:c>
      <x:c r="I948" s="6">
        <x:v>27.1421380454126</x:v>
      </x:c>
      <x:c r="J948" t="s">
        <x:v>78</x:v>
      </x:c>
      <x:c r="K948" s="6">
        <x:v>1026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21.387</x:v>
      </x:c>
      <x:c r="R948" s="8">
        <x:v>103434.467113156</x:v>
      </x:c>
      <x:c r="S948" s="12">
        <x:v>261219.946052835</x:v>
      </x:c>
      <x:c r="T948" s="12">
        <x:v>57.0300653503942</x:v>
      </x:c>
      <x:c r="U948" s="12">
        <x:v>20.1</x:v>
      </x:c>
      <x:c r="V948" s="12">
        <x:f>NA()</x:f>
      </x:c>
    </x:row>
    <x:row r="949">
      <x:c r="A949">
        <x:v>1994424</x:v>
      </x:c>
      <x:c r="B949" s="1">
        <x:v>43313.5977607292</x:v>
      </x:c>
      <x:c r="C949" s="6">
        <x:v>15.7911661383333</x:v>
      </x:c>
      <x:c r="D949" s="14" t="s">
        <x:v>77</x:v>
      </x:c>
      <x:c r="E949" s="15">
        <x:v>43278.4135865741</x:v>
      </x:c>
      <x:c r="F949" t="s">
        <x:v>82</x:v>
      </x:c>
      <x:c r="G949" s="6">
        <x:v>191.878157018999</x:v>
      </x:c>
      <x:c r="H949" t="s">
        <x:v>83</x:v>
      </x:c>
      <x:c r="I949" s="6">
        <x:v>27.1360277375293</x:v>
      </x:c>
      <x:c r="J949" t="s">
        <x:v>78</x:v>
      </x:c>
      <x:c r="K949" s="6">
        <x:v>1026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21.388</x:v>
      </x:c>
      <x:c r="R949" s="8">
        <x:v>103431.843552633</x:v>
      </x:c>
      <x:c r="S949" s="12">
        <x:v>261237.556582842</x:v>
      </x:c>
      <x:c r="T949" s="12">
        <x:v>57.0300653503942</x:v>
      </x:c>
      <x:c r="U949" s="12">
        <x:v>20.1</x:v>
      </x:c>
      <x:c r="V949" s="12">
        <x:f>NA()</x:f>
      </x:c>
    </x:row>
    <x:row r="950">
      <x:c r="A950">
        <x:v>1994434</x:v>
      </x:c>
      <x:c r="B950" s="1">
        <x:v>43313.597772419</x:v>
      </x:c>
      <x:c r="C950" s="6">
        <x:v>15.80800726</x:v>
      </x:c>
      <x:c r="D950" s="14" t="s">
        <x:v>77</x:v>
      </x:c>
      <x:c r="E950" s="15">
        <x:v>43278.4135865741</x:v>
      </x:c>
      <x:c r="F950" t="s">
        <x:v>82</x:v>
      </x:c>
      <x:c r="G950" s="6">
        <x:v>191.929928465566</x:v>
      </x:c>
      <x:c r="H950" t="s">
        <x:v>83</x:v>
      </x:c>
      <x:c r="I950" s="6">
        <x:v>27.1299174407686</x:v>
      </x:c>
      <x:c r="J950" t="s">
        <x:v>78</x:v>
      </x:c>
      <x:c r="K950" s="6">
        <x:v>1026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21.387</x:v>
      </x:c>
      <x:c r="R950" s="8">
        <x:v>103435.005106561</x:v>
      </x:c>
      <x:c r="S950" s="12">
        <x:v>261224.637009422</x:v>
      </x:c>
      <x:c r="T950" s="12">
        <x:v>57.0300653503942</x:v>
      </x:c>
      <x:c r="U950" s="12">
        <x:v>20.1</x:v>
      </x:c>
      <x:c r="V950" s="12">
        <x:f>NA()</x:f>
      </x:c>
    </x:row>
    <x:row r="951">
      <x:c r="A951">
        <x:v>1994445</x:v>
      </x:c>
      <x:c r="B951" s="1">
        <x:v>43313.5977841088</x:v>
      </x:c>
      <x:c r="C951" s="6">
        <x:v>15.824858905</x:v>
      </x:c>
      <x:c r="D951" s="14" t="s">
        <x:v>77</x:v>
      </x:c>
      <x:c r="E951" s="15">
        <x:v>43278.4135865741</x:v>
      </x:c>
      <x:c r="F951" t="s">
        <x:v>82</x:v>
      </x:c>
      <x:c r="G951" s="6">
        <x:v>191.912027234305</x:v>
      </x:c>
      <x:c r="H951" t="s">
        <x:v>83</x:v>
      </x:c>
      <x:c r="I951" s="6">
        <x:v>27.1360277375293</x:v>
      </x:c>
      <x:c r="J951" t="s">
        <x:v>78</x:v>
      </x:c>
      <x:c r="K951" s="6">
        <x:v>1026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21.386</x:v>
      </x:c>
      <x:c r="R951" s="8">
        <x:v>103436.185720297</x:v>
      </x:c>
      <x:c r="S951" s="12">
        <x:v>261221.303662376</x:v>
      </x:c>
      <x:c r="T951" s="12">
        <x:v>57.0300653503942</x:v>
      </x:c>
      <x:c r="U951" s="12">
        <x:v>20.1</x:v>
      </x:c>
      <x:c r="V951" s="12">
        <x:f>NA()</x:f>
      </x:c>
    </x:row>
    <x:row r="952">
      <x:c r="A952">
        <x:v>1994453</x:v>
      </x:c>
      <x:c r="B952" s="1">
        <x:v>43313.5977952546</x:v>
      </x:c>
      <x:c r="C952" s="6">
        <x:v>15.8409104533333</x:v>
      </x:c>
      <x:c r="D952" s="14" t="s">
        <x:v>77</x:v>
      </x:c>
      <x:c r="E952" s="15">
        <x:v>43278.4135865741</x:v>
      </x:c>
      <x:c r="F952" t="s">
        <x:v>82</x:v>
      </x:c>
      <x:c r="G952" s="6">
        <x:v>191.928965137624</x:v>
      </x:c>
      <x:c r="H952" t="s">
        <x:v>83</x:v>
      </x:c>
      <x:c r="I952" s="6">
        <x:v>27.1360277375293</x:v>
      </x:c>
      <x:c r="J952" t="s">
        <x:v>78</x:v>
      </x:c>
      <x:c r="K952" s="6">
        <x:v>1026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21.385</x:v>
      </x:c>
      <x:c r="R952" s="8">
        <x:v>103430.955261491</x:v>
      </x:c>
      <x:c r="S952" s="12">
        <x:v>261217.059476799</x:v>
      </x:c>
      <x:c r="T952" s="12">
        <x:v>57.0300653503942</x:v>
      </x:c>
      <x:c r="U952" s="12">
        <x:v>20.1</x:v>
      </x:c>
      <x:c r="V952" s="12">
        <x:f>NA()</x:f>
      </x:c>
    </x:row>
    <x:row r="953">
      <x:c r="A953">
        <x:v>1994463</x:v>
      </x:c>
      <x:c r="B953" s="1">
        <x:v>43313.5978069444</x:v>
      </x:c>
      <x:c r="C953" s="6">
        <x:v>15.85774267</x:v>
      </x:c>
      <x:c r="D953" s="14" t="s">
        <x:v>77</x:v>
      </x:c>
      <x:c r="E953" s="15">
        <x:v>43278.4135865741</x:v>
      </x:c>
      <x:c r="F953" t="s">
        <x:v>82</x:v>
      </x:c>
      <x:c r="G953" s="6">
        <x:v>191.895091194857</x:v>
      </x:c>
      <x:c r="H953" t="s">
        <x:v>83</x:v>
      </x:c>
      <x:c r="I953" s="6">
        <x:v>27.1360277375293</x:v>
      </x:c>
      <x:c r="J953" t="s">
        <x:v>78</x:v>
      </x:c>
      <x:c r="K953" s="6">
        <x:v>1026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21.387</x:v>
      </x:c>
      <x:c r="R953" s="8">
        <x:v>103426.987962191</x:v>
      </x:c>
      <x:c r="S953" s="12">
        <x:v>261213.571464965</x:v>
      </x:c>
      <x:c r="T953" s="12">
        <x:v>57.0300653503942</x:v>
      </x:c>
      <x:c r="U953" s="12">
        <x:v>20.1</x:v>
      </x:c>
      <x:c r="V953" s="12">
        <x:f>NA()</x:f>
      </x:c>
    </x:row>
    <x:row r="954">
      <x:c r="A954">
        <x:v>1994472</x:v>
      </x:c>
      <x:c r="B954" s="1">
        <x:v>43313.597818669</x:v>
      </x:c>
      <x:c r="C954" s="6">
        <x:v>15.87460678</x:v>
      </x:c>
      <x:c r="D954" s="14" t="s">
        <x:v>77</x:v>
      </x:c>
      <x:c r="E954" s="15">
        <x:v>43278.4135865741</x:v>
      </x:c>
      <x:c r="F954" t="s">
        <x:v>82</x:v>
      </x:c>
      <x:c r="G954" s="6">
        <x:v>191.928965137624</x:v>
      </x:c>
      <x:c r="H954" t="s">
        <x:v>83</x:v>
      </x:c>
      <x:c r="I954" s="6">
        <x:v>27.1360277375293</x:v>
      </x:c>
      <x:c r="J954" t="s">
        <x:v>78</x:v>
      </x:c>
      <x:c r="K954" s="6">
        <x:v>1026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21.385</x:v>
      </x:c>
      <x:c r="R954" s="8">
        <x:v>103421.463384063</x:v>
      </x:c>
      <x:c r="S954" s="12">
        <x:v>261225.581789995</x:v>
      </x:c>
      <x:c r="T954" s="12">
        <x:v>57.0300653503942</x:v>
      </x:c>
      <x:c r="U954" s="12">
        <x:v>20.1</x:v>
      </x:c>
      <x:c r="V954" s="12">
        <x:f>NA()</x:f>
      </x:c>
    </x:row>
    <x:row r="955">
      <x:c r="A955">
        <x:v>1994485</x:v>
      </x:c>
      <x:c r="B955" s="1">
        <x:v>43313.5978303588</x:v>
      </x:c>
      <x:c r="C955" s="6">
        <x:v>15.8914454866667</x:v>
      </x:c>
      <x:c r="D955" s="14" t="s">
        <x:v>77</x:v>
      </x:c>
      <x:c r="E955" s="15">
        <x:v>43278.4135865741</x:v>
      </x:c>
      <x:c r="F955" t="s">
        <x:v>82</x:v>
      </x:c>
      <x:c r="G955" s="6">
        <x:v>191.895091194857</x:v>
      </x:c>
      <x:c r="H955" t="s">
        <x:v>83</x:v>
      </x:c>
      <x:c r="I955" s="6">
        <x:v>27.1360277375293</x:v>
      </x:c>
      <x:c r="J955" t="s">
        <x:v>78</x:v>
      </x:c>
      <x:c r="K955" s="6">
        <x:v>1026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21.387</x:v>
      </x:c>
      <x:c r="R955" s="8">
        <x:v>103424.395915928</x:v>
      </x:c>
      <x:c r="S955" s="12">
        <x:v>261219.147383476</x:v>
      </x:c>
      <x:c r="T955" s="12">
        <x:v>57.0300653503942</x:v>
      </x:c>
      <x:c r="U955" s="12">
        <x:v>20.1</x:v>
      </x:c>
      <x:c r="V955" s="12">
        <x:f>NA()</x:f>
      </x:c>
    </x:row>
    <x:row r="956">
      <x:c r="A956">
        <x:v>1994493</x:v>
      </x:c>
      <x:c r="B956" s="1">
        <x:v>43313.5978415162</x:v>
      </x:c>
      <x:c r="C956" s="6">
        <x:v>15.907514775</x:v>
      </x:c>
      <x:c r="D956" s="14" t="s">
        <x:v>77</x:v>
      </x:c>
      <x:c r="E956" s="15">
        <x:v>43278.4135865741</x:v>
      </x:c>
      <x:c r="F956" t="s">
        <x:v>82</x:v>
      </x:c>
      <x:c r="G956" s="6">
        <x:v>191.946867553429</x:v>
      </x:c>
      <x:c r="H956" t="s">
        <x:v>83</x:v>
      </x:c>
      <x:c r="I956" s="6">
        <x:v>27.1299174407686</x:v>
      </x:c>
      <x:c r="J956" t="s">
        <x:v>78</x:v>
      </x:c>
      <x:c r="K956" s="6">
        <x:v>1026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21.386</x:v>
      </x:c>
      <x:c r="R956" s="8">
        <x:v>103423.536773326</x:v>
      </x:c>
      <x:c r="S956" s="12">
        <x:v>261227.917586885</x:v>
      </x:c>
      <x:c r="T956" s="12">
        <x:v>57.0300653503942</x:v>
      </x:c>
      <x:c r="U956" s="12">
        <x:v>20.1</x:v>
      </x:c>
      <x:c r="V956" s="12">
        <x:f>NA()</x:f>
      </x:c>
    </x:row>
    <x:row r="957">
      <x:c r="A957">
        <x:v>1994504</x:v>
      </x:c>
      <x:c r="B957" s="1">
        <x:v>43313.597853206</x:v>
      </x:c>
      <x:c r="C957" s="6">
        <x:v>15.924371025</x:v>
      </x:c>
      <x:c r="D957" s="14" t="s">
        <x:v>77</x:v>
      </x:c>
      <x:c r="E957" s="15">
        <x:v>43278.4135865741</x:v>
      </x:c>
      <x:c r="F957" t="s">
        <x:v>82</x:v>
      </x:c>
      <x:c r="G957" s="6">
        <x:v>191.980751322045</x:v>
      </x:c>
      <x:c r="H957" t="s">
        <x:v>83</x:v>
      </x:c>
      <x:c r="I957" s="6">
        <x:v>27.1299174407686</x:v>
      </x:c>
      <x:c r="J957" t="s">
        <x:v>78</x:v>
      </x:c>
      <x:c r="K957" s="6">
        <x:v>1026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21.384</x:v>
      </x:c>
      <x:c r="R957" s="8">
        <x:v>103421.407816019</x:v>
      </x:c>
      <x:c r="S957" s="12">
        <x:v>261232.056673703</x:v>
      </x:c>
      <x:c r="T957" s="12">
        <x:v>57.0300653503942</x:v>
      </x:c>
      <x:c r="U957" s="12">
        <x:v>20.1</x:v>
      </x:c>
      <x:c r="V957" s="12">
        <x:f>NA()</x:f>
      </x:c>
    </x:row>
    <x:row r="958">
      <x:c r="A958">
        <x:v>1994514</x:v>
      </x:c>
      <x:c r="B958" s="1">
        <x:v>43313.5978649653</x:v>
      </x:c>
      <x:c r="C958" s="6">
        <x:v>15.9412651966667</x:v>
      </x:c>
      <x:c r="D958" s="14" t="s">
        <x:v>77</x:v>
      </x:c>
      <x:c r="E958" s="15">
        <x:v>43278.4135865741</x:v>
      </x:c>
      <x:c r="F958" t="s">
        <x:v>82</x:v>
      </x:c>
      <x:c r="G958" s="6">
        <x:v>191.912027234305</x:v>
      </x:c>
      <x:c r="H958" t="s">
        <x:v>83</x:v>
      </x:c>
      <x:c r="I958" s="6">
        <x:v>27.1360277375293</x:v>
      </x:c>
      <x:c r="J958" t="s">
        <x:v>78</x:v>
      </x:c>
      <x:c r="K958" s="6">
        <x:v>1026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21.386</x:v>
      </x:c>
      <x:c r="R958" s="8">
        <x:v>103415.244174768</x:v>
      </x:c>
      <x:c r="S958" s="12">
        <x:v>261218.967511139</x:v>
      </x:c>
      <x:c r="T958" s="12">
        <x:v>57.0300653503942</x:v>
      </x:c>
      <x:c r="U958" s="12">
        <x:v>20.1</x:v>
      </x:c>
      <x:c r="V958" s="12">
        <x:f>NA()</x:f>
      </x:c>
    </x:row>
    <x:row r="959">
      <x:c r="A959">
        <x:v>1994526</x:v>
      </x:c>
      <x:c r="B959" s="1">
        <x:v>43313.5978766551</x:v>
      </x:c>
      <x:c r="C959" s="6">
        <x:v>15.9581150983333</x:v>
      </x:c>
      <x:c r="D959" s="14" t="s">
        <x:v>77</x:v>
      </x:c>
      <x:c r="E959" s="15">
        <x:v>43278.4135865741</x:v>
      </x:c>
      <x:c r="F959" t="s">
        <x:v>82</x:v>
      </x:c>
      <x:c r="G959" s="6">
        <x:v>191.962846536987</x:v>
      </x:c>
      <x:c r="H959" t="s">
        <x:v>83</x:v>
      </x:c>
      <x:c r="I959" s="6">
        <x:v>27.1360277375293</x:v>
      </x:c>
      <x:c r="J959" t="s">
        <x:v>78</x:v>
      </x:c>
      <x:c r="K959" s="6">
        <x:v>1026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21.383</x:v>
      </x:c>
      <x:c r="R959" s="8">
        <x:v>103415.347414646</x:v>
      </x:c>
      <x:c r="S959" s="12">
        <x:v>261213.680605023</x:v>
      </x:c>
      <x:c r="T959" s="12">
        <x:v>57.0300653503942</x:v>
      </x:c>
      <x:c r="U959" s="12">
        <x:v>20.1</x:v>
      </x:c>
      <x:c r="V959" s="12">
        <x:f>NA()</x:f>
      </x:c>
    </x:row>
    <x:row r="960">
      <x:c r="A960">
        <x:v>1994530</x:v>
      </x:c>
      <x:c r="B960" s="1">
        <x:v>43313.5978877315</x:v>
      </x:c>
      <x:c r="C960" s="6">
        <x:v>15.9740870466667</x:v>
      </x:c>
      <x:c r="D960" s="14" t="s">
        <x:v>77</x:v>
      </x:c>
      <x:c r="E960" s="15">
        <x:v>43278.4135865741</x:v>
      </x:c>
      <x:c r="F960" t="s">
        <x:v>82</x:v>
      </x:c>
      <x:c r="G960" s="6">
        <x:v>191.945904905092</x:v>
      </x:c>
      <x:c r="H960" t="s">
        <x:v>83</x:v>
      </x:c>
      <x:c r="I960" s="6">
        <x:v>27.1360277375293</x:v>
      </x:c>
      <x:c r="J960" t="s">
        <x:v>78</x:v>
      </x:c>
      <x:c r="K960" s="6">
        <x:v>1026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21.384</x:v>
      </x:c>
      <x:c r="R960" s="8">
        <x:v>103412.850118434</x:v>
      </x:c>
      <x:c r="S960" s="12">
        <x:v>261209.903644325</x:v>
      </x:c>
      <x:c r="T960" s="12">
        <x:v>57.0300653503942</x:v>
      </x:c>
      <x:c r="U960" s="12">
        <x:v>20.1</x:v>
      </x:c>
      <x:c r="V960" s="12">
        <x:f>NA()</x:f>
      </x:c>
    </x:row>
    <x:row r="961">
      <x:c r="A961">
        <x:v>1994544</x:v>
      </x:c>
      <x:c r="B961" s="1">
        <x:v>43313.597899456</x:v>
      </x:c>
      <x:c r="C961" s="6">
        <x:v>15.9909414966667</x:v>
      </x:c>
      <x:c r="D961" s="14" t="s">
        <x:v>77</x:v>
      </x:c>
      <x:c r="E961" s="15">
        <x:v>43278.4135865741</x:v>
      </x:c>
      <x:c r="F961" t="s">
        <x:v>82</x:v>
      </x:c>
      <x:c r="G961" s="6">
        <x:v>191.928965137624</x:v>
      </x:c>
      <x:c r="H961" t="s">
        <x:v>83</x:v>
      </x:c>
      <x:c r="I961" s="6">
        <x:v>27.1360277375293</x:v>
      </x:c>
      <x:c r="J961" t="s">
        <x:v>78</x:v>
      </x:c>
      <x:c r="K961" s="6">
        <x:v>1026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21.385</x:v>
      </x:c>
      <x:c r="R961" s="8">
        <x:v>103409.325754108</x:v>
      </x:c>
      <x:c r="S961" s="12">
        <x:v>261218.070266349</x:v>
      </x:c>
      <x:c r="T961" s="12">
        <x:v>57.0300653503942</x:v>
      </x:c>
      <x:c r="U961" s="12">
        <x:v>20.1</x:v>
      </x:c>
      <x:c r="V961" s="12">
        <x:f>NA()</x:f>
      </x:c>
    </x:row>
    <x:row r="962">
      <x:c r="A962">
        <x:v>1994554</x:v>
      </x:c>
      <x:c r="B962" s="1">
        <x:v>43313.5979111921</x:v>
      </x:c>
      <x:c r="C962" s="6">
        <x:v>16.0078113833333</x:v>
      </x:c>
      <x:c r="D962" s="14" t="s">
        <x:v>77</x:v>
      </x:c>
      <x:c r="E962" s="15">
        <x:v>43278.4135865741</x:v>
      </x:c>
      <x:c r="F962" t="s">
        <x:v>82</x:v>
      </x:c>
      <x:c r="G962" s="6">
        <x:v>192.065493381794</x:v>
      </x:c>
      <x:c r="H962" t="s">
        <x:v>83</x:v>
      </x:c>
      <x:c r="I962" s="6">
        <x:v>27.1299174407686</x:v>
      </x:c>
      <x:c r="J962" t="s">
        <x:v>78</x:v>
      </x:c>
      <x:c r="K962" s="6">
        <x:v>1026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21.379</x:v>
      </x:c>
      <x:c r="R962" s="8">
        <x:v>103417.110865186</x:v>
      </x:c>
      <x:c r="S962" s="12">
        <x:v>261220.110601431</x:v>
      </x:c>
      <x:c r="T962" s="12">
        <x:v>57.0300653503942</x:v>
      </x:c>
      <x:c r="U962" s="12">
        <x:v>20.1</x:v>
      </x:c>
      <x:c r="V962" s="12">
        <x:f>NA()</x:f>
      </x:c>
    </x:row>
    <x:row r="963">
      <x:c r="A963">
        <x:v>1994564</x:v>
      </x:c>
      <x:c r="B963" s="1">
        <x:v>43313.5979228819</x:v>
      </x:c>
      <x:c r="C963" s="6">
        <x:v>16.02466564</x:v>
      </x:c>
      <x:c r="D963" s="14" t="s">
        <x:v>77</x:v>
      </x:c>
      <x:c r="E963" s="15">
        <x:v>43278.4135865741</x:v>
      </x:c>
      <x:c r="F963" t="s">
        <x:v>82</x:v>
      </x:c>
      <x:c r="G963" s="6">
        <x:v>191.996735395176</x:v>
      </x:c>
      <x:c r="H963" t="s">
        <x:v>83</x:v>
      </x:c>
      <x:c r="I963" s="6">
        <x:v>27.1360277375293</x:v>
      </x:c>
      <x:c r="J963" t="s">
        <x:v>78</x:v>
      </x:c>
      <x:c r="K963" s="6">
        <x:v>1026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21.381</x:v>
      </x:c>
      <x:c r="R963" s="8">
        <x:v>103412.271935691</x:v>
      </x:c>
      <x:c r="S963" s="12">
        <x:v>261223.249251827</x:v>
      </x:c>
      <x:c r="T963" s="12">
        <x:v>57.0300653503942</x:v>
      </x:c>
      <x:c r="U963" s="12">
        <x:v>20.1</x:v>
      </x:c>
      <x:c r="V963" s="12">
        <x:f>NA()</x:f>
      </x:c>
    </x:row>
    <x:row r="964">
      <x:c r="A964">
        <x:v>1994574</x:v>
      </x:c>
      <x:c r="B964" s="1">
        <x:v>43313.5979345718</x:v>
      </x:c>
      <x:c r="C964" s="6">
        <x:v>16.0415215116667</x:v>
      </x:c>
      <x:c r="D964" s="14" t="s">
        <x:v>77</x:v>
      </x:c>
      <x:c r="E964" s="15">
        <x:v>43278.4135865741</x:v>
      </x:c>
      <x:c r="F964" t="s">
        <x:v>82</x:v>
      </x:c>
      <x:c r="G964" s="6">
        <x:v>191.962846536987</x:v>
      </x:c>
      <x:c r="H964" t="s">
        <x:v>83</x:v>
      </x:c>
      <x:c r="I964" s="6">
        <x:v>27.1360277375293</x:v>
      </x:c>
      <x:c r="J964" t="s">
        <x:v>78</x:v>
      </x:c>
      <x:c r="K964" s="6">
        <x:v>1026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21.383</x:v>
      </x:c>
      <x:c r="R964" s="8">
        <x:v>103413.375355585</x:v>
      </x:c>
      <x:c r="S964" s="12">
        <x:v>261211.009674341</x:v>
      </x:c>
      <x:c r="T964" s="12">
        <x:v>57.0300653503942</x:v>
      </x:c>
      <x:c r="U964" s="12">
        <x:v>20.1</x:v>
      </x:c>
      <x:c r="V964" s="12">
        <x:f>NA()</x:f>
      </x:c>
    </x:row>
    <x:row r="965">
      <x:c r="A965">
        <x:v>1994582</x:v>
      </x:c>
      <x:c r="B965" s="1">
        <x:v>43313.5979456829</x:v>
      </x:c>
      <x:c r="C965" s="6">
        <x:v>16.0575128116667</x:v>
      </x:c>
      <x:c r="D965" s="14" t="s">
        <x:v>77</x:v>
      </x:c>
      <x:c r="E965" s="15">
        <x:v>43278.4135865741</x:v>
      </x:c>
      <x:c r="F965" t="s">
        <x:v>82</x:v>
      </x:c>
      <x:c r="G965" s="6">
        <x:v>191.946867553429</x:v>
      </x:c>
      <x:c r="H965" t="s">
        <x:v>83</x:v>
      </x:c>
      <x:c r="I965" s="6">
        <x:v>27.1299174407686</x:v>
      </x:c>
      <x:c r="J965" t="s">
        <x:v>78</x:v>
      </x:c>
      <x:c r="K965" s="6">
        <x:v>1026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21.386</x:v>
      </x:c>
      <x:c r="R965" s="8">
        <x:v>103403.822120969</x:v>
      </x:c>
      <x:c r="S965" s="12">
        <x:v>261227.936345532</x:v>
      </x:c>
      <x:c r="T965" s="12">
        <x:v>57.0300653503942</x:v>
      </x:c>
      <x:c r="U965" s="12">
        <x:v>20.1</x:v>
      </x:c>
      <x:c r="V965" s="12">
        <x:f>NA()</x:f>
      </x:c>
    </x:row>
    <x:row r="966">
      <x:c r="A966">
        <x:v>1994594</x:v>
      </x:c>
      <x:c r="B966" s="1">
        <x:v>43313.5979574074</x:v>
      </x:c>
      <x:c r="C966" s="6">
        <x:v>16.074392975</x:v>
      </x:c>
      <x:c r="D966" s="14" t="s">
        <x:v>77</x:v>
      </x:c>
      <x:c r="E966" s="15">
        <x:v>43278.4135865741</x:v>
      </x:c>
      <x:c r="F966" t="s">
        <x:v>82</x:v>
      </x:c>
      <x:c r="G966" s="6">
        <x:v>192.014642549706</x:v>
      </x:c>
      <x:c r="H966" t="s">
        <x:v>83</x:v>
      </x:c>
      <x:c r="I966" s="6">
        <x:v>27.1299174407686</x:v>
      </x:c>
      <x:c r="J966" t="s">
        <x:v>78</x:v>
      </x:c>
      <x:c r="K966" s="6">
        <x:v>1026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21.382</x:v>
      </x:c>
      <x:c r="R966" s="8">
        <x:v>103407.169563255</x:v>
      </x:c>
      <x:c r="S966" s="12">
        <x:v>261220.684518805</x:v>
      </x:c>
      <x:c r="T966" s="12">
        <x:v>57.0300653503942</x:v>
      </x:c>
      <x:c r="U966" s="12">
        <x:v>20.1</x:v>
      </x:c>
      <x:c r="V966" s="12">
        <x:f>NA()</x:f>
      </x:c>
    </x:row>
    <x:row r="967">
      <x:c r="A967">
        <x:v>1994605</x:v>
      </x:c>
      <x:c r="B967" s="1">
        <x:v>43313.5979690972</x:v>
      </x:c>
      <x:c r="C967" s="6">
        <x:v>16.09124703</x:v>
      </x:c>
      <x:c r="D967" s="14" t="s">
        <x:v>77</x:v>
      </x:c>
      <x:c r="E967" s="15">
        <x:v>43278.4135865741</x:v>
      </x:c>
      <x:c r="F967" t="s">
        <x:v>82</x:v>
      </x:c>
      <x:c r="G967" s="6">
        <x:v>192.014642549706</x:v>
      </x:c>
      <x:c r="H967" t="s">
        <x:v>83</x:v>
      </x:c>
      <x:c r="I967" s="6">
        <x:v>27.1299174407686</x:v>
      </x:c>
      <x:c r="J967" t="s">
        <x:v>78</x:v>
      </x:c>
      <x:c r="K967" s="6">
        <x:v>1026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21.382</x:v>
      </x:c>
      <x:c r="R967" s="8">
        <x:v>103396.251933563</x:v>
      </x:c>
      <x:c r="S967" s="12">
        <x:v>261215.58167481</x:v>
      </x:c>
      <x:c r="T967" s="12">
        <x:v>57.0300653503942</x:v>
      </x:c>
      <x:c r="U967" s="12">
        <x:v>20.1</x:v>
      </x:c>
      <x:c r="V967" s="12">
        <x:f>NA()</x:f>
      </x:c>
    </x:row>
    <x:row r="968">
      <x:c r="A968">
        <x:v>1994614</x:v>
      </x:c>
      <x:c r="B968" s="1">
        <x:v>43313.5979808218</x:v>
      </x:c>
      <x:c r="C968" s="6">
        <x:v>16.1080989383333</x:v>
      </x:c>
      <x:c r="D968" s="14" t="s">
        <x:v>77</x:v>
      </x:c>
      <x:c r="E968" s="15">
        <x:v>43278.4135865741</x:v>
      </x:c>
      <x:c r="F968" t="s">
        <x:v>82</x:v>
      </x:c>
      <x:c r="G968" s="6">
        <x:v>191.912027234305</x:v>
      </x:c>
      <x:c r="H968" t="s">
        <x:v>83</x:v>
      </x:c>
      <x:c r="I968" s="6">
        <x:v>27.1360277375293</x:v>
      </x:c>
      <x:c r="J968" t="s">
        <x:v>78</x:v>
      </x:c>
      <x:c r="K968" s="6">
        <x:v>1026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21.386</x:v>
      </x:c>
      <x:c r="R968" s="8">
        <x:v>103400.865913061</x:v>
      </x:c>
      <x:c r="S968" s="12">
        <x:v>261207.373394777</x:v>
      </x:c>
      <x:c r="T968" s="12">
        <x:v>57.0300653503942</x:v>
      </x:c>
      <x:c r="U968" s="12">
        <x:v>20.1</x:v>
      </x:c>
      <x:c r="V968" s="12">
        <x:f>NA()</x:f>
      </x:c>
    </x:row>
    <x:row r="969">
      <x:c r="A969">
        <x:v>1994619</x:v>
      </x:c>
      <x:c r="B969" s="1">
        <x:v>43313.5979919792</x:v>
      </x:c>
      <x:c r="C969" s="6">
        <x:v>16.1241506</x:v>
      </x:c>
      <x:c r="D969" s="14" t="s">
        <x:v>77</x:v>
      </x:c>
      <x:c r="E969" s="15">
        <x:v>43278.4135865741</x:v>
      </x:c>
      <x:c r="F969" t="s">
        <x:v>82</x:v>
      </x:c>
      <x:c r="G969" s="6">
        <x:v>192.082447391098</x:v>
      </x:c>
      <x:c r="H969" t="s">
        <x:v>83</x:v>
      </x:c>
      <x:c r="I969" s="6">
        <x:v>27.1299174407686</x:v>
      </x:c>
      <x:c r="J969" t="s">
        <x:v>78</x:v>
      </x:c>
      <x:c r="K969" s="6">
        <x:v>1026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21.378</x:v>
      </x:c>
      <x:c r="R969" s="8">
        <x:v>103395.874863997</x:v>
      </x:c>
      <x:c r="S969" s="12">
        <x:v>261212.193391331</x:v>
      </x:c>
      <x:c r="T969" s="12">
        <x:v>57.0300653503942</x:v>
      </x:c>
      <x:c r="U969" s="12">
        <x:v>20.1</x:v>
      </x:c>
      <x:c r="V969" s="12">
        <x:f>NA()</x:f>
      </x:c>
    </x:row>
    <x:row r="970">
      <x:c r="A970">
        <x:v>1994633</x:v>
      </x:c>
      <x:c r="B970" s="1">
        <x:v>43313.5980036227</x:v>
      </x:c>
      <x:c r="C970" s="6">
        <x:v>16.1409574816667</x:v>
      </x:c>
      <x:c r="D970" s="14" t="s">
        <x:v>77</x:v>
      </x:c>
      <x:c r="E970" s="15">
        <x:v>43278.4135865741</x:v>
      </x:c>
      <x:c r="F970" t="s">
        <x:v>82</x:v>
      </x:c>
      <x:c r="G970" s="6">
        <x:v>192.049498485101</x:v>
      </x:c>
      <x:c r="H970" t="s">
        <x:v>83</x:v>
      </x:c>
      <x:c r="I970" s="6">
        <x:v>27.1238071551306</x:v>
      </x:c>
      <x:c r="J970" t="s">
        <x:v>78</x:v>
      </x:c>
      <x:c r="K970" s="6">
        <x:v>1026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21.382</x:v>
      </x:c>
      <x:c r="R970" s="8">
        <x:v>103399.787720642</x:v>
      </x:c>
      <x:c r="S970" s="12">
        <x:v>261227.325327321</x:v>
      </x:c>
      <x:c r="T970" s="12">
        <x:v>57.0300653503942</x:v>
      </x:c>
      <x:c r="U970" s="12">
        <x:v>20.1</x:v>
      </x:c>
      <x:c r="V970" s="12">
        <x:f>NA()</x:f>
      </x:c>
    </x:row>
    <x:row r="971">
      <x:c r="A971">
        <x:v>1994643</x:v>
      </x:c>
      <x:c r="B971" s="1">
        <x:v>43313.5980153125</x:v>
      </x:c>
      <x:c r="C971" s="6">
        <x:v>16.15779187</x:v>
      </x:c>
      <x:c r="D971" s="14" t="s">
        <x:v>77</x:v>
      </x:c>
      <x:c r="E971" s="15">
        <x:v>43278.4135865741</x:v>
      </x:c>
      <x:c r="F971" t="s">
        <x:v>82</x:v>
      </x:c>
      <x:c r="G971" s="6">
        <x:v>192.048541238647</x:v>
      </x:c>
      <x:c r="H971" t="s">
        <x:v>83</x:v>
      </x:c>
      <x:c r="I971" s="6">
        <x:v>27.1299174407686</x:v>
      </x:c>
      <x:c r="J971" t="s">
        <x:v>78</x:v>
      </x:c>
      <x:c r="K971" s="6">
        <x:v>1026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21.38</x:v>
      </x:c>
      <x:c r="R971" s="8">
        <x:v>103398.800240814</x:v>
      </x:c>
      <x:c r="S971" s="12">
        <x:v>261210.522012739</x:v>
      </x:c>
      <x:c r="T971" s="12">
        <x:v>57.0300653503942</x:v>
      </x:c>
      <x:c r="U971" s="12">
        <x:v>20.1</x:v>
      </x:c>
      <x:c r="V971" s="12">
        <x:f>NA()</x:f>
      </x:c>
    </x:row>
    <x:row r="972">
      <x:c r="A972">
        <x:v>1994655</x:v>
      </x:c>
      <x:c r="B972" s="1">
        <x:v>43313.5980270023</x:v>
      </x:c>
      <x:c r="C972" s="6">
        <x:v>16.17461043</x:v>
      </x:c>
      <x:c r="D972" s="14" t="s">
        <x:v>77</x:v>
      </x:c>
      <x:c r="E972" s="15">
        <x:v>43278.4135865741</x:v>
      </x:c>
      <x:c r="F972" t="s">
        <x:v>82</x:v>
      </x:c>
      <x:c r="G972" s="6">
        <x:v>191.979790033588</x:v>
      </x:c>
      <x:c r="H972" t="s">
        <x:v>83</x:v>
      </x:c>
      <x:c r="I972" s="6">
        <x:v>27.1360277375293</x:v>
      </x:c>
      <x:c r="J972" t="s">
        <x:v>78</x:v>
      </x:c>
      <x:c r="K972" s="6">
        <x:v>1026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21.382</x:v>
      </x:c>
      <x:c r="R972" s="8">
        <x:v>103400.328325471</x:v>
      </x:c>
      <x:c r="S972" s="12">
        <x:v>261205.711530578</x:v>
      </x:c>
      <x:c r="T972" s="12">
        <x:v>57.0300653503942</x:v>
      </x:c>
      <x:c r="U972" s="12">
        <x:v>20.1</x:v>
      </x:c>
      <x:c r="V972" s="12">
        <x:f>NA()</x:f>
      </x:c>
    </x:row>
    <x:row r="973">
      <x:c r="A973">
        <x:v>1994664</x:v>
      </x:c>
      <x:c r="B973" s="1">
        <x:v>43313.5980386921</x:v>
      </x:c>
      <x:c r="C973" s="6">
        <x:v>16.1914306216667</x:v>
      </x:c>
      <x:c r="D973" s="14" t="s">
        <x:v>77</x:v>
      </x:c>
      <x:c r="E973" s="15">
        <x:v>43278.4135865741</x:v>
      </x:c>
      <x:c r="F973" t="s">
        <x:v>82</x:v>
      </x:c>
      <x:c r="G973" s="6">
        <x:v>192.014642549706</x:v>
      </x:c>
      <x:c r="H973" t="s">
        <x:v>83</x:v>
      </x:c>
      <x:c r="I973" s="6">
        <x:v>27.1299174407686</x:v>
      </x:c>
      <x:c r="J973" t="s">
        <x:v>78</x:v>
      </x:c>
      <x:c r="K973" s="6">
        <x:v>1026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21.382</x:v>
      </x:c>
      <x:c r="R973" s="8">
        <x:v>103389.650224763</x:v>
      </x:c>
      <x:c r="S973" s="12">
        <x:v>261207.44660297</x:v>
      </x:c>
      <x:c r="T973" s="12">
        <x:v>57.0300653503942</x:v>
      </x:c>
      <x:c r="U973" s="12">
        <x:v>20.1</x:v>
      </x:c>
      <x:c r="V973" s="12">
        <x:f>NA()</x:f>
      </x:c>
    </x:row>
    <x:row r="974">
      <x:c r="A974">
        <x:v>1994672</x:v>
      </x:c>
      <x:c r="B974" s="1">
        <x:v>43313.5980498032</x:v>
      </x:c>
      <x:c r="C974" s="6">
        <x:v>16.2074339283333</x:v>
      </x:c>
      <x:c r="D974" s="14" t="s">
        <x:v>77</x:v>
      </x:c>
      <x:c r="E974" s="15">
        <x:v>43278.4135865741</x:v>
      </x:c>
      <x:c r="F974" t="s">
        <x:v>82</x:v>
      </x:c>
      <x:c r="G974" s="6">
        <x:v>191.946867553429</x:v>
      </x:c>
      <x:c r="H974" t="s">
        <x:v>83</x:v>
      </x:c>
      <x:c r="I974" s="6">
        <x:v>27.1299174407686</x:v>
      </x:c>
      <x:c r="J974" t="s">
        <x:v>78</x:v>
      </x:c>
      <x:c r="K974" s="6">
        <x:v>1026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21.386</x:v>
      </x:c>
      <x:c r="R974" s="8">
        <x:v>103390.765223409</x:v>
      </x:c>
      <x:c r="S974" s="12">
        <x:v>261203.56397254</x:v>
      </x:c>
      <x:c r="T974" s="12">
        <x:v>57.0300653503942</x:v>
      </x:c>
      <x:c r="U974" s="12">
        <x:v>20.1</x:v>
      </x:c>
      <x:c r="V974" s="12">
        <x:f>NA()</x:f>
      </x:c>
    </x:row>
    <x:row r="975">
      <x:c r="A975">
        <x:v>1994682</x:v>
      </x:c>
      <x:c r="B975" s="1">
        <x:v>43313.5980614931</x:v>
      </x:c>
      <x:c r="C975" s="6">
        <x:v>16.2243046083333</x:v>
      </x:c>
      <x:c r="D975" s="14" t="s">
        <x:v>77</x:v>
      </x:c>
      <x:c r="E975" s="15">
        <x:v>43278.4135865741</x:v>
      </x:c>
      <x:c r="F975" t="s">
        <x:v>82</x:v>
      </x:c>
      <x:c r="G975" s="6">
        <x:v>192.031590961377</x:v>
      </x:c>
      <x:c r="H975" t="s">
        <x:v>83</x:v>
      </x:c>
      <x:c r="I975" s="6">
        <x:v>27.1299174407686</x:v>
      </x:c>
      <x:c r="J975" t="s">
        <x:v>78</x:v>
      </x:c>
      <x:c r="K975" s="6">
        <x:v>1026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21.381</x:v>
      </x:c>
      <x:c r="R975" s="8">
        <x:v>103388.51836931</x:v>
      </x:c>
      <x:c r="S975" s="12">
        <x:v>261201.781735932</x:v>
      </x:c>
      <x:c r="T975" s="12">
        <x:v>57.0300653503942</x:v>
      </x:c>
      <x:c r="U975" s="12">
        <x:v>20.1</x:v>
      </x:c>
      <x:c r="V975" s="12">
        <x:f>NA()</x:f>
      </x:c>
    </x:row>
    <x:row r="976">
      <x:c r="A976">
        <x:v>1994694</x:v>
      </x:c>
      <x:c r="B976" s="1">
        <x:v>43313.5980732639</x:v>
      </x:c>
      <x:c r="C976" s="6">
        <x:v>16.2412123233333</x:v>
      </x:c>
      <x:c r="D976" s="14" t="s">
        <x:v>77</x:v>
      </x:c>
      <x:c r="E976" s="15">
        <x:v>43278.4135865741</x:v>
      </x:c>
      <x:c r="F976" t="s">
        <x:v>82</x:v>
      </x:c>
      <x:c r="G976" s="6">
        <x:v>191.946867553429</x:v>
      </x:c>
      <x:c r="H976" t="s">
        <x:v>83</x:v>
      </x:c>
      <x:c r="I976" s="6">
        <x:v>27.1299174407686</x:v>
      </x:c>
      <x:c r="J976" t="s">
        <x:v>78</x:v>
      </x:c>
      <x:c r="K976" s="6">
        <x:v>1026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21.386</x:v>
      </x:c>
      <x:c r="R976" s="8">
        <x:v>103393.070837878</x:v>
      </x:c>
      <x:c r="S976" s="12">
        <x:v>261202.711432922</x:v>
      </x:c>
      <x:c r="T976" s="12">
        <x:v>57.0300653503942</x:v>
      </x:c>
      <x:c r="U976" s="12">
        <x:v>20.1</x:v>
      </x:c>
      <x:c r="V976" s="12">
        <x:f>NA()</x:f>
      </x:c>
    </x:row>
    <x:row r="977">
      <x:c r="A977">
        <x:v>1994704</x:v>
      </x:c>
      <x:c r="B977" s="1">
        <x:v>43313.5980848727</x:v>
      </x:c>
      <x:c r="C977" s="6">
        <x:v>16.2579450033333</x:v>
      </x:c>
      <x:c r="D977" s="14" t="s">
        <x:v>77</x:v>
      </x:c>
      <x:c r="E977" s="15">
        <x:v>43278.4135865741</x:v>
      </x:c>
      <x:c r="F977" t="s">
        <x:v>82</x:v>
      </x:c>
      <x:c r="G977" s="6">
        <x:v>192.048541238647</x:v>
      </x:c>
      <x:c r="H977" t="s">
        <x:v>83</x:v>
      </x:c>
      <x:c r="I977" s="6">
        <x:v>27.1299174407686</x:v>
      </x:c>
      <x:c r="J977" t="s">
        <x:v>78</x:v>
      </x:c>
      <x:c r="K977" s="6">
        <x:v>1026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21.38</x:v>
      </x:c>
      <x:c r="R977" s="8">
        <x:v>103392.530146944</x:v>
      </x:c>
      <x:c r="S977" s="12">
        <x:v>261212.891052465</x:v>
      </x:c>
      <x:c r="T977" s="12">
        <x:v>57.0300653503942</x:v>
      </x:c>
      <x:c r="U977" s="12">
        <x:v>20.1</x:v>
      </x:c>
      <x:c r="V977" s="12">
        <x:f>NA()</x:f>
      </x:c>
    </x:row>
    <x:row r="978">
      <x:c r="A978">
        <x:v>1994715</x:v>
      </x:c>
      <x:c r="B978" s="1">
        <x:v>43313.5980965625</x:v>
      </x:c>
      <x:c r="C978" s="6">
        <x:v>16.2747670133333</x:v>
      </x:c>
      <x:c r="D978" s="14" t="s">
        <x:v>77</x:v>
      </x:c>
      <x:c r="E978" s="15">
        <x:v>43278.4135865741</x:v>
      </x:c>
      <x:c r="F978" t="s">
        <x:v>82</x:v>
      </x:c>
      <x:c r="G978" s="6">
        <x:v>191.979790033588</x:v>
      </x:c>
      <x:c r="H978" t="s">
        <x:v>83</x:v>
      </x:c>
      <x:c r="I978" s="6">
        <x:v>27.1360277375293</x:v>
      </x:c>
      <x:c r="J978" t="s">
        <x:v>78</x:v>
      </x:c>
      <x:c r="K978" s="6">
        <x:v>1026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21.382</x:v>
      </x:c>
      <x:c r="R978" s="8">
        <x:v>103385.785220982</x:v>
      </x:c>
      <x:c r="S978" s="12">
        <x:v>261199.161037959</x:v>
      </x:c>
      <x:c r="T978" s="12">
        <x:v>57.0300653503942</x:v>
      </x:c>
      <x:c r="U978" s="12">
        <x:v>20.1</x:v>
      </x:c>
      <x:c r="V978" s="12">
        <x:f>NA()</x:f>
      </x:c>
    </x:row>
    <x:row r="979">
      <x:c r="A979">
        <x:v>1994722</x:v>
      </x:c>
      <x:c r="B979" s="1">
        <x:v>43313.5981076736</x:v>
      </x:c>
      <x:c r="C979" s="6">
        <x:v>16.29075757</x:v>
      </x:c>
      <x:c r="D979" s="14" t="s">
        <x:v>77</x:v>
      </x:c>
      <x:c r="E979" s="15">
        <x:v>43278.4135865741</x:v>
      </x:c>
      <x:c r="F979" t="s">
        <x:v>82</x:v>
      </x:c>
      <x:c r="G979" s="6">
        <x:v>191.978827421784</x:v>
      </x:c>
      <x:c r="H979" t="s">
        <x:v>83</x:v>
      </x:c>
      <x:c r="I979" s="6">
        <x:v>27.1421380454126</x:v>
      </x:c>
      <x:c r="J979" t="s">
        <x:v>78</x:v>
      </x:c>
      <x:c r="K979" s="6">
        <x:v>1026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21.38</x:v>
      </x:c>
      <x:c r="R979" s="8">
        <x:v>103383.100014857</x:v>
      </x:c>
      <x:c r="S979" s="12">
        <x:v>261198.359405803</x:v>
      </x:c>
      <x:c r="T979" s="12">
        <x:v>57.0300653503942</x:v>
      </x:c>
      <x:c r="U979" s="12">
        <x:v>20.1</x:v>
      </x:c>
      <x:c r="V979" s="12">
        <x:f>NA()</x:f>
      </x:c>
    </x:row>
    <x:row r="980">
      <x:c r="A980">
        <x:v>1994732</x:v>
      </x:c>
      <x:c r="B980" s="1">
        <x:v>43313.5981194097</x:v>
      </x:c>
      <x:c r="C980" s="6">
        <x:v>16.3076528366667</x:v>
      </x:c>
      <x:c r="D980" s="14" t="s">
        <x:v>77</x:v>
      </x:c>
      <x:c r="E980" s="15">
        <x:v>43278.4135865741</x:v>
      </x:c>
      <x:c r="F980" t="s">
        <x:v>82</x:v>
      </x:c>
      <x:c r="G980" s="6">
        <x:v>191.980751322045</x:v>
      </x:c>
      <x:c r="H980" t="s">
        <x:v>83</x:v>
      </x:c>
      <x:c r="I980" s="6">
        <x:v>27.1299174407686</x:v>
      </x:c>
      <x:c r="J980" t="s">
        <x:v>78</x:v>
      </x:c>
      <x:c r="K980" s="6">
        <x:v>1026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21.384</x:v>
      </x:c>
      <x:c r="R980" s="8">
        <x:v>103377.441767346</x:v>
      </x:c>
      <x:c r="S980" s="12">
        <x:v>261202.495229864</x:v>
      </x:c>
      <x:c r="T980" s="12">
        <x:v>57.0300653503942</x:v>
      </x:c>
      <x:c r="U980" s="12">
        <x:v>20.1</x:v>
      </x:c>
      <x:c r="V980" s="12">
        <x:f>NA()</x:f>
      </x:c>
    </x:row>
    <x:row r="981">
      <x:c r="A981">
        <x:v>1994743</x:v>
      </x:c>
      <x:c r="B981" s="1">
        <x:v>43313.5981310995</x:v>
      </x:c>
      <x:c r="C981" s="6">
        <x:v>16.32447805</x:v>
      </x:c>
      <x:c r="D981" s="14" t="s">
        <x:v>77</x:v>
      </x:c>
      <x:c r="E981" s="15">
        <x:v>43278.4135865741</x:v>
      </x:c>
      <x:c r="F981" t="s">
        <x:v>82</x:v>
      </x:c>
      <x:c r="G981" s="6">
        <x:v>192.064535496962</x:v>
      </x:c>
      <x:c r="H981" t="s">
        <x:v>83</x:v>
      </x:c>
      <x:c r="I981" s="6">
        <x:v>27.1360277375293</x:v>
      </x:c>
      <x:c r="J981" t="s">
        <x:v>78</x:v>
      </x:c>
      <x:c r="K981" s="6">
        <x:v>1026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21.377</x:v>
      </x:c>
      <x:c r="R981" s="8">
        <x:v>103385.862091322</x:v>
      </x:c>
      <x:c r="S981" s="12">
        <x:v>261197.53110617</x:v>
      </x:c>
      <x:c r="T981" s="12">
        <x:v>57.0300653503942</x:v>
      </x:c>
      <x:c r="U981" s="12">
        <x:v>20.1</x:v>
      </x:c>
      <x:c r="V981" s="12">
        <x:f>NA()</x:f>
      </x:c>
    </x:row>
    <x:row r="982">
      <x:c r="A982">
        <x:v>1994755</x:v>
      </x:c>
      <x:c r="B982" s="1">
        <x:v>43313.5981427893</x:v>
      </x:c>
      <x:c r="C982" s="6">
        <x:v>16.3413078333333</x:v>
      </x:c>
      <x:c r="D982" s="14" t="s">
        <x:v>77</x:v>
      </x:c>
      <x:c r="E982" s="15">
        <x:v>43278.4135865741</x:v>
      </x:c>
      <x:c r="F982" t="s">
        <x:v>82</x:v>
      </x:c>
      <x:c r="G982" s="6">
        <x:v>191.996735395176</x:v>
      </x:c>
      <x:c r="H982" t="s">
        <x:v>83</x:v>
      </x:c>
      <x:c r="I982" s="6">
        <x:v>27.1360277375293</x:v>
      </x:c>
      <x:c r="J982" t="s">
        <x:v>78</x:v>
      </x:c>
      <x:c r="K982" s="6">
        <x:v>1026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21.381</x:v>
      </x:c>
      <x:c r="R982" s="8">
        <x:v>103378.627472108</x:v>
      </x:c>
      <x:c r="S982" s="12">
        <x:v>261181.904462914</x:v>
      </x:c>
      <x:c r="T982" s="12">
        <x:v>57.0300653503942</x:v>
      </x:c>
      <x:c r="U982" s="12">
        <x:v>20.1</x:v>
      </x:c>
      <x:c r="V982" s="12">
        <x:f>NA()</x:f>
      </x:c>
    </x:row>
    <x:row r="983">
      <x:c r="A983">
        <x:v>1994766</x:v>
      </x:c>
      <x:c r="B983" s="1">
        <x:v>43313.5981544792</x:v>
      </x:c>
      <x:c r="C983" s="6">
        <x:v>16.3581398233333</x:v>
      </x:c>
      <x:c r="D983" s="14" t="s">
        <x:v>77</x:v>
      </x:c>
      <x:c r="E983" s="15">
        <x:v>43278.4135865741</x:v>
      </x:c>
      <x:c r="F983" t="s">
        <x:v>82</x:v>
      </x:c>
      <x:c r="G983" s="6">
        <x:v>191.978827421784</x:v>
      </x:c>
      <x:c r="H983" t="s">
        <x:v>83</x:v>
      </x:c>
      <x:c r="I983" s="6">
        <x:v>27.1421380454126</x:v>
      </x:c>
      <x:c r="J983" t="s">
        <x:v>78</x:v>
      </x:c>
      <x:c r="K983" s="6">
        <x:v>1026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21.38</x:v>
      </x:c>
      <x:c r="R983" s="8">
        <x:v>103378.590054937</x:v>
      </x:c>
      <x:c r="S983" s="12">
        <x:v>261201.412837546</x:v>
      </x:c>
      <x:c r="T983" s="12">
        <x:v>57.0300653503942</x:v>
      </x:c>
      <x:c r="U983" s="12">
        <x:v>20.1</x:v>
      </x:c>
      <x:c r="V983" s="12">
        <x:f>NA()</x:f>
      </x:c>
    </x:row>
    <x:row r="984">
      <x:c r="A984">
        <x:v>1994772</x:v>
      </x:c>
      <x:c r="B984" s="1">
        <x:v>43313.5981655903</x:v>
      </x:c>
      <x:c r="C984" s="6">
        <x:v>16.3741416133333</x:v>
      </x:c>
      <x:c r="D984" s="14" t="s">
        <x:v>77</x:v>
      </x:c>
      <x:c r="E984" s="15">
        <x:v>43278.4135865741</x:v>
      </x:c>
      <x:c r="F984" t="s">
        <x:v>82</x:v>
      </x:c>
      <x:c r="G984" s="6">
        <x:v>191.962846536987</x:v>
      </x:c>
      <x:c r="H984" t="s">
        <x:v>83</x:v>
      </x:c>
      <x:c r="I984" s="6">
        <x:v>27.1360277375293</x:v>
      </x:c>
      <x:c r="J984" t="s">
        <x:v>78</x:v>
      </x:c>
      <x:c r="K984" s="6">
        <x:v>1026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21.383</x:v>
      </x:c>
      <x:c r="R984" s="8">
        <x:v>103373.090443283</x:v>
      </x:c>
      <x:c r="S984" s="12">
        <x:v>261192.204461707</x:v>
      </x:c>
      <x:c r="T984" s="12">
        <x:v>57.0300653503942</x:v>
      </x:c>
      <x:c r="U984" s="12">
        <x:v>20.1</x:v>
      </x:c>
      <x:c r="V984" s="12">
        <x:f>NA()</x:f>
      </x:c>
    </x:row>
    <x:row r="985">
      <x:c r="A985">
        <x:v>1994783</x:v>
      </x:c>
      <x:c r="B985" s="1">
        <x:v>43313.5981772338</x:v>
      </x:c>
      <x:c r="C985" s="6">
        <x:v>16.3909683866667</x:v>
      </x:c>
      <x:c r="D985" s="14" t="s">
        <x:v>77</x:v>
      </x:c>
      <x:c r="E985" s="15">
        <x:v>43278.4135865741</x:v>
      </x:c>
      <x:c r="F985" t="s">
        <x:v>82</x:v>
      </x:c>
      <x:c r="G985" s="6">
        <x:v>191.979790033588</x:v>
      </x:c>
      <x:c r="H985" t="s">
        <x:v>83</x:v>
      </x:c>
      <x:c r="I985" s="6">
        <x:v>27.1360277375293</x:v>
      </x:c>
      <x:c r="J985" t="s">
        <x:v>78</x:v>
      </x:c>
      <x:c r="K985" s="6">
        <x:v>1026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21.382</x:v>
      </x:c>
      <x:c r="R985" s="8">
        <x:v>103371.559813083</x:v>
      </x:c>
      <x:c r="S985" s="12">
        <x:v>261201.941730671</x:v>
      </x:c>
      <x:c r="T985" s="12">
        <x:v>57.0300653503942</x:v>
      </x:c>
      <x:c r="U985" s="12">
        <x:v>20.1</x:v>
      </x:c>
      <x:c r="V985" s="12">
        <x:f>NA()</x:f>
      </x:c>
    </x:row>
    <x:row r="986">
      <x:c r="A986">
        <x:v>1994794</x:v>
      </x:c>
      <x:c r="B986" s="1">
        <x:v>43313.5981889699</x:v>
      </x:c>
      <x:c r="C986" s="6">
        <x:v>16.4078177466667</x:v>
      </x:c>
      <x:c r="D986" s="14" t="s">
        <x:v>77</x:v>
      </x:c>
      <x:c r="E986" s="15">
        <x:v>43278.4135865741</x:v>
      </x:c>
      <x:c r="F986" t="s">
        <x:v>82</x:v>
      </x:c>
      <x:c r="G986" s="6">
        <x:v>192.048541238647</x:v>
      </x:c>
      <x:c r="H986" t="s">
        <x:v>83</x:v>
      </x:c>
      <x:c r="I986" s="6">
        <x:v>27.1299174407686</x:v>
      </x:c>
      <x:c r="J986" t="s">
        <x:v>78</x:v>
      </x:c>
      <x:c r="K986" s="6">
        <x:v>1026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21.38</x:v>
      </x:c>
      <x:c r="R986" s="8">
        <x:v>103370.824637787</x:v>
      </x:c>
      <x:c r="S986" s="12">
        <x:v>261192.45257546</x:v>
      </x:c>
      <x:c r="T986" s="12">
        <x:v>57.0300653503942</x:v>
      </x:c>
      <x:c r="U986" s="12">
        <x:v>20.1</x:v>
      </x:c>
      <x:c r="V986" s="12">
        <x:f>NA()</x:f>
      </x:c>
    </x:row>
    <x:row r="987">
      <x:c r="A987">
        <x:v>1994805</x:v>
      </x:c>
      <x:c r="B987" s="1">
        <x:v>43313.5982006597</x:v>
      </x:c>
      <x:c r="C987" s="6">
        <x:v>16.4246747383333</x:v>
      </x:c>
      <x:c r="D987" s="14" t="s">
        <x:v>77</x:v>
      </x:c>
      <x:c r="E987" s="15">
        <x:v>43278.4135865741</x:v>
      </x:c>
      <x:c r="F987" t="s">
        <x:v>82</x:v>
      </x:c>
      <x:c r="G987" s="6">
        <x:v>192.047582672642</x:v>
      </x:c>
      <x:c r="H987" t="s">
        <x:v>83</x:v>
      </x:c>
      <x:c r="I987" s="6">
        <x:v>27.1360277375293</x:v>
      </x:c>
      <x:c r="J987" t="s">
        <x:v>78</x:v>
      </x:c>
      <x:c r="K987" s="6">
        <x:v>1026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21.378</x:v>
      </x:c>
      <x:c r="R987" s="8">
        <x:v>103369.854583825</x:v>
      </x:c>
      <x:c r="S987" s="12">
        <x:v>261192.361945803</x:v>
      </x:c>
      <x:c r="T987" s="12">
        <x:v>57.0300653503942</x:v>
      </x:c>
      <x:c r="U987" s="12">
        <x:v>20.1</x:v>
      </x:c>
      <x:c r="V987" s="12">
        <x:f>NA()</x:f>
      </x:c>
    </x:row>
    <x:row r="988">
      <x:c r="A988">
        <x:v>1994816</x:v>
      </x:c>
      <x:c r="B988" s="1">
        <x:v>43313.5982123495</x:v>
      </x:c>
      <x:c r="C988" s="6">
        <x:v>16.44151121</x:v>
      </x:c>
      <x:c r="D988" s="14" t="s">
        <x:v>77</x:v>
      </x:c>
      <x:c r="E988" s="15">
        <x:v>43278.4135865741</x:v>
      </x:c>
      <x:c r="F988" t="s">
        <x:v>82</x:v>
      </x:c>
      <x:c r="G988" s="6">
        <x:v>191.979790033588</x:v>
      </x:c>
      <x:c r="H988" t="s">
        <x:v>83</x:v>
      </x:c>
      <x:c r="I988" s="6">
        <x:v>27.1360277375293</x:v>
      </x:c>
      <x:c r="J988" t="s">
        <x:v>78</x:v>
      </x:c>
      <x:c r="K988" s="6">
        <x:v>1026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21.382</x:v>
      </x:c>
      <x:c r="R988" s="8">
        <x:v>103366.050889486</x:v>
      </x:c>
      <x:c r="S988" s="12">
        <x:v>261193.977436638</x:v>
      </x:c>
      <x:c r="T988" s="12">
        <x:v>57.0300653503942</x:v>
      </x:c>
      <x:c r="U988" s="12">
        <x:v>20.1</x:v>
      </x:c>
      <x:c r="V988" s="12">
        <x:f>NA()</x:f>
      </x:c>
    </x:row>
    <x:row r="989">
      <x:c r="A989">
        <x:v>1994823</x:v>
      </x:c>
      <x:c r="B989" s="1">
        <x:v>43313.5982234606</x:v>
      </x:c>
      <x:c r="C989" s="6">
        <x:v>16.45750723</x:v>
      </x:c>
      <x:c r="D989" s="14" t="s">
        <x:v>77</x:v>
      </x:c>
      <x:c r="E989" s="15">
        <x:v>43278.4135865741</x:v>
      </x:c>
      <x:c r="F989" t="s">
        <x:v>82</x:v>
      </x:c>
      <x:c r="G989" s="6">
        <x:v>191.979790033588</x:v>
      </x:c>
      <x:c r="H989" t="s">
        <x:v>83</x:v>
      </x:c>
      <x:c r="I989" s="6">
        <x:v>27.1360277375293</x:v>
      </x:c>
      <x:c r="J989" t="s">
        <x:v>78</x:v>
      </x:c>
      <x:c r="K989" s="6">
        <x:v>1026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21.382</x:v>
      </x:c>
      <x:c r="R989" s="8">
        <x:v>103369.744132519</x:v>
      </x:c>
      <x:c r="S989" s="12">
        <x:v>261184.517531841</x:v>
      </x:c>
      <x:c r="T989" s="12">
        <x:v>57.0300653503942</x:v>
      </x:c>
      <x:c r="U989" s="12">
        <x:v>20.1</x:v>
      </x:c>
      <x:c r="V989" s="12">
        <x:f>NA()</x:f>
      </x:c>
    </x:row>
    <x:row r="990">
      <x:c r="A990">
        <x:v>1994834</x:v>
      </x:c>
      <x:c r="B990" s="1">
        <x:v>43313.5982351505</x:v>
      </x:c>
      <x:c r="C990" s="6">
        <x:v>16.4743580433333</x:v>
      </x:c>
      <x:c r="D990" s="14" t="s">
        <x:v>77</x:v>
      </x:c>
      <x:c r="E990" s="15">
        <x:v>43278.4135865741</x:v>
      </x:c>
      <x:c r="F990" t="s">
        <x:v>82</x:v>
      </x:c>
      <x:c r="G990" s="6">
        <x:v>192.029671144343</x:v>
      </x:c>
      <x:c r="H990" t="s">
        <x:v>83</x:v>
      </x:c>
      <x:c r="I990" s="6">
        <x:v>27.1421380454126</x:v>
      </x:c>
      <x:c r="J990" t="s">
        <x:v>78</x:v>
      </x:c>
      <x:c r="K990" s="6">
        <x:v>1026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21.377</x:v>
      </x:c>
      <x:c r="R990" s="8">
        <x:v>103376.90871571</x:v>
      </x:c>
      <x:c r="S990" s="12">
        <x:v>261192.529005256</x:v>
      </x:c>
      <x:c r="T990" s="12">
        <x:v>57.0300653503942</x:v>
      </x:c>
      <x:c r="U990" s="12">
        <x:v>20.1</x:v>
      </x:c>
      <x:c r="V990" s="12">
        <x:f>NA()</x:f>
      </x:c>
    </x:row>
    <x:row r="991">
      <x:c r="A991">
        <x:v>1994845</x:v>
      </x:c>
      <x:c r="B991" s="1">
        <x:v>43313.598246875</x:v>
      </x:c>
      <x:c r="C991" s="6">
        <x:v>16.4912067216667</x:v>
      </x:c>
      <x:c r="D991" s="14" t="s">
        <x:v>77</x:v>
      </x:c>
      <x:c r="E991" s="15">
        <x:v>43278.4135865741</x:v>
      </x:c>
      <x:c r="F991" t="s">
        <x:v>82</x:v>
      </x:c>
      <x:c r="G991" s="6">
        <x:v>192.030631714423</x:v>
      </x:c>
      <x:c r="H991" t="s">
        <x:v>83</x:v>
      </x:c>
      <x:c r="I991" s="6">
        <x:v>27.1360277375293</x:v>
      </x:c>
      <x:c r="J991" t="s">
        <x:v>78</x:v>
      </x:c>
      <x:c r="K991" s="6">
        <x:v>1026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21.379</x:v>
      </x:c>
      <x:c r="R991" s="8">
        <x:v>103365.662061654</x:v>
      </x:c>
      <x:c r="S991" s="12">
        <x:v>261193.013315811</x:v>
      </x:c>
      <x:c r="T991" s="12">
        <x:v>57.0300653503942</x:v>
      </x:c>
      <x:c r="U991" s="12">
        <x:v>20.1</x:v>
      </x:c>
      <x:c r="V991" s="12">
        <x:f>NA()</x:f>
      </x:c>
    </x:row>
    <x:row r="992">
      <x:c r="A992">
        <x:v>1994855</x:v>
      </x:c>
      <x:c r="B992" s="1">
        <x:v>43313.5982585648</x:v>
      </x:c>
      <x:c r="C992" s="6">
        <x:v>16.5080409466667</x:v>
      </x:c>
      <x:c r="D992" s="14" t="s">
        <x:v>77</x:v>
      </x:c>
      <x:c r="E992" s="15">
        <x:v>43278.4135865741</x:v>
      </x:c>
      <x:c r="F992" t="s">
        <x:v>82</x:v>
      </x:c>
      <x:c r="G992" s="6">
        <x:v>192.013682622027</x:v>
      </x:c>
      <x:c r="H992" t="s">
        <x:v>83</x:v>
      </x:c>
      <x:c r="I992" s="6">
        <x:v>27.1360277375293</x:v>
      </x:c>
      <x:c r="J992" t="s">
        <x:v>78</x:v>
      </x:c>
      <x:c r="K992" s="6">
        <x:v>1026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21.38</x:v>
      </x:c>
      <x:c r="R992" s="8">
        <x:v>103366.442525746</x:v>
      </x:c>
      <x:c r="S992" s="12">
        <x:v>261183.431052637</x:v>
      </x:c>
      <x:c r="T992" s="12">
        <x:v>57.0300653503942</x:v>
      </x:c>
      <x:c r="U992" s="12">
        <x:v>20.1</x:v>
      </x:c>
      <x:c r="V992" s="12">
        <x:f>NA()</x:f>
      </x:c>
    </x:row>
    <x:row r="993">
      <x:c r="A993">
        <x:v>1994865</x:v>
      </x:c>
      <x:c r="B993" s="1">
        <x:v>43313.5982697569</x:v>
      </x:c>
      <x:c r="C993" s="6">
        <x:v>16.52417951</x:v>
      </x:c>
      <x:c r="D993" s="14" t="s">
        <x:v>77</x:v>
      </x:c>
      <x:c r="E993" s="15">
        <x:v>43278.4135865741</x:v>
      </x:c>
      <x:c r="F993" t="s">
        <x:v>82</x:v>
      </x:c>
      <x:c r="G993" s="6">
        <x:v>192.047582672642</x:v>
      </x:c>
      <x:c r="H993" t="s">
        <x:v>83</x:v>
      </x:c>
      <x:c r="I993" s="6">
        <x:v>27.1360277375293</x:v>
      </x:c>
      <x:c r="J993" t="s">
        <x:v>78</x:v>
      </x:c>
      <x:c r="K993" s="6">
        <x:v>1026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21.378</x:v>
      </x:c>
      <x:c r="R993" s="8">
        <x:v>103353.582268476</x:v>
      </x:c>
      <x:c r="S993" s="12">
        <x:v>261176.890988</x:v>
      </x:c>
      <x:c r="T993" s="12">
        <x:v>57.0300653503942</x:v>
      </x:c>
      <x:c r="U993" s="12">
        <x:v>20.1</x:v>
      </x:c>
      <x:c r="V993" s="12">
        <x:f>NA()</x:f>
      </x:c>
    </x:row>
    <x:row r="994">
      <x:c r="A994">
        <x:v>1994871</x:v>
      </x:c>
      <x:c r="B994" s="1">
        <x:v>43313.5982814468</x:v>
      </x:c>
      <x:c r="C994" s="6">
        <x:v>16.54100797</x:v>
      </x:c>
      <x:c r="D994" s="14" t="s">
        <x:v>77</x:v>
      </x:c>
      <x:c r="E994" s="15">
        <x:v>43278.4135865741</x:v>
      </x:c>
      <x:c r="F994" t="s">
        <x:v>82</x:v>
      </x:c>
      <x:c r="G994" s="6">
        <x:v>192.048541238647</x:v>
      </x:c>
      <x:c r="H994" t="s">
        <x:v>83</x:v>
      </x:c>
      <x:c r="I994" s="6">
        <x:v>27.1299174407686</x:v>
      </x:c>
      <x:c r="J994" t="s">
        <x:v>78</x:v>
      </x:c>
      <x:c r="K994" s="6">
        <x:v>1026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21.38</x:v>
      </x:c>
      <x:c r="R994" s="8">
        <x:v>103363.797833279</x:v>
      </x:c>
      <x:c r="S994" s="12">
        <x:v>261198.272695261</x:v>
      </x:c>
      <x:c r="T994" s="12">
        <x:v>57.0300653503942</x:v>
      </x:c>
      <x:c r="U994" s="12">
        <x:v>20.1</x:v>
      </x:c>
      <x:c r="V994" s="12">
        <x:f>NA()</x:f>
      </x:c>
    </x:row>
    <x:row r="995">
      <x:c r="A995">
        <x:v>1994883</x:v>
      </x:c>
      <x:c r="B995" s="1">
        <x:v>43313.5982931366</x:v>
      </x:c>
      <x:c r="C995" s="6">
        <x:v>16.557860035</x:v>
      </x:c>
      <x:c r="D995" s="14" t="s">
        <x:v>77</x:v>
      </x:c>
      <x:c r="E995" s="15">
        <x:v>43278.4135865741</x:v>
      </x:c>
      <x:c r="F995" t="s">
        <x:v>82</x:v>
      </x:c>
      <x:c r="G995" s="6">
        <x:v>191.979790033588</x:v>
      </x:c>
      <x:c r="H995" t="s">
        <x:v>83</x:v>
      </x:c>
      <x:c r="I995" s="6">
        <x:v>27.1360277375293</x:v>
      </x:c>
      <x:c r="J995" t="s">
        <x:v>78</x:v>
      </x:c>
      <x:c r="K995" s="6">
        <x:v>1026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21.382</x:v>
      </x:c>
      <x:c r="R995" s="8">
        <x:v>103364.456283703</x:v>
      </x:c>
      <x:c r="S995" s="12">
        <x:v>261186.897970251</x:v>
      </x:c>
      <x:c r="T995" s="12">
        <x:v>57.0300653503942</x:v>
      </x:c>
      <x:c r="U995" s="12">
        <x:v>20.1</x:v>
      </x:c>
      <x:c r="V995" s="12">
        <x:f>NA()</x:f>
      </x:c>
    </x:row>
    <x:row r="996">
      <x:c r="A996">
        <x:v>1994895</x:v>
      </x:c>
      <x:c r="B996" s="1">
        <x:v>43313.5983048264</x:v>
      </x:c>
      <x:c r="C996" s="6">
        <x:v>16.5747028066667</x:v>
      </x:c>
      <x:c r="D996" s="14" t="s">
        <x:v>77</x:v>
      </x:c>
      <x:c r="E996" s="15">
        <x:v>43278.4135865741</x:v>
      </x:c>
      <x:c r="F996" t="s">
        <x:v>82</x:v>
      </x:c>
      <x:c r="G996" s="6">
        <x:v>191.962846536987</x:v>
      </x:c>
      <x:c r="H996" t="s">
        <x:v>83</x:v>
      </x:c>
      <x:c r="I996" s="6">
        <x:v>27.1360277375293</x:v>
      </x:c>
      <x:c r="J996" t="s">
        <x:v>78</x:v>
      </x:c>
      <x:c r="K996" s="6">
        <x:v>1026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21.383</x:v>
      </x:c>
      <x:c r="R996" s="8">
        <x:v>103355.679148897</x:v>
      </x:c>
      <x:c r="S996" s="12">
        <x:v>261202.206770466</x:v>
      </x:c>
      <x:c r="T996" s="12">
        <x:v>57.0300653503942</x:v>
      </x:c>
      <x:c r="U996" s="12">
        <x:v>20.1</x:v>
      </x:c>
      <x:c r="V996" s="12">
        <x:f>NA()</x:f>
      </x:c>
    </x:row>
    <x:row r="997">
      <x:c r="A997">
        <x:v>1994903</x:v>
      </x:c>
      <x:c r="B997" s="1">
        <x:v>43313.5983165162</x:v>
      </x:c>
      <x:c r="C997" s="6">
        <x:v>16.5915304483333</x:v>
      </x:c>
      <x:c r="D997" s="14" t="s">
        <x:v>77</x:v>
      </x:c>
      <x:c r="E997" s="15">
        <x:v>43278.4135865741</x:v>
      </x:c>
      <x:c r="F997" t="s">
        <x:v>82</x:v>
      </x:c>
      <x:c r="G997" s="6">
        <x:v>192.031590961377</x:v>
      </x:c>
      <x:c r="H997" t="s">
        <x:v>83</x:v>
      </x:c>
      <x:c r="I997" s="6">
        <x:v>27.1299174407686</x:v>
      </x:c>
      <x:c r="J997" t="s">
        <x:v>78</x:v>
      </x:c>
      <x:c r="K997" s="6">
        <x:v>1026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21.381</x:v>
      </x:c>
      <x:c r="R997" s="8">
        <x:v>103356.16278866</x:v>
      </x:c>
      <x:c r="S997" s="12">
        <x:v>261188.327454762</x:v>
      </x:c>
      <x:c r="T997" s="12">
        <x:v>57.0300653503942</x:v>
      </x:c>
      <x:c r="U997" s="12">
        <x:v>20.1</x:v>
      </x:c>
      <x:c r="V997" s="12">
        <x:f>NA()</x:f>
      </x:c>
    </x:row>
    <x:row r="998">
      <x:c r="A998">
        <x:v>1994907</x:v>
      </x:c>
      <x:c r="B998" s="1">
        <x:v>43313.598327662</x:v>
      </x:c>
      <x:c r="C998" s="6">
        <x:v>16.6075620916667</x:v>
      </x:c>
      <x:c r="D998" s="14" t="s">
        <x:v>77</x:v>
      </x:c>
      <x:c r="E998" s="15">
        <x:v>43278.4135865741</x:v>
      </x:c>
      <x:c r="F998" t="s">
        <x:v>82</x:v>
      </x:c>
      <x:c r="G998" s="6">
        <x:v>192.064535496962</x:v>
      </x:c>
      <x:c r="H998" t="s">
        <x:v>83</x:v>
      </x:c>
      <x:c r="I998" s="6">
        <x:v>27.1360277375293</x:v>
      </x:c>
      <x:c r="J998" t="s">
        <x:v>78</x:v>
      </x:c>
      <x:c r="K998" s="6">
        <x:v>1026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21.377</x:v>
      </x:c>
      <x:c r="R998" s="8">
        <x:v>103366.136638975</x:v>
      </x:c>
      <x:c r="S998" s="12">
        <x:v>261202.17112232</x:v>
      </x:c>
      <x:c r="T998" s="12">
        <x:v>57.0300653503942</x:v>
      </x:c>
      <x:c r="U998" s="12">
        <x:v>20.1</x:v>
      </x:c>
      <x:c r="V998" s="12">
        <x:f>NA()</x:f>
      </x:c>
    </x:row>
    <x:row r="999">
      <x:c r="A999">
        <x:v>1994922</x:v>
      </x:c>
      <x:c r="B999" s="1">
        <x:v>43313.5983393866</x:v>
      </x:c>
      <x:c r="C999" s="6">
        <x:v>16.624450865</x:v>
      </x:c>
      <x:c r="D999" s="14" t="s">
        <x:v>77</x:v>
      </x:c>
      <x:c r="E999" s="15">
        <x:v>43278.4135865741</x:v>
      </x:c>
      <x:c r="F999" t="s">
        <x:v>82</x:v>
      </x:c>
      <x:c r="G999" s="6">
        <x:v>192.064535496962</x:v>
      </x:c>
      <x:c r="H999" t="s">
        <x:v>83</x:v>
      </x:c>
      <x:c r="I999" s="6">
        <x:v>27.1360277375293</x:v>
      </x:c>
      <x:c r="J999" t="s">
        <x:v>78</x:v>
      </x:c>
      <x:c r="K999" s="6">
        <x:v>1026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21.377</x:v>
      </x:c>
      <x:c r="R999" s="8">
        <x:v>103361.321271224</x:v>
      </x:c>
      <x:c r="S999" s="12">
        <x:v>261212.322519543</x:v>
      </x:c>
      <x:c r="T999" s="12">
        <x:v>57.0300653503942</x:v>
      </x:c>
      <x:c r="U999" s="12">
        <x:v>20.1</x:v>
      </x:c>
      <x:c r="V999" s="12">
        <x:f>NA()</x:f>
      </x:c>
    </x:row>
    <x:row r="1000">
      <x:c r="A1000">
        <x:v>1994933</x:v>
      </x:c>
      <x:c r="B1000" s="1">
        <x:v>43313.5983510764</x:v>
      </x:c>
      <x:c r="C1000" s="6">
        <x:v>16.64128492</x:v>
      </x:c>
      <x:c r="D1000" s="14" t="s">
        <x:v>77</x:v>
      </x:c>
      <x:c r="E1000" s="15">
        <x:v>43278.4135865741</x:v>
      </x:c>
      <x:c r="F1000" t="s">
        <x:v>82</x:v>
      </x:c>
      <x:c r="G1000" s="6">
        <x:v>192.082447391098</x:v>
      </x:c>
      <x:c r="H1000" t="s">
        <x:v>83</x:v>
      </x:c>
      <x:c r="I1000" s="6">
        <x:v>27.1299174407686</x:v>
      </x:c>
      <x:c r="J1000" t="s">
        <x:v>78</x:v>
      </x:c>
      <x:c r="K1000" s="6">
        <x:v>1026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21.378</x:v>
      </x:c>
      <x:c r="R1000" s="8">
        <x:v>103361.931660721</x:v>
      </x:c>
      <x:c r="S1000" s="12">
        <x:v>261204.100772819</x:v>
      </x:c>
      <x:c r="T1000" s="12">
        <x:v>57.0300653503942</x:v>
      </x:c>
      <x:c r="U1000" s="12">
        <x:v>20.1</x:v>
      </x:c>
      <x:c r="V1000" s="12">
        <x:f>NA()</x:f>
      </x:c>
    </x:row>
    <x:row r="1001">
      <x:c r="A1001">
        <x:v>1994945</x:v>
      </x:c>
      <x:c r="B1001" s="1">
        <x:v>43313.5983627662</x:v>
      </x:c>
      <x:c r="C1001" s="6">
        <x:v>16.6581252683333</x:v>
      </x:c>
      <x:c r="D1001" s="14" t="s">
        <x:v>77</x:v>
      </x:c>
      <x:c r="E1001" s="15">
        <x:v>43278.4135865741</x:v>
      </x:c>
      <x:c r="F1001" t="s">
        <x:v>82</x:v>
      </x:c>
      <x:c r="G1001" s="6">
        <x:v>192.099403266839</x:v>
      </x:c>
      <x:c r="H1001" t="s">
        <x:v>83</x:v>
      </x:c>
      <x:c r="I1001" s="6">
        <x:v>27.1299174407686</x:v>
      </x:c>
      <x:c r="J1001" t="s">
        <x:v>78</x:v>
      </x:c>
      <x:c r="K1001" s="6">
        <x:v>1026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21.377</x:v>
      </x:c>
      <x:c r="R1001" s="8">
        <x:v>103356.105065987</x:v>
      </x:c>
      <x:c r="S1001" s="12">
        <x:v>261197.554012537</x:v>
      </x:c>
      <x:c r="T1001" s="12">
        <x:v>57.0300653503942</x:v>
      </x:c>
      <x:c r="U1001" s="12">
        <x:v>20.1</x:v>
      </x:c>
      <x:c r="V1001" s="12">
        <x:f>NA()</x:f>
      </x:c>
    </x:row>
    <x:row r="1002">
      <x:c r="A1002">
        <x:v>1994953</x:v>
      </x:c>
      <x:c r="B1002" s="1">
        <x:v>43313.5983738773</x:v>
      </x:c>
      <x:c r="C1002" s="6">
        <x:v>16.6741156483333</x:v>
      </x:c>
      <x:c r="D1002" s="14" t="s">
        <x:v>77</x:v>
      </x:c>
      <x:c r="E1002" s="15">
        <x:v>43278.4135865741</x:v>
      </x:c>
      <x:c r="F1002" t="s">
        <x:v>82</x:v>
      </x:c>
      <x:c r="G1002" s="6">
        <x:v>192.065493381794</x:v>
      </x:c>
      <x:c r="H1002" t="s">
        <x:v>83</x:v>
      </x:c>
      <x:c r="I1002" s="6">
        <x:v>27.1299174407686</x:v>
      </x:c>
      <x:c r="J1002" t="s">
        <x:v>78</x:v>
      </x:c>
      <x:c r="K1002" s="6">
        <x:v>1026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21.379</x:v>
      </x:c>
      <x:c r="R1002" s="8">
        <x:v>103349.854315213</x:v>
      </x:c>
      <x:c r="S1002" s="12">
        <x:v>261187.24441329</x:v>
      </x:c>
      <x:c r="T1002" s="12">
        <x:v>57.0300653503942</x:v>
      </x:c>
      <x:c r="U1002" s="12">
        <x:v>20.1</x:v>
      </x:c>
      <x:c r="V1002" s="12">
        <x:f>NA()</x:f>
      </x:c>
    </x:row>
    <x:row r="1003">
      <x:c r="A1003">
        <x:v>1994962</x:v>
      </x:c>
      <x:c r="B1003" s="1">
        <x:v>43313.5983856134</x:v>
      </x:c>
      <x:c r="C1003" s="6">
        <x:v>16.6909882983333</x:v>
      </x:c>
      <x:c r="D1003" s="14" t="s">
        <x:v>77</x:v>
      </x:c>
      <x:c r="E1003" s="15">
        <x:v>43278.4135865741</x:v>
      </x:c>
      <x:c r="F1003" t="s">
        <x:v>82</x:v>
      </x:c>
      <x:c r="G1003" s="6">
        <x:v>192.013682622027</x:v>
      </x:c>
      <x:c r="H1003" t="s">
        <x:v>83</x:v>
      </x:c>
      <x:c r="I1003" s="6">
        <x:v>27.1360277375293</x:v>
      </x:c>
      <x:c r="J1003" t="s">
        <x:v>78</x:v>
      </x:c>
      <x:c r="K1003" s="6">
        <x:v>1026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21.38</x:v>
      </x:c>
      <x:c r="R1003" s="8">
        <x:v>103344.581140227</x:v>
      </x:c>
      <x:c r="S1003" s="12">
        <x:v>261192.053718981</x:v>
      </x:c>
      <x:c r="T1003" s="12">
        <x:v>57.0300653503942</x:v>
      </x:c>
      <x:c r="U1003" s="12">
        <x:v>20.1</x:v>
      </x:c>
      <x:c r="V1003" s="12">
        <x:f>NA()</x:f>
      </x:c>
    </x:row>
    <x:row r="1004">
      <x:c r="A1004">
        <x:v>1994973</x:v>
      </x:c>
      <x:c r="B1004" s="1">
        <x:v>43313.5983973032</x:v>
      </x:c>
      <x:c r="C1004" s="6">
        <x:v>16.7078555916667</x:v>
      </x:c>
      <x:c r="D1004" s="14" t="s">
        <x:v>77</x:v>
      </x:c>
      <x:c r="E1004" s="15">
        <x:v>43278.4135865741</x:v>
      </x:c>
      <x:c r="F1004" t="s">
        <x:v>82</x:v>
      </x:c>
      <x:c r="G1004" s="6">
        <x:v>191.995773463722</x:v>
      </x:c>
      <x:c r="H1004" t="s">
        <x:v>83</x:v>
      </x:c>
      <x:c r="I1004" s="6">
        <x:v>27.1421380454126</x:v>
      </x:c>
      <x:c r="J1004" t="s">
        <x:v>78</x:v>
      </x:c>
      <x:c r="K1004" s="6">
        <x:v>1026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21.379</x:v>
      </x:c>
      <x:c r="R1004" s="8">
        <x:v>103346.343386556</x:v>
      </x:c>
      <x:c r="S1004" s="12">
        <x:v>261191.861679985</x:v>
      </x:c>
      <x:c r="T1004" s="12">
        <x:v>57.0300653503942</x:v>
      </x:c>
      <x:c r="U1004" s="12">
        <x:v>20.1</x:v>
      </x:c>
      <x:c r="V1004" s="12">
        <x:f>NA()</x:f>
      </x:c>
    </x:row>
    <x:row r="1005">
      <x:c r="A1005">
        <x:v>1994983</x:v>
      </x:c>
      <x:c r="B1005" s="1">
        <x:v>43313.5984090278</x:v>
      </x:c>
      <x:c r="C1005" s="6">
        <x:v>16.7247149766667</x:v>
      </x:c>
      <x:c r="D1005" s="14" t="s">
        <x:v>77</x:v>
      </x:c>
      <x:c r="E1005" s="15">
        <x:v>43278.4135865741</x:v>
      </x:c>
      <x:c r="F1005" t="s">
        <x:v>82</x:v>
      </x:c>
      <x:c r="G1005" s="6">
        <x:v>192.012721371149</x:v>
      </x:c>
      <x:c r="H1005" t="s">
        <x:v>83</x:v>
      </x:c>
      <x:c r="I1005" s="6">
        <x:v>27.1421380454126</x:v>
      </x:c>
      <x:c r="J1005" t="s">
        <x:v>78</x:v>
      </x:c>
      <x:c r="K1005" s="6">
        <x:v>1026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21.378</x:v>
      </x:c>
      <x:c r="R1005" s="8">
        <x:v>103338.338153132</x:v>
      </x:c>
      <x:c r="S1005" s="12">
        <x:v>261196.342057068</x:v>
      </x:c>
      <x:c r="T1005" s="12">
        <x:v>57.0300653503942</x:v>
      </x:c>
      <x:c r="U1005" s="12">
        <x:v>20.1</x:v>
      </x:c>
      <x:c r="V1005" s="12">
        <x:f>NA()</x:f>
      </x:c>
    </x:row>
    <x:row r="1006">
      <x:c r="A1006">
        <x:v>1994995</x:v>
      </x:c>
      <x:c r="B1006" s="1">
        <x:v>43313.5984207176</x:v>
      </x:c>
      <x:c r="C1006" s="6">
        <x:v>16.7415703966667</x:v>
      </x:c>
      <x:c r="D1006" s="14" t="s">
        <x:v>77</x:v>
      </x:c>
      <x:c r="E1006" s="15">
        <x:v>43278.4135865741</x:v>
      </x:c>
      <x:c r="F1006" t="s">
        <x:v>82</x:v>
      </x:c>
      <x:c r="G1006" s="6">
        <x:v>192.081490187665</x:v>
      </x:c>
      <x:c r="H1006" t="s">
        <x:v>83</x:v>
      </x:c>
      <x:c r="I1006" s="6">
        <x:v>27.1360277375293</x:v>
      </x:c>
      <x:c r="J1006" t="s">
        <x:v>78</x:v>
      </x:c>
      <x:c r="K1006" s="6">
        <x:v>1026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21.376</x:v>
      </x:c>
      <x:c r="R1006" s="8">
        <x:v>103346.691757434</x:v>
      </x:c>
      <x:c r="S1006" s="12">
        <x:v>261181.148783887</x:v>
      </x:c>
      <x:c r="T1006" s="12">
        <x:v>57.0300653503942</x:v>
      </x:c>
      <x:c r="U1006" s="12">
        <x:v>20.1</x:v>
      </x:c>
      <x:c r="V1006" s="12">
        <x:f>NA()</x:f>
      </x:c>
    </x:row>
    <x:row r="1007">
      <x:c r="A1007">
        <x:v>1995002</x:v>
      </x:c>
      <x:c r="B1007" s="1">
        <x:v>43313.5984318634</x:v>
      </x:c>
      <x:c r="C1007" s="6">
        <x:v>16.7576171866667</x:v>
      </x:c>
      <x:c r="D1007" s="14" t="s">
        <x:v>77</x:v>
      </x:c>
      <x:c r="E1007" s="15">
        <x:v>43278.4135865741</x:v>
      </x:c>
      <x:c r="F1007" t="s">
        <x:v>82</x:v>
      </x:c>
      <x:c r="G1007" s="6">
        <x:v>192.047582672642</x:v>
      </x:c>
      <x:c r="H1007" t="s">
        <x:v>83</x:v>
      </x:c>
      <x:c r="I1007" s="6">
        <x:v>27.1360277375293</x:v>
      </x:c>
      <x:c r="J1007" t="s">
        <x:v>78</x:v>
      </x:c>
      <x:c r="K1007" s="6">
        <x:v>1026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21.378</x:v>
      </x:c>
      <x:c r="R1007" s="8">
        <x:v>103341.668905839</x:v>
      </x:c>
      <x:c r="S1007" s="12">
        <x:v>261172.164156361</x:v>
      </x:c>
      <x:c r="T1007" s="12">
        <x:v>57.0300653503942</x:v>
      </x:c>
      <x:c r="U1007" s="12">
        <x:v>20.1</x:v>
      </x:c>
      <x:c r="V1007" s="12">
        <x:f>NA()</x:f>
      </x:c>
    </x:row>
    <x:row r="1008">
      <x:c r="A1008">
        <x:v>1995014</x:v>
      </x:c>
      <x:c r="B1008" s="1">
        <x:v>43313.5984435532</x:v>
      </x:c>
      <x:c r="C1008" s="6">
        <x:v>16.7744285933333</x:v>
      </x:c>
      <x:c r="D1008" s="14" t="s">
        <x:v>77</x:v>
      </x:c>
      <x:c r="E1008" s="15">
        <x:v>43278.4135865741</x:v>
      </x:c>
      <x:c r="F1008" t="s">
        <x:v>82</x:v>
      </x:c>
      <x:c r="G1008" s="6">
        <x:v>192.133320618748</x:v>
      </x:c>
      <x:c r="H1008" t="s">
        <x:v>83</x:v>
      </x:c>
      <x:c r="I1008" s="6">
        <x:v>27.1299174407686</x:v>
      </x:c>
      <x:c r="J1008" t="s">
        <x:v>78</x:v>
      </x:c>
      <x:c r="K1008" s="6">
        <x:v>1026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21.375</x:v>
      </x:c>
      <x:c r="R1008" s="8">
        <x:v>103336.513836285</x:v>
      </x:c>
      <x:c r="S1008" s="12">
        <x:v>261185.976274478</x:v>
      </x:c>
      <x:c r="T1008" s="12">
        <x:v>57.0300653503942</x:v>
      </x:c>
      <x:c r="U1008" s="12">
        <x:v>20.1</x:v>
      </x:c>
      <x:c r="V1008" s="12">
        <x:f>NA()</x:f>
      </x:c>
    </x:row>
    <x:row r="1009">
      <x:c r="A1009">
        <x:v>1995024</x:v>
      </x:c>
      <x:c r="B1009" s="1">
        <x:v>43313.5984552431</x:v>
      </x:c>
      <x:c r="C1009" s="6">
        <x:v>16.791288355</x:v>
      </x:c>
      <x:c r="D1009" s="14" t="s">
        <x:v>77</x:v>
      </x:c>
      <x:c r="E1009" s="15">
        <x:v>43278.4135865741</x:v>
      </x:c>
      <x:c r="F1009" t="s">
        <x:v>82</x:v>
      </x:c>
      <x:c r="G1009" s="6">
        <x:v>192.081490187665</x:v>
      </x:c>
      <x:c r="H1009" t="s">
        <x:v>83</x:v>
      </x:c>
      <x:c r="I1009" s="6">
        <x:v>27.1360277375293</x:v>
      </x:c>
      <x:c r="J1009" t="s">
        <x:v>78</x:v>
      </x:c>
      <x:c r="K1009" s="6">
        <x:v>1026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21.376</x:v>
      </x:c>
      <x:c r="R1009" s="8">
        <x:v>103333.021832916</x:v>
      </x:c>
      <x:c r="S1009" s="12">
        <x:v>261167.166481509</x:v>
      </x:c>
      <x:c r="T1009" s="12">
        <x:v>57.0300653503942</x:v>
      </x:c>
      <x:c r="U1009" s="12">
        <x:v>20.1</x:v>
      </x:c>
      <x:c r="V1009" s="12">
        <x:f>NA()</x:f>
      </x:c>
    </x:row>
    <x:row r="1010">
      <x:c r="A1010">
        <x:v>1995036</x:v>
      </x:c>
      <x:c r="B1010" s="1">
        <x:v>43313.5984669792</x:v>
      </x:c>
      <x:c r="C1010" s="6">
        <x:v>16.8081793816667</x:v>
      </x:c>
      <x:c r="D1010" s="14" t="s">
        <x:v>77</x:v>
      </x:c>
      <x:c r="E1010" s="15">
        <x:v>43278.4135865741</x:v>
      </x:c>
      <x:c r="F1010" t="s">
        <x:v>82</x:v>
      </x:c>
      <x:c r="G1010" s="6">
        <x:v>192.046622783585</x:v>
      </x:c>
      <x:c r="H1010" t="s">
        <x:v>83</x:v>
      </x:c>
      <x:c r="I1010" s="6">
        <x:v>27.1421380454126</x:v>
      </x:c>
      <x:c r="J1010" t="s">
        <x:v>78</x:v>
      </x:c>
      <x:c r="K1010" s="6">
        <x:v>1026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21.376</x:v>
      </x:c>
      <x:c r="R1010" s="8">
        <x:v>103333.925738568</x:v>
      </x:c>
      <x:c r="S1010" s="12">
        <x:v>261165.581545944</x:v>
      </x:c>
      <x:c r="T1010" s="12">
        <x:v>57.0300653503942</x:v>
      </x:c>
      <x:c r="U1010" s="12">
        <x:v>20.1</x:v>
      </x:c>
      <x:c r="V1010" s="12">
        <x:f>NA()</x:f>
      </x:c>
    </x:row>
    <x:row r="1011">
      <x:c r="A1011">
        <x:v>1995040</x:v>
      </x:c>
      <x:c r="B1011" s="1">
        <x:v>43313.5984780903</x:v>
      </x:c>
      <x:c r="C1011" s="6">
        <x:v>16.8241797983333</x:v>
      </x:c>
      <x:c r="D1011" s="14" t="s">
        <x:v>77</x:v>
      </x:c>
      <x:c r="E1011" s="15">
        <x:v>43278.4135865741</x:v>
      </x:c>
      <x:c r="F1011" t="s">
        <x:v>82</x:v>
      </x:c>
      <x:c r="G1011" s="6">
        <x:v>192.063576289154</x:v>
      </x:c>
      <x:c r="H1011" t="s">
        <x:v>83</x:v>
      </x:c>
      <x:c r="I1011" s="6">
        <x:v>27.1421380454126</x:v>
      </x:c>
      <x:c r="J1011" t="s">
        <x:v>78</x:v>
      </x:c>
      <x:c r="K1011" s="6">
        <x:v>1026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21.375</x:v>
      </x:c>
      <x:c r="R1011" s="8">
        <x:v>103326.720067455</x:v>
      </x:c>
      <x:c r="S1011" s="12">
        <x:v>261170.43436623</x:v>
      </x:c>
      <x:c r="T1011" s="12">
        <x:v>57.0300653503942</x:v>
      </x:c>
      <x:c r="U1011" s="12">
        <x:v>20.1</x:v>
      </x:c>
      <x:c r="V1011" s="12">
        <x:f>NA()</x:f>
      </x:c>
    </x:row>
    <x:row r="1012">
      <x:c r="A1012">
        <x:v>1995047</x:v>
      </x:c>
      <x:c r="B1012" s="1">
        <x:v>43313.5984897801</x:v>
      </x:c>
      <x:c r="C1012" s="6">
        <x:v>16.84100094</x:v>
      </x:c>
      <x:c r="D1012" s="14" t="s">
        <x:v>77</x:v>
      </x:c>
      <x:c r="E1012" s="15">
        <x:v>43278.4135865741</x:v>
      </x:c>
      <x:c r="F1012" t="s">
        <x:v>82</x:v>
      </x:c>
      <x:c r="G1012" s="6">
        <x:v>192.082447391098</x:v>
      </x:c>
      <x:c r="H1012" t="s">
        <x:v>83</x:v>
      </x:c>
      <x:c r="I1012" s="6">
        <x:v>27.1299174407686</x:v>
      </x:c>
      <x:c r="J1012" t="s">
        <x:v>78</x:v>
      </x:c>
      <x:c r="K1012" s="6">
        <x:v>1026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21.378</x:v>
      </x:c>
      <x:c r="R1012" s="8">
        <x:v>103325.075630725</x:v>
      </x:c>
      <x:c r="S1012" s="12">
        <x:v>261177.911895827</x:v>
      </x:c>
      <x:c r="T1012" s="12">
        <x:v>57.0300653503942</x:v>
      </x:c>
      <x:c r="U1012" s="12">
        <x:v>20.1</x:v>
      </x:c>
      <x:c r="V1012" s="12">
        <x:f>NA()</x:f>
      </x:c>
    </x:row>
    <x:row r="1013">
      <x:c r="A1013">
        <x:v>1995058</x:v>
      </x:c>
      <x:c r="B1013" s="1">
        <x:v>43313.5985014699</x:v>
      </x:c>
      <x:c r="C1013" s="6">
        <x:v>16.85785882</x:v>
      </x:c>
      <x:c r="D1013" s="14" t="s">
        <x:v>77</x:v>
      </x:c>
      <x:c r="E1013" s="15">
        <x:v>43278.4135865741</x:v>
      </x:c>
      <x:c r="F1013" t="s">
        <x:v>82</x:v>
      </x:c>
      <x:c r="G1013" s="6">
        <x:v>192.047582672642</x:v>
      </x:c>
      <x:c r="H1013" t="s">
        <x:v>83</x:v>
      </x:c>
      <x:c r="I1013" s="6">
        <x:v>27.1360277375293</x:v>
      </x:c>
      <x:c r="J1013" t="s">
        <x:v>78</x:v>
      </x:c>
      <x:c r="K1013" s="6">
        <x:v>1026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21.378</x:v>
      </x:c>
      <x:c r="R1013" s="8">
        <x:v>103326.908775388</x:v>
      </x:c>
      <x:c r="S1013" s="12">
        <x:v>261170.717147514</x:v>
      </x:c>
      <x:c r="T1013" s="12">
        <x:v>57.0300653503942</x:v>
      </x:c>
      <x:c r="U1013" s="12">
        <x:v>20.1</x:v>
      </x:c>
      <x:c r="V1013" s="12">
        <x:f>NA()</x:f>
      </x:c>
    </x:row>
    <x:row r="1014">
      <x:c r="A1014">
        <x:v>1995068</x:v>
      </x:c>
      <x:c r="B1014" s="1">
        <x:v>43313.5985131597</x:v>
      </x:c>
      <x:c r="C1014" s="6">
        <x:v>16.874673745</x:v>
      </x:c>
      <x:c r="D1014" s="14" t="s">
        <x:v>77</x:v>
      </x:c>
      <x:c r="E1014" s="15">
        <x:v>43278.4135865741</x:v>
      </x:c>
      <x:c r="F1014" t="s">
        <x:v>82</x:v>
      </x:c>
      <x:c r="G1014" s="6">
        <x:v>192.132365460854</x:v>
      </x:c>
      <x:c r="H1014" t="s">
        <x:v>83</x:v>
      </x:c>
      <x:c r="I1014" s="6">
        <x:v>27.1360277375293</x:v>
      </x:c>
      <x:c r="J1014" t="s">
        <x:v>78</x:v>
      </x:c>
      <x:c r="K1014" s="6">
        <x:v>1026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21.373</x:v>
      </x:c>
      <x:c r="R1014" s="8">
        <x:v>103324.282869836</x:v>
      </x:c>
      <x:c r="S1014" s="12">
        <x:v>261169.837557806</x:v>
      </x:c>
      <x:c r="T1014" s="12">
        <x:v>57.0300653503942</x:v>
      </x:c>
      <x:c r="U1014" s="12">
        <x:v>20.1</x:v>
      </x:c>
      <x:c r="V1014" s="12">
        <x:f>NA()</x:f>
      </x:c>
    </x:row>
    <x:row r="1015">
      <x:c r="A1015">
        <x:v>1995083</x:v>
      </x:c>
      <x:c r="B1015" s="1">
        <x:v>43313.5985248843</x:v>
      </x:c>
      <x:c r="C1015" s="6">
        <x:v>16.8915519833333</x:v>
      </x:c>
      <x:c r="D1015" s="14" t="s">
        <x:v>77</x:v>
      </x:c>
      <x:c r="E1015" s="15">
        <x:v>43278.4135865741</x:v>
      </x:c>
      <x:c r="F1015" t="s">
        <x:v>82</x:v>
      </x:c>
      <x:c r="G1015" s="6">
        <x:v>192.167245439755</x:v>
      </x:c>
      <x:c r="H1015" t="s">
        <x:v>83</x:v>
      </x:c>
      <x:c r="I1015" s="6">
        <x:v>27.1299174407686</x:v>
      </x:c>
      <x:c r="J1015" t="s">
        <x:v>78</x:v>
      </x:c>
      <x:c r="K1015" s="6">
        <x:v>1026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21.373</x:v>
      </x:c>
      <x:c r="R1015" s="8">
        <x:v>103328.464724903</x:v>
      </x:c>
      <x:c r="S1015" s="12">
        <x:v>261167.560399364</x:v>
      </x:c>
      <x:c r="T1015" s="12">
        <x:v>57.0300653503942</x:v>
      </x:c>
      <x:c r="U1015" s="12">
        <x:v>20.1</x:v>
      </x:c>
      <x:c r="V1015" s="12">
        <x:f>NA()</x:f>
      </x:c>
    </x:row>
    <x:row r="1016">
      <x:c r="A1016">
        <x:v>1995087</x:v>
      </x:c>
      <x:c r="B1016" s="1">
        <x:v>43313.5985359954</x:v>
      </x:c>
      <x:c r="C1016" s="6">
        <x:v>16.90755203</x:v>
      </x:c>
      <x:c r="D1016" s="14" t="s">
        <x:v>77</x:v>
      </x:c>
      <x:c r="E1016" s="15">
        <x:v>43278.4135865741</x:v>
      </x:c>
      <x:c r="F1016" t="s">
        <x:v>82</x:v>
      </x:c>
      <x:c r="G1016" s="6">
        <x:v>192.115405169331</x:v>
      </x:c>
      <x:c r="H1016" t="s">
        <x:v>83</x:v>
      </x:c>
      <x:c r="I1016" s="6">
        <x:v>27.1360277375293</x:v>
      </x:c>
      <x:c r="J1016" t="s">
        <x:v>78</x:v>
      </x:c>
      <x:c r="K1016" s="6">
        <x:v>1026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21.374</x:v>
      </x:c>
      <x:c r="R1016" s="8">
        <x:v>103321.269782507</x:v>
      </x:c>
      <x:c r="S1016" s="12">
        <x:v>261159.471778314</x:v>
      </x:c>
      <x:c r="T1016" s="12">
        <x:v>57.0300653503942</x:v>
      </x:c>
      <x:c r="U1016" s="12">
        <x:v>20.1</x:v>
      </x:c>
      <x:c r="V1016" s="12">
        <x:f>NA()</x:f>
      </x:c>
    </x:row>
    <x:row r="1017">
      <x:c r="A1017">
        <x:v>1995100</x:v>
      </x:c>
      <x:c r="B1017" s="1">
        <x:v>43313.5985477199</x:v>
      </x:c>
      <x:c r="C1017" s="6">
        <x:v>16.9244425333333</x:v>
      </x:c>
      <x:c r="D1017" s="14" t="s">
        <x:v>77</x:v>
      </x:c>
      <x:c r="E1017" s="15">
        <x:v>43278.4135865741</x:v>
      </x:c>
      <x:c r="F1017" t="s">
        <x:v>82</x:v>
      </x:c>
      <x:c r="G1017" s="6">
        <x:v>192.133320618748</x:v>
      </x:c>
      <x:c r="H1017" t="s">
        <x:v>83</x:v>
      </x:c>
      <x:c r="I1017" s="6">
        <x:v>27.1299174407686</x:v>
      </x:c>
      <x:c r="J1017" t="s">
        <x:v>78</x:v>
      </x:c>
      <x:c r="K1017" s="6">
        <x:v>1026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21.375</x:v>
      </x:c>
      <x:c r="R1017" s="8">
        <x:v>103327.037551667</x:v>
      </x:c>
      <x:c r="S1017" s="12">
        <x:v>261169.024266305</x:v>
      </x:c>
      <x:c r="T1017" s="12">
        <x:v>57.0300653503942</x:v>
      </x:c>
      <x:c r="U1017" s="12">
        <x:v>20.1</x:v>
      </x:c>
      <x:c r="V1017" s="12">
        <x:f>NA()</x:f>
      </x:c>
    </x:row>
    <x:row r="1018">
      <x:c r="A1018">
        <x:v>1995110</x:v>
      </x:c>
      <x:c r="B1018" s="1">
        <x:v>43313.5985594097</x:v>
      </x:c>
      <x:c r="C1018" s="6">
        <x:v>16.9412930183333</x:v>
      </x:c>
      <x:c r="D1018" s="14" t="s">
        <x:v>77</x:v>
      </x:c>
      <x:c r="E1018" s="15">
        <x:v>43278.4135865741</x:v>
      </x:c>
      <x:c r="F1018" t="s">
        <x:v>82</x:v>
      </x:c>
      <x:c r="G1018" s="6">
        <x:v>192.081490187665</x:v>
      </x:c>
      <x:c r="H1018" t="s">
        <x:v>83</x:v>
      </x:c>
      <x:c r="I1018" s="6">
        <x:v>27.1360277375293</x:v>
      </x:c>
      <x:c r="J1018" t="s">
        <x:v>78</x:v>
      </x:c>
      <x:c r="K1018" s="6">
        <x:v>1026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21.376</x:v>
      </x:c>
      <x:c r="R1018" s="8">
        <x:v>103327.652413328</x:v>
      </x:c>
      <x:c r="S1018" s="12">
        <x:v>261171.817189379</x:v>
      </x:c>
      <x:c r="T1018" s="12">
        <x:v>57.0300653503942</x:v>
      </x:c>
      <x:c r="U1018" s="12">
        <x:v>20.1</x:v>
      </x:c>
      <x:c r="V1018" s="12">
        <x:f>NA()</x:f>
      </x:c>
    </x:row>
    <x:row r="1019">
      <x:c r="A1019">
        <x:v>1995120</x:v>
      </x:c>
      <x:c r="B1019" s="1">
        <x:v>43313.5985711458</x:v>
      </x:c>
      <x:c r="C1019" s="6">
        <x:v>16.95814163</x:v>
      </x:c>
      <x:c r="D1019" s="14" t="s">
        <x:v>77</x:v>
      </x:c>
      <x:c r="E1019" s="15">
        <x:v>43278.4135865741</x:v>
      </x:c>
      <x:c r="F1019" t="s">
        <x:v>82</x:v>
      </x:c>
      <x:c r="G1019" s="6">
        <x:v>192.150282095474</x:v>
      </x:c>
      <x:c r="H1019" t="s">
        <x:v>83</x:v>
      </x:c>
      <x:c r="I1019" s="6">
        <x:v>27.1299174407686</x:v>
      </x:c>
      <x:c r="J1019" t="s">
        <x:v>78</x:v>
      </x:c>
      <x:c r="K1019" s="6">
        <x:v>1026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21.374</x:v>
      </x:c>
      <x:c r="R1019" s="8">
        <x:v>103319.559380114</x:v>
      </x:c>
      <x:c r="S1019" s="12">
        <x:v>261163.085254609</x:v>
      </x:c>
      <x:c r="T1019" s="12">
        <x:v>57.0300653503942</x:v>
      </x:c>
      <x:c r="U1019" s="12">
        <x:v>20.1</x:v>
      </x:c>
      <x:c r="V1019" s="12">
        <x:f>NA()</x:f>
      </x:c>
    </x:row>
    <x:row r="1020">
      <x:c r="A1020">
        <x:v>1995128</x:v>
      </x:c>
      <x:c r="B1020" s="1">
        <x:v>43313.5985822569</x:v>
      </x:c>
      <x:c r="C1020" s="6">
        <x:v>16.9741861983333</x:v>
      </x:c>
      <x:c r="D1020" s="14" t="s">
        <x:v>77</x:v>
      </x:c>
      <x:c r="E1020" s="15">
        <x:v>43278.4135865741</x:v>
      </x:c>
      <x:c r="F1020" t="s">
        <x:v>82</x:v>
      </x:c>
      <x:c r="G1020" s="6">
        <x:v>191.978827421784</x:v>
      </x:c>
      <x:c r="H1020" t="s">
        <x:v>83</x:v>
      </x:c>
      <x:c r="I1020" s="6">
        <x:v>27.1421380454126</x:v>
      </x:c>
      <x:c r="J1020" t="s">
        <x:v>78</x:v>
      </x:c>
      <x:c r="K1020" s="6">
        <x:v>1026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21.38</x:v>
      </x:c>
      <x:c r="R1020" s="8">
        <x:v>103320.453722479</x:v>
      </x:c>
      <x:c r="S1020" s="12">
        <x:v>261162.394190961</x:v>
      </x:c>
      <x:c r="T1020" s="12">
        <x:v>57.0300653503942</x:v>
      </x:c>
      <x:c r="U1020" s="12">
        <x:v>20.1</x:v>
      </x:c>
      <x:c r="V1020" s="12">
        <x:f>NA()</x:f>
      </x:c>
    </x:row>
    <x:row r="1021">
      <x:c r="A1021">
        <x:v>1995137</x:v>
      </x:c>
      <x:c r="B1021" s="1">
        <x:v>43313.5985939468</x:v>
      </x:c>
      <x:c r="C1021" s="6">
        <x:v>16.9910244516667</x:v>
      </x:c>
      <x:c r="D1021" s="14" t="s">
        <x:v>77</x:v>
      </x:c>
      <x:c r="E1021" s="15">
        <x:v>43278.4135865741</x:v>
      </x:c>
      <x:c r="F1021" t="s">
        <x:v>82</x:v>
      </x:c>
      <x:c r="G1021" s="6">
        <x:v>192.132365460854</x:v>
      </x:c>
      <x:c r="H1021" t="s">
        <x:v>83</x:v>
      </x:c>
      <x:c r="I1021" s="6">
        <x:v>27.1360277375293</x:v>
      </x:c>
      <x:c r="J1021" t="s">
        <x:v>78</x:v>
      </x:c>
      <x:c r="K1021" s="6">
        <x:v>1026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21.373</x:v>
      </x:c>
      <x:c r="R1021" s="8">
        <x:v>103333.58078908</x:v>
      </x:c>
      <x:c r="S1021" s="12">
        <x:v>261186.892652955</x:v>
      </x:c>
      <x:c r="T1021" s="12">
        <x:v>57.0300653503942</x:v>
      </x:c>
      <x:c r="U1021" s="12">
        <x:v>20.1</x:v>
      </x:c>
      <x:c r="V1021" s="12">
        <x:f>NA()</x:f>
      </x:c>
    </x:row>
    <x:row r="1022">
      <x:c r="A1022">
        <x:v>1995153</x:v>
      </x:c>
      <x:c r="B1022" s="1">
        <x:v>43313.5986056366</x:v>
      </x:c>
      <x:c r="C1022" s="6">
        <x:v>17.0078704</x:v>
      </x:c>
      <x:c r="D1022" s="14" t="s">
        <x:v>77</x:v>
      </x:c>
      <x:c r="E1022" s="15">
        <x:v>43278.4135865741</x:v>
      </x:c>
      <x:c r="F1022" t="s">
        <x:v>82</x:v>
      </x:c>
      <x:c r="G1022" s="6">
        <x:v>192.047582672642</x:v>
      </x:c>
      <x:c r="H1022" t="s">
        <x:v>83</x:v>
      </x:c>
      <x:c r="I1022" s="6">
        <x:v>27.1360277375293</x:v>
      </x:c>
      <x:c r="J1022" t="s">
        <x:v>78</x:v>
      </x:c>
      <x:c r="K1022" s="6">
        <x:v>1026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21.378</x:v>
      </x:c>
      <x:c r="R1022" s="8">
        <x:v>103319.885554081</x:v>
      </x:c>
      <x:c r="S1022" s="12">
        <x:v>261163.442360564</x:v>
      </x:c>
      <x:c r="T1022" s="12">
        <x:v>57.0300653503942</x:v>
      </x:c>
      <x:c r="U1022" s="12">
        <x:v>20.1</x:v>
      </x:c>
      <x:c r="V1022" s="12">
        <x:f>NA()</x:f>
      </x:c>
    </x:row>
    <x:row r="1023">
      <x:c r="A1023">
        <x:v>1995158</x:v>
      </x:c>
      <x:c r="B1023" s="1">
        <x:v>43313.5986173264</x:v>
      </x:c>
      <x:c r="C1023" s="6">
        <x:v>17.0246690816667</x:v>
      </x:c>
      <x:c r="D1023" s="14" t="s">
        <x:v>77</x:v>
      </x:c>
      <x:c r="E1023" s="15">
        <x:v>43278.4135865741</x:v>
      </x:c>
      <x:c r="F1023" t="s">
        <x:v>82</x:v>
      </x:c>
      <x:c r="G1023" s="6">
        <x:v>192.064535496962</x:v>
      </x:c>
      <x:c r="H1023" t="s">
        <x:v>83</x:v>
      </x:c>
      <x:c r="I1023" s="6">
        <x:v>27.1360277375293</x:v>
      </x:c>
      <x:c r="J1023" t="s">
        <x:v>78</x:v>
      </x:c>
      <x:c r="K1023" s="6">
        <x:v>1026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21.377</x:v>
      </x:c>
      <x:c r="R1023" s="8">
        <x:v>103316.433706481</x:v>
      </x:c>
      <x:c r="S1023" s="12">
        <x:v>261173.031394611</x:v>
      </x:c>
      <x:c r="T1023" s="12">
        <x:v>57.0300653503942</x:v>
      </x:c>
      <x:c r="U1023" s="12">
        <x:v>20.1</x:v>
      </x:c>
      <x:c r="V1023" s="12">
        <x:f>NA()</x:f>
      </x:c>
    </x:row>
    <x:row r="1024">
      <x:c r="A1024">
        <x:v>1995172</x:v>
      </x:c>
      <x:c r="B1024" s="1">
        <x:v>43313.5986290162</x:v>
      </x:c>
      <x:c r="C1024" s="6">
        <x:v>17.0415098383333</x:v>
      </x:c>
      <x:c r="D1024" s="14" t="s">
        <x:v>77</x:v>
      </x:c>
      <x:c r="E1024" s="15">
        <x:v>43278.4135865741</x:v>
      </x:c>
      <x:c r="F1024" t="s">
        <x:v>82</x:v>
      </x:c>
      <x:c r="G1024" s="6">
        <x:v>192.132365460854</x:v>
      </x:c>
      <x:c r="H1024" t="s">
        <x:v>83</x:v>
      </x:c>
      <x:c r="I1024" s="6">
        <x:v>27.1360277375293</x:v>
      </x:c>
      <x:c r="J1024" t="s">
        <x:v>78</x:v>
      </x:c>
      <x:c r="K1024" s="6">
        <x:v>1026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21.373</x:v>
      </x:c>
      <x:c r="R1024" s="8">
        <x:v>103323.305493</x:v>
      </x:c>
      <x:c r="S1024" s="12">
        <x:v>261173.957904394</x:v>
      </x:c>
      <x:c r="T1024" s="12">
        <x:v>57.0300653503942</x:v>
      </x:c>
      <x:c r="U1024" s="12">
        <x:v>20.1</x:v>
      </x:c>
      <x:c r="V1024" s="12">
        <x:f>NA()</x:f>
      </x:c>
    </x:row>
    <x:row r="1025">
      <x:c r="A1025">
        <x:v>1995180</x:v>
      </x:c>
      <x:c r="B1025" s="1">
        <x:v>43313.5986401273</x:v>
      </x:c>
      <x:c r="C1025" s="6">
        <x:v>17.0575395133333</x:v>
      </x:c>
      <x:c r="D1025" s="14" t="s">
        <x:v>77</x:v>
      </x:c>
      <x:c r="E1025" s="15">
        <x:v>43278.4135865741</x:v>
      </x:c>
      <x:c r="F1025" t="s">
        <x:v>82</x:v>
      </x:c>
      <x:c r="G1025" s="6">
        <x:v>192.167245439755</x:v>
      </x:c>
      <x:c r="H1025" t="s">
        <x:v>83</x:v>
      </x:c>
      <x:c r="I1025" s="6">
        <x:v>27.1299174407686</x:v>
      </x:c>
      <x:c r="J1025" t="s">
        <x:v>78</x:v>
      </x:c>
      <x:c r="K1025" s="6">
        <x:v>1026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21.373</x:v>
      </x:c>
      <x:c r="R1025" s="8">
        <x:v>103323.133698348</x:v>
      </x:c>
      <x:c r="S1025" s="12">
        <x:v>261165.238564442</x:v>
      </x:c>
      <x:c r="T1025" s="12">
        <x:v>57.0300653503942</x:v>
      </x:c>
      <x:c r="U1025" s="12">
        <x:v>20.1</x:v>
      </x:c>
      <x:c r="V1025" s="12">
        <x:f>NA()</x:f>
      </x:c>
    </x:row>
    <x:row r="1026">
      <x:c r="A1026">
        <x:v>1995191</x:v>
      </x:c>
      <x:c r="B1026" s="1">
        <x:v>43313.5986518171</x:v>
      </x:c>
      <x:c r="C1026" s="6">
        <x:v>17.0743356766667</x:v>
      </x:c>
      <x:c r="D1026" s="14" t="s">
        <x:v>77</x:v>
      </x:c>
      <x:c r="E1026" s="15">
        <x:v>43278.4135865741</x:v>
      </x:c>
      <x:c r="F1026" t="s">
        <x:v>82</x:v>
      </x:c>
      <x:c r="G1026" s="6">
        <x:v>192.080531661328</x:v>
      </x:c>
      <x:c r="H1026" t="s">
        <x:v>83</x:v>
      </x:c>
      <x:c r="I1026" s="6">
        <x:v>27.1421380454126</x:v>
      </x:c>
      <x:c r="J1026" t="s">
        <x:v>78</x:v>
      </x:c>
      <x:c r="K1026" s="6">
        <x:v>1026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21.374</x:v>
      </x:c>
      <x:c r="R1026" s="8">
        <x:v>103314.386995633</x:v>
      </x:c>
      <x:c r="S1026" s="12">
        <x:v>261167.502080733</x:v>
      </x:c>
      <x:c r="T1026" s="12">
        <x:v>57.0300653503942</x:v>
      </x:c>
      <x:c r="U1026" s="12">
        <x:v>20.1</x:v>
      </x:c>
      <x:c r="V1026" s="12">
        <x:f>NA()</x:f>
      </x:c>
    </x:row>
    <x:row r="1027">
      <x:c r="A1027">
        <x:v>1995202</x:v>
      </x:c>
      <x:c r="B1027" s="1">
        <x:v>43313.5986635069</x:v>
      </x:c>
      <x:c r="C1027" s="6">
        <x:v>17.0912022166667</x:v>
      </x:c>
      <x:c r="D1027" s="14" t="s">
        <x:v>77</x:v>
      </x:c>
      <x:c r="E1027" s="15">
        <x:v>43278.4135865741</x:v>
      </x:c>
      <x:c r="F1027" t="s">
        <x:v>82</x:v>
      </x:c>
      <x:c r="G1027" s="6">
        <x:v>192.235117498008</x:v>
      </x:c>
      <x:c r="H1027" t="s">
        <x:v>83</x:v>
      </x:c>
      <x:c r="I1027" s="6">
        <x:v>27.1299174407686</x:v>
      </x:c>
      <x:c r="J1027" t="s">
        <x:v>78</x:v>
      </x:c>
      <x:c r="K1027" s="6">
        <x:v>1026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21.369</x:v>
      </x:c>
      <x:c r="R1027" s="8">
        <x:v>103312.371095975</x:v>
      </x:c>
      <x:c r="S1027" s="12">
        <x:v>261172.296026034</x:v>
      </x:c>
      <x:c r="T1027" s="12">
        <x:v>57.0300653503942</x:v>
      </x:c>
      <x:c r="U1027" s="12">
        <x:v>20.1</x:v>
      </x:c>
      <x:c r="V1027" s="12">
        <x:f>NA()</x:f>
      </x:c>
    </x:row>
    <x:row r="1028">
      <x:c r="A1028">
        <x:v>1995211</x:v>
      </x:c>
      <x:c r="B1028" s="1">
        <x:v>43313.5986751968</x:v>
      </x:c>
      <x:c r="C1028" s="6">
        <x:v>17.10801787</x:v>
      </x:c>
      <x:c r="D1028" s="14" t="s">
        <x:v>77</x:v>
      </x:c>
      <x:c r="E1028" s="15">
        <x:v>43278.4135865741</x:v>
      </x:c>
      <x:c r="F1028" t="s">
        <x:v>82</x:v>
      </x:c>
      <x:c r="G1028" s="6">
        <x:v>192.200225304733</x:v>
      </x:c>
      <x:c r="H1028" t="s">
        <x:v>83</x:v>
      </x:c>
      <x:c r="I1028" s="6">
        <x:v>27.1360277375293</x:v>
      </x:c>
      <x:c r="J1028" t="s">
        <x:v>78</x:v>
      </x:c>
      <x:c r="K1028" s="6">
        <x:v>1026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21.369</x:v>
      </x:c>
      <x:c r="R1028" s="8">
        <x:v>103310.186937299</x:v>
      </x:c>
      <x:c r="S1028" s="12">
        <x:v>261171.943733496</x:v>
      </x:c>
      <x:c r="T1028" s="12">
        <x:v>57.0300653503942</x:v>
      </x:c>
      <x:c r="U1028" s="12">
        <x:v>20.1</x:v>
      </x:c>
      <x:c r="V1028" s="12">
        <x:f>NA()</x:f>
      </x:c>
    </x:row>
    <x:row r="1029">
      <x:c r="A1029">
        <x:v>1995224</x:v>
      </x:c>
      <x:c r="B1029" s="1">
        <x:v>43313.5986868866</x:v>
      </x:c>
      <x:c r="C1029" s="6">
        <x:v>17.1248421533333</x:v>
      </x:c>
      <x:c r="D1029" s="14" t="s">
        <x:v>77</x:v>
      </x:c>
      <x:c r="E1029" s="15">
        <x:v>43278.4135865741</x:v>
      </x:c>
      <x:c r="F1029" t="s">
        <x:v>82</x:v>
      </x:c>
      <x:c r="G1029" s="6">
        <x:v>192.098446745028</x:v>
      </x:c>
      <x:c r="H1029" t="s">
        <x:v>83</x:v>
      </x:c>
      <x:c r="I1029" s="6">
        <x:v>27.1360277375293</x:v>
      </x:c>
      <x:c r="J1029" t="s">
        <x:v>78</x:v>
      </x:c>
      <x:c r="K1029" s="6">
        <x:v>1026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21.375</x:v>
      </x:c>
      <x:c r="R1029" s="8">
        <x:v>103301.301774712</x:v>
      </x:c>
      <x:c r="S1029" s="12">
        <x:v>261155.367296136</x:v>
      </x:c>
      <x:c r="T1029" s="12">
        <x:v>57.0300653503942</x:v>
      </x:c>
      <x:c r="U1029" s="12">
        <x:v>20.1</x:v>
      </x:c>
      <x:c r="V1029" s="12">
        <x:f>NA()</x:f>
      </x:c>
    </x:row>
    <x:row r="1030">
      <x:c r="A1030">
        <x:v>1995231</x:v>
      </x:c>
      <x:c r="B1030" s="1">
        <x:v>43313.5986979977</x:v>
      </x:c>
      <x:c r="C1030" s="6">
        <x:v>17.14082848</x:v>
      </x:c>
      <x:c r="D1030" s="14" t="s">
        <x:v>77</x:v>
      </x:c>
      <x:c r="E1030" s="15">
        <x:v>43278.4135865741</x:v>
      </x:c>
      <x:c r="F1030" t="s">
        <x:v>82</x:v>
      </x:c>
      <x:c r="G1030" s="6">
        <x:v>192.080531661328</x:v>
      </x:c>
      <x:c r="H1030" t="s">
        <x:v>83</x:v>
      </x:c>
      <x:c r="I1030" s="6">
        <x:v>27.1421380454126</x:v>
      </x:c>
      <x:c r="J1030" t="s">
        <x:v>78</x:v>
      </x:c>
      <x:c r="K1030" s="6">
        <x:v>1026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21.374</x:v>
      </x:c>
      <x:c r="R1030" s="8">
        <x:v>103307.107508505</x:v>
      </x:c>
      <x:c r="S1030" s="12">
        <x:v>261146.739430838</x:v>
      </x:c>
      <x:c r="T1030" s="12">
        <x:v>57.0300653503942</x:v>
      </x:c>
      <x:c r="U1030" s="12">
        <x:v>20.1</x:v>
      </x:c>
      <x:c r="V1030" s="12">
        <x:f>NA()</x:f>
      </x:c>
    </x:row>
    <x:row r="1031">
      <x:c r="A1031">
        <x:v>1995242</x:v>
      </x:c>
      <x:c r="B1031" s="1">
        <x:v>43313.5987096875</x:v>
      </x:c>
      <x:c r="C1031" s="6">
        <x:v>17.1576854233333</x:v>
      </x:c>
      <x:c r="D1031" s="14" t="s">
        <x:v>77</x:v>
      </x:c>
      <x:c r="E1031" s="15">
        <x:v>43278.4135865741</x:v>
      </x:c>
      <x:c r="F1031" t="s">
        <x:v>82</x:v>
      </x:c>
      <x:c r="G1031" s="6">
        <x:v>192.183257541536</x:v>
      </x:c>
      <x:c r="H1031" t="s">
        <x:v>83</x:v>
      </x:c>
      <x:c r="I1031" s="6">
        <x:v>27.1360277375293</x:v>
      </x:c>
      <x:c r="J1031" t="s">
        <x:v>78</x:v>
      </x:c>
      <x:c r="K1031" s="6">
        <x:v>1026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21.37</x:v>
      </x:c>
      <x:c r="R1031" s="8">
        <x:v>103314.129090619</x:v>
      </x:c>
      <x:c r="S1031" s="12">
        <x:v>261162.644493821</x:v>
      </x:c>
      <x:c r="T1031" s="12">
        <x:v>57.0300653503942</x:v>
      </x:c>
      <x:c r="U1031" s="12">
        <x:v>20.1</x:v>
      </x:c>
      <x:c r="V1031" s="12">
        <x:f>NA()</x:f>
      </x:c>
    </x:row>
    <x:row r="1032">
      <x:c r="A1032">
        <x:v>1995254</x:v>
      </x:c>
      <x:c r="B1032" s="1">
        <x:v>43313.598721412</x:v>
      </x:c>
      <x:c r="C1032" s="6">
        <x:v>17.174545505</x:v>
      </x:c>
      <x:c r="D1032" s="14" t="s">
        <x:v>77</x:v>
      </x:c>
      <x:c r="E1032" s="15">
        <x:v>43278.4135865741</x:v>
      </x:c>
      <x:c r="F1032" t="s">
        <x:v>82</x:v>
      </x:c>
      <x:c r="G1032" s="6">
        <x:v>192.184210651869</x:v>
      </x:c>
      <x:c r="H1032" t="s">
        <x:v>83</x:v>
      </x:c>
      <x:c r="I1032" s="6">
        <x:v>27.1299174407686</x:v>
      </x:c>
      <x:c r="J1032" t="s">
        <x:v>78</x:v>
      </x:c>
      <x:c r="K1032" s="6">
        <x:v>1026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21.372</x:v>
      </x:c>
      <x:c r="R1032" s="8">
        <x:v>103310.610227854</x:v>
      </x:c>
      <x:c r="S1032" s="12">
        <x:v>261174.396163573</x:v>
      </x:c>
      <x:c r="T1032" s="12">
        <x:v>57.0300653503942</x:v>
      </x:c>
      <x:c r="U1032" s="12">
        <x:v>20.1</x:v>
      </x:c>
      <x:c r="V1032" s="12">
        <x:f>NA()</x:f>
      </x:c>
    </x:row>
    <x:row r="1033">
      <x:c r="A1033">
        <x:v>1995264</x:v>
      </x:c>
      <x:c r="B1033" s="1">
        <x:v>43313.5987331018</x:v>
      </x:c>
      <x:c r="C1033" s="6">
        <x:v>17.1914165</x:v>
      </x:c>
      <x:c r="D1033" s="14" t="s">
        <x:v>77</x:v>
      </x:c>
      <x:c r="E1033" s="15">
        <x:v>43278.4135865741</x:v>
      </x:c>
      <x:c r="F1033" t="s">
        <x:v>82</x:v>
      </x:c>
      <x:c r="G1033" s="6">
        <x:v>192.183257541536</x:v>
      </x:c>
      <x:c r="H1033" t="s">
        <x:v>83</x:v>
      </x:c>
      <x:c r="I1033" s="6">
        <x:v>27.1360277375293</x:v>
      </x:c>
      <x:c r="J1033" t="s">
        <x:v>78</x:v>
      </x:c>
      <x:c r="K1033" s="6">
        <x:v>1026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21.37</x:v>
      </x:c>
      <x:c r="R1033" s="8">
        <x:v>103308.190669402</x:v>
      </x:c>
      <x:c r="S1033" s="12">
        <x:v>261172.682809924</x:v>
      </x:c>
      <x:c r="T1033" s="12">
        <x:v>57.0300653503942</x:v>
      </x:c>
      <x:c r="U1033" s="12">
        <x:v>20.1</x:v>
      </x:c>
      <x:c r="V1033" s="12">
        <x:f>NA()</x:f>
      </x:c>
    </x:row>
    <x:row r="1034">
      <x:c r="A1034">
        <x:v>1995275</x:v>
      </x:c>
      <x:c r="B1034" s="1">
        <x:v>43313.5987447917</x:v>
      </x:c>
      <x:c r="C1034" s="6">
        <x:v>17.208249485</x:v>
      </x:c>
      <x:c r="D1034" s="14" t="s">
        <x:v>77</x:v>
      </x:c>
      <x:c r="E1034" s="15">
        <x:v>43278.4135865741</x:v>
      </x:c>
      <x:c r="F1034" t="s">
        <x:v>82</x:v>
      </x:c>
      <x:c r="G1034" s="6">
        <x:v>192.115405169331</x:v>
      </x:c>
      <x:c r="H1034" t="s">
        <x:v>83</x:v>
      </x:c>
      <x:c r="I1034" s="6">
        <x:v>27.1360277375293</x:v>
      </x:c>
      <x:c r="J1034" t="s">
        <x:v>78</x:v>
      </x:c>
      <x:c r="K1034" s="6">
        <x:v>1026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21.374</x:v>
      </x:c>
      <x:c r="R1034" s="8">
        <x:v>103307.91830311</x:v>
      </x:c>
      <x:c r="S1034" s="12">
        <x:v>261165.727275285</x:v>
      </x:c>
      <x:c r="T1034" s="12">
        <x:v>57.0300653503942</x:v>
      </x:c>
      <x:c r="U1034" s="12">
        <x:v>20.1</x:v>
      </x:c>
      <x:c r="V1034" s="12">
        <x:f>NA()</x:f>
      </x:c>
    </x:row>
    <x:row r="1035">
      <x:c r="A1035">
        <x:v>1995281</x:v>
      </x:c>
      <x:c r="B1035" s="1">
        <x:v>43313.5987559375</x:v>
      </x:c>
      <x:c r="C1035" s="6">
        <x:v>17.2242777183333</x:v>
      </x:c>
      <x:c r="D1035" s="14" t="s">
        <x:v>77</x:v>
      </x:c>
      <x:c r="E1035" s="15">
        <x:v>43278.4135865741</x:v>
      </x:c>
      <x:c r="F1035" t="s">
        <x:v>82</x:v>
      </x:c>
      <x:c r="G1035" s="6">
        <x:v>192.150282095474</x:v>
      </x:c>
      <x:c r="H1035" t="s">
        <x:v>83</x:v>
      </x:c>
      <x:c r="I1035" s="6">
        <x:v>27.1299174407686</x:v>
      </x:c>
      <x:c r="J1035" t="s">
        <x:v>78</x:v>
      </x:c>
      <x:c r="K1035" s="6">
        <x:v>1026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21.374</x:v>
      </x:c>
      <x:c r="R1035" s="8">
        <x:v>103302.740639436</x:v>
      </x:c>
      <x:c r="S1035" s="12">
        <x:v>261171.462422009</x:v>
      </x:c>
      <x:c r="T1035" s="12">
        <x:v>57.0300653503942</x:v>
      </x:c>
      <x:c r="U1035" s="12">
        <x:v>20.1</x:v>
      </x:c>
      <x:c r="V1035" s="12">
        <x:f>NA()</x:f>
      </x:c>
    </x:row>
    <x:row r="1036">
      <x:c r="A1036">
        <x:v>1995294</x:v>
      </x:c>
      <x:c r="B1036" s="1">
        <x:v>43313.5987676273</x:v>
      </x:c>
      <x:c r="C1036" s="6">
        <x:v>17.241104895</x:v>
      </x:c>
      <x:c r="D1036" s="14" t="s">
        <x:v>77</x:v>
      </x:c>
      <x:c r="E1036" s="15">
        <x:v>43278.4135865741</x:v>
      </x:c>
      <x:c r="F1036" t="s">
        <x:v>82</x:v>
      </x:c>
      <x:c r="G1036" s="6">
        <x:v>192.132365460854</x:v>
      </x:c>
      <x:c r="H1036" t="s">
        <x:v>83</x:v>
      </x:c>
      <x:c r="I1036" s="6">
        <x:v>27.1360277375293</x:v>
      </x:c>
      <x:c r="J1036" t="s">
        <x:v>78</x:v>
      </x:c>
      <x:c r="K1036" s="6">
        <x:v>1026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21.373</x:v>
      </x:c>
      <x:c r="R1036" s="8">
        <x:v>103300.323313449</x:v>
      </x:c>
      <x:c r="S1036" s="12">
        <x:v>261171.369126538</x:v>
      </x:c>
      <x:c r="T1036" s="12">
        <x:v>57.0300653503942</x:v>
      </x:c>
      <x:c r="U1036" s="12">
        <x:v>20.1</x:v>
      </x:c>
      <x:c r="V1036" s="12">
        <x:f>NA()</x:f>
      </x:c>
    </x:row>
    <x:row r="1037">
      <x:c r="A1037">
        <x:v>1995303</x:v>
      </x:c>
      <x:c r="B1037" s="1">
        <x:v>43313.5987793171</x:v>
      </x:c>
      <x:c r="C1037" s="6">
        <x:v>17.2579512966667</x:v>
      </x:c>
      <x:c r="D1037" s="14" t="s">
        <x:v>77</x:v>
      </x:c>
      <x:c r="E1037" s="15">
        <x:v>43278.4135865741</x:v>
      </x:c>
      <x:c r="F1037" t="s">
        <x:v>82</x:v>
      </x:c>
      <x:c r="G1037" s="6">
        <x:v>192.149327619876</x:v>
      </x:c>
      <x:c r="H1037" t="s">
        <x:v>83</x:v>
      </x:c>
      <x:c r="I1037" s="6">
        <x:v>27.1360277375293</x:v>
      </x:c>
      <x:c r="J1037" t="s">
        <x:v>78</x:v>
      </x:c>
      <x:c r="K1037" s="6">
        <x:v>1026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21.372</x:v>
      </x:c>
      <x:c r="R1037" s="8">
        <x:v>103303.73684109</x:v>
      </x:c>
      <x:c r="S1037" s="12">
        <x:v>261169.952382046</x:v>
      </x:c>
      <x:c r="T1037" s="12">
        <x:v>57.0300653503942</x:v>
      </x:c>
      <x:c r="U1037" s="12">
        <x:v>20.1</x:v>
      </x:c>
      <x:c r="V1037" s="12">
        <x:f>NA()</x:f>
      </x:c>
    </x:row>
    <x:row r="1038">
      <x:c r="A1038">
        <x:v>1995315</x:v>
      </x:c>
      <x:c r="B1038" s="1">
        <x:v>43313.5987910069</x:v>
      </x:c>
      <x:c r="C1038" s="6">
        <x:v>17.2747799516667</x:v>
      </x:c>
      <x:c r="D1038" s="14" t="s">
        <x:v>77</x:v>
      </x:c>
      <x:c r="E1038" s="15">
        <x:v>43278.4135865741</x:v>
      </x:c>
      <x:c r="F1038" t="s">
        <x:v>82</x:v>
      </x:c>
      <x:c r="G1038" s="6">
        <x:v>192.132365460854</x:v>
      </x:c>
      <x:c r="H1038" t="s">
        <x:v>83</x:v>
      </x:c>
      <x:c r="I1038" s="6">
        <x:v>27.1360277375293</x:v>
      </x:c>
      <x:c r="J1038" t="s">
        <x:v>78</x:v>
      </x:c>
      <x:c r="K1038" s="6">
        <x:v>1026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21.373</x:v>
      </x:c>
      <x:c r="R1038" s="8">
        <x:v>103309.470650149</x:v>
      </x:c>
      <x:c r="S1038" s="12">
        <x:v>261172.755566261</x:v>
      </x:c>
      <x:c r="T1038" s="12">
        <x:v>57.0300653503942</x:v>
      </x:c>
      <x:c r="U1038" s="12">
        <x:v>20.1</x:v>
      </x:c>
      <x:c r="V1038" s="12">
        <x:f>NA()</x:f>
      </x:c>
    </x:row>
    <x:row r="1039">
      <x:c r="A1039">
        <x:v>1995320</x:v>
      </x:c>
      <x:c r="B1039" s="1">
        <x:v>43313.5988021181</x:v>
      </x:c>
      <x:c r="C1039" s="6">
        <x:v>17.2907638883333</x:v>
      </x:c>
      <x:c r="D1039" s="14" t="s">
        <x:v>77</x:v>
      </x:c>
      <x:c r="E1039" s="15">
        <x:v>43278.4135865741</x:v>
      </x:c>
      <x:c r="F1039" t="s">
        <x:v>82</x:v>
      </x:c>
      <x:c r="G1039" s="6">
        <x:v>192.201177732096</x:v>
      </x:c>
      <x:c r="H1039" t="s">
        <x:v>83</x:v>
      </x:c>
      <x:c r="I1039" s="6">
        <x:v>27.1299174407686</x:v>
      </x:c>
      <x:c r="J1039" t="s">
        <x:v>78</x:v>
      </x:c>
      <x:c r="K1039" s="6">
        <x:v>1026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21.371</x:v>
      </x:c>
      <x:c r="R1039" s="8">
        <x:v>103300.984998628</x:v>
      </x:c>
      <x:c r="S1039" s="12">
        <x:v>261156.507063972</x:v>
      </x:c>
      <x:c r="T1039" s="12">
        <x:v>57.0300653503942</x:v>
      </x:c>
      <x:c r="U1039" s="12">
        <x:v>20.1</x:v>
      </x:c>
      <x:c r="V1039" s="12">
        <x:f>NA()</x:f>
      </x:c>
    </x:row>
    <x:row r="1040">
      <x:c r="A1040">
        <x:v>1995330</x:v>
      </x:c>
      <x:c r="B1040" s="1">
        <x:v>43313.5988138079</x:v>
      </x:c>
      <x:c r="C1040" s="6">
        <x:v>17.307607345</x:v>
      </x:c>
      <x:c r="D1040" s="14" t="s">
        <x:v>77</x:v>
      </x:c>
      <x:c r="E1040" s="15">
        <x:v>43278.4135865741</x:v>
      </x:c>
      <x:c r="F1040" t="s">
        <x:v>82</x:v>
      </x:c>
      <x:c r="G1040" s="6">
        <x:v>192.235117498008</x:v>
      </x:c>
      <x:c r="H1040" t="s">
        <x:v>83</x:v>
      </x:c>
      <x:c r="I1040" s="6">
        <x:v>27.1299174407686</x:v>
      </x:c>
      <x:c r="J1040" t="s">
        <x:v>78</x:v>
      </x:c>
      <x:c r="K1040" s="6">
        <x:v>1026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21.369</x:v>
      </x:c>
      <x:c r="R1040" s="8">
        <x:v>103299.999963686</x:v>
      </x:c>
      <x:c r="S1040" s="12">
        <x:v>261160.448012975</x:v>
      </x:c>
      <x:c r="T1040" s="12">
        <x:v>57.0300653503942</x:v>
      </x:c>
      <x:c r="U1040" s="12">
        <x:v>20.1</x:v>
      </x:c>
      <x:c r="V1040" s="12">
        <x:f>NA()</x:f>
      </x:c>
    </x:row>
    <x:row r="1041">
      <x:c r="A1041">
        <x:v>1995341</x:v>
      </x:c>
      <x:c r="B1041" s="1">
        <x:v>43313.598825544</x:v>
      </x:c>
      <x:c r="C1041" s="6">
        <x:v>17.3244754383333</x:v>
      </x:c>
      <x:c r="D1041" s="14" t="s">
        <x:v>77</x:v>
      </x:c>
      <x:c r="E1041" s="15">
        <x:v>43278.4135865741</x:v>
      </x:c>
      <x:c r="F1041" t="s">
        <x:v>82</x:v>
      </x:c>
      <x:c r="G1041" s="6">
        <x:v>192.3030194595</x:v>
      </x:c>
      <x:c r="H1041" t="s">
        <x:v>83</x:v>
      </x:c>
      <x:c r="I1041" s="6">
        <x:v>27.1299174407686</x:v>
      </x:c>
      <x:c r="J1041" t="s">
        <x:v>78</x:v>
      </x:c>
      <x:c r="K1041" s="6">
        <x:v>1026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21.365</x:v>
      </x:c>
      <x:c r="R1041" s="8">
        <x:v>103298.915641181</x:v>
      </x:c>
      <x:c r="S1041" s="12">
        <x:v>261160.75541217</x:v>
      </x:c>
      <x:c r="T1041" s="12">
        <x:v>57.0300653503942</x:v>
      </x:c>
      <x:c r="U1041" s="12">
        <x:v>20.1</x:v>
      </x:c>
      <x:c r="V1041" s="12">
        <x:f>NA()</x:f>
      </x:c>
    </x:row>
    <x:row r="1042">
      <x:c r="A1042">
        <x:v>1995351</x:v>
      </x:c>
      <x:c r="B1042" s="1">
        <x:v>43313.5988372338</x:v>
      </x:c>
      <x:c r="C1042" s="6">
        <x:v>17.3413170966667</x:v>
      </x:c>
      <x:c r="D1042" s="14" t="s">
        <x:v>77</x:v>
      </x:c>
      <x:c r="E1042" s="15">
        <x:v>43278.4135865741</x:v>
      </x:c>
      <x:c r="F1042" t="s">
        <x:v>82</x:v>
      </x:c>
      <x:c r="G1042" s="6">
        <x:v>192.184210651869</x:v>
      </x:c>
      <x:c r="H1042" t="s">
        <x:v>83</x:v>
      </x:c>
      <x:c r="I1042" s="6">
        <x:v>27.1299174407686</x:v>
      </x:c>
      <x:c r="J1042" t="s">
        <x:v>78</x:v>
      </x:c>
      <x:c r="K1042" s="6">
        <x:v>1026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21.372</x:v>
      </x:c>
      <x:c r="R1042" s="8">
        <x:v>103292.497131576</x:v>
      </x:c>
      <x:c r="S1042" s="12">
        <x:v>261152.07099011</x:v>
      </x:c>
      <x:c r="T1042" s="12">
        <x:v>57.0300653503942</x:v>
      </x:c>
      <x:c r="U1042" s="12">
        <x:v>20.1</x:v>
      </x:c>
      <x:c r="V1042" s="12">
        <x:f>NA()</x:f>
      </x:c>
    </x:row>
    <x:row r="1043">
      <x:c r="A1043">
        <x:v>1995361</x:v>
      </x:c>
      <x:c r="B1043" s="1">
        <x:v>43313.5988489583</x:v>
      </x:c>
      <x:c r="C1043" s="6">
        <x:v>17.358220405</x:v>
      </x:c>
      <x:c r="D1043" s="14" t="s">
        <x:v>77</x:v>
      </x:c>
      <x:c r="E1043" s="15">
        <x:v>43278.4135865741</x:v>
      </x:c>
      <x:c r="F1043" t="s">
        <x:v>82</x:v>
      </x:c>
      <x:c r="G1043" s="6">
        <x:v>192.149327619876</x:v>
      </x:c>
      <x:c r="H1043" t="s">
        <x:v>83</x:v>
      </x:c>
      <x:c r="I1043" s="6">
        <x:v>27.1360277375293</x:v>
      </x:c>
      <x:c r="J1043" t="s">
        <x:v>78</x:v>
      </x:c>
      <x:c r="K1043" s="6">
        <x:v>1026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21.372</x:v>
      </x:c>
      <x:c r="R1043" s="8">
        <x:v>103298.196355489</x:v>
      </x:c>
      <x:c r="S1043" s="12">
        <x:v>261157.863029625</x:v>
      </x:c>
      <x:c r="T1043" s="12">
        <x:v>57.0300653503942</x:v>
      </x:c>
      <x:c r="U1043" s="12">
        <x:v>20.1</x:v>
      </x:c>
      <x:c r="V1043" s="12">
        <x:f>NA()</x:f>
      </x:c>
    </x:row>
    <x:row r="1044">
      <x:c r="A1044">
        <x:v>1995369</x:v>
      </x:c>
      <x:c r="B1044" s="1">
        <x:v>43313.5988601042</x:v>
      </x:c>
      <x:c r="C1044" s="6">
        <x:v>17.374259815</x:v>
      </x:c>
      <x:c r="D1044" s="14" t="s">
        <x:v>77</x:v>
      </x:c>
      <x:c r="E1044" s="15">
        <x:v>43278.4135865741</x:v>
      </x:c>
      <x:c r="F1044" t="s">
        <x:v>82</x:v>
      </x:c>
      <x:c r="G1044" s="6">
        <x:v>192.080531661328</x:v>
      </x:c>
      <x:c r="H1044" t="s">
        <x:v>83</x:v>
      </x:c>
      <x:c r="I1044" s="6">
        <x:v>27.1421380454126</x:v>
      </x:c>
      <x:c r="J1044" t="s">
        <x:v>78</x:v>
      </x:c>
      <x:c r="K1044" s="6">
        <x:v>1026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21.374</x:v>
      </x:c>
      <x:c r="R1044" s="8">
        <x:v>103288.77357421</x:v>
      </x:c>
      <x:c r="S1044" s="12">
        <x:v>261166.931499259</x:v>
      </x:c>
      <x:c r="T1044" s="12">
        <x:v>57.0300653503942</x:v>
      </x:c>
      <x:c r="U1044" s="12">
        <x:v>20.1</x:v>
      </x:c>
      <x:c r="V1044" s="12">
        <x:f>NA()</x:f>
      </x:c>
    </x:row>
    <x:row r="1045">
      <x:c r="A1045">
        <x:v>1995379</x:v>
      </x:c>
      <x:c r="B1045" s="1">
        <x:v>43313.5988717593</x:v>
      </x:c>
      <x:c r="C1045" s="6">
        <x:v>17.39108696</x:v>
      </x:c>
      <x:c r="D1045" s="14" t="s">
        <x:v>77</x:v>
      </x:c>
      <x:c r="E1045" s="15">
        <x:v>43278.4135865741</x:v>
      </x:c>
      <x:c r="F1045" t="s">
        <x:v>82</x:v>
      </x:c>
      <x:c r="G1045" s="6">
        <x:v>192.166291646677</x:v>
      </x:c>
      <x:c r="H1045" t="s">
        <x:v>83</x:v>
      </x:c>
      <x:c r="I1045" s="6">
        <x:v>27.1360277375293</x:v>
      </x:c>
      <x:c r="J1045" t="s">
        <x:v>78</x:v>
      </x:c>
      <x:c r="K1045" s="6">
        <x:v>1026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21.371</x:v>
      </x:c>
      <x:c r="R1045" s="8">
        <x:v>103297.056864843</x:v>
      </x:c>
      <x:c r="S1045" s="12">
        <x:v>261156.832576437</x:v>
      </x:c>
      <x:c r="T1045" s="12">
        <x:v>57.0300653503942</x:v>
      </x:c>
      <x:c r="U1045" s="12">
        <x:v>20.1</x:v>
      </x:c>
      <x:c r="V1045" s="12">
        <x:f>NA()</x:f>
      </x:c>
    </x:row>
    <x:row r="1046">
      <x:c r="A1046">
        <x:v>1995391</x:v>
      </x:c>
      <x:c r="B1046" s="1">
        <x:v>43313.5988834838</x:v>
      </x:c>
      <x:c r="C1046" s="6">
        <x:v>17.4079450916667</x:v>
      </x:c>
      <x:c r="D1046" s="14" t="s">
        <x:v>77</x:v>
      </x:c>
      <x:c r="E1046" s="15">
        <x:v>43278.4135865741</x:v>
      </x:c>
      <x:c r="F1046" t="s">
        <x:v>82</x:v>
      </x:c>
      <x:c r="G1046" s="6">
        <x:v>192.201177732096</x:v>
      </x:c>
      <x:c r="H1046" t="s">
        <x:v>83</x:v>
      </x:c>
      <x:c r="I1046" s="6">
        <x:v>27.1299174407686</x:v>
      </x:c>
      <x:c r="J1046" t="s">
        <x:v>78</x:v>
      </x:c>
      <x:c r="K1046" s="6">
        <x:v>1026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21.371</x:v>
      </x:c>
      <x:c r="R1046" s="8">
        <x:v>103299.176635621</x:v>
      </x:c>
      <x:c r="S1046" s="12">
        <x:v>261148.360872814</x:v>
      </x:c>
      <x:c r="T1046" s="12">
        <x:v>57.0300653503942</x:v>
      </x:c>
      <x:c r="U1046" s="12">
        <x:v>20.1</x:v>
      </x:c>
      <x:c r="V1046" s="12">
        <x:f>NA()</x:f>
      </x:c>
    </x:row>
    <x:row r="1047">
      <x:c r="A1047">
        <x:v>1995400</x:v>
      </x:c>
      <x:c r="B1047" s="1">
        <x:v>43313.5988952199</x:v>
      </x:c>
      <x:c r="C1047" s="6">
        <x:v>17.4248115616667</x:v>
      </x:c>
      <x:c r="D1047" s="14" t="s">
        <x:v>77</x:v>
      </x:c>
      <x:c r="E1047" s="15">
        <x:v>43278.4135865741</x:v>
      </x:c>
      <x:c r="F1047" t="s">
        <x:v>82</x:v>
      </x:c>
      <x:c r="G1047" s="6">
        <x:v>192.132365460854</x:v>
      </x:c>
      <x:c r="H1047" t="s">
        <x:v>83</x:v>
      </x:c>
      <x:c r="I1047" s="6">
        <x:v>27.1360277375293</x:v>
      </x:c>
      <x:c r="J1047" t="s">
        <x:v>78</x:v>
      </x:c>
      <x:c r="K1047" s="6">
        <x:v>1026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21.373</x:v>
      </x:c>
      <x:c r="R1047" s="8">
        <x:v>103287.219383994</x:v>
      </x:c>
      <x:c r="S1047" s="12">
        <x:v>261165.990889246</x:v>
      </x:c>
      <x:c r="T1047" s="12">
        <x:v>57.0300653503942</x:v>
      </x:c>
      <x:c r="U1047" s="12">
        <x:v>20.1</x:v>
      </x:c>
      <x:c r="V1047" s="12">
        <x:f>NA()</x:f>
      </x:c>
    </x:row>
    <x:row r="1048">
      <x:c r="A1048">
        <x:v>1995412</x:v>
      </x:c>
      <x:c r="B1048" s="1">
        <x:v>43313.598906331</x:v>
      </x:c>
      <x:c r="C1048" s="6">
        <x:v>17.4408220166667</x:v>
      </x:c>
      <x:c r="D1048" s="14" t="s">
        <x:v>77</x:v>
      </x:c>
      <x:c r="E1048" s="15">
        <x:v>43278.4135865741</x:v>
      </x:c>
      <x:c r="F1048" t="s">
        <x:v>82</x:v>
      </x:c>
      <x:c r="G1048" s="6">
        <x:v>192.183257541536</x:v>
      </x:c>
      <x:c r="H1048" t="s">
        <x:v>83</x:v>
      </x:c>
      <x:c r="I1048" s="6">
        <x:v>27.1360277375293</x:v>
      </x:c>
      <x:c r="J1048" t="s">
        <x:v>78</x:v>
      </x:c>
      <x:c r="K1048" s="6">
        <x:v>1026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21.37</x:v>
      </x:c>
      <x:c r="R1048" s="8">
        <x:v>103278.161663975</x:v>
      </x:c>
      <x:c r="S1048" s="12">
        <x:v>261151.798682783</x:v>
      </x:c>
      <x:c r="T1048" s="12">
        <x:v>57.0300653503942</x:v>
      </x:c>
      <x:c r="U1048" s="12">
        <x:v>20.1</x:v>
      </x:c>
      <x:c r="V1048" s="12">
        <x:f>NA()</x:f>
      </x:c>
    </x:row>
    <x:row r="1049">
      <x:c r="A1049">
        <x:v>1995421</x:v>
      </x:c>
      <x:c r="B1049" s="1">
        <x:v>43313.5989180208</x:v>
      </x:c>
      <x:c r="C1049" s="6">
        <x:v>17.4576511766667</x:v>
      </x:c>
      <x:c r="D1049" s="14" t="s">
        <x:v>77</x:v>
      </x:c>
      <x:c r="E1049" s="15">
        <x:v>43278.4135865741</x:v>
      </x:c>
      <x:c r="F1049" t="s">
        <x:v>82</x:v>
      </x:c>
      <x:c r="G1049" s="6">
        <x:v>192.080531661328</x:v>
      </x:c>
      <x:c r="H1049" t="s">
        <x:v>83</x:v>
      </x:c>
      <x:c r="I1049" s="6">
        <x:v>27.1421380454126</x:v>
      </x:c>
      <x:c r="J1049" t="s">
        <x:v>78</x:v>
      </x:c>
      <x:c r="K1049" s="6">
        <x:v>1026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21.374</x:v>
      </x:c>
      <x:c r="R1049" s="8">
        <x:v>103288.381738739</x:v>
      </x:c>
      <x:c r="S1049" s="12">
        <x:v>261152.719412198</x:v>
      </x:c>
      <x:c r="T1049" s="12">
        <x:v>57.0300653503942</x:v>
      </x:c>
      <x:c r="U1049" s="12">
        <x:v>20.1</x:v>
      </x:c>
      <x:c r="V1049" s="12">
        <x:f>NA()</x:f>
      </x:c>
    </x:row>
    <x:row r="1050">
      <x:c r="A1050">
        <x:v>1995432</x:v>
      </x:c>
      <x:c r="B1050" s="1">
        <x:v>43313.5989296644</x:v>
      </x:c>
      <x:c r="C1050" s="6">
        <x:v>17.4744727583333</x:v>
      </x:c>
      <x:c r="D1050" s="14" t="s">
        <x:v>77</x:v>
      </x:c>
      <x:c r="E1050" s="15">
        <x:v>43278.4135865741</x:v>
      </x:c>
      <x:c r="F1050" t="s">
        <x:v>82</x:v>
      </x:c>
      <x:c r="G1050" s="6">
        <x:v>192.200225304733</x:v>
      </x:c>
      <x:c r="H1050" t="s">
        <x:v>83</x:v>
      </x:c>
      <x:c r="I1050" s="6">
        <x:v>27.1360277375293</x:v>
      </x:c>
      <x:c r="J1050" t="s">
        <x:v>78</x:v>
      </x:c>
      <x:c r="K1050" s="6">
        <x:v>1026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21.369</x:v>
      </x:c>
      <x:c r="R1050" s="8">
        <x:v>103288.644709158</x:v>
      </x:c>
      <x:c r="S1050" s="12">
        <x:v>261153.275883248</x:v>
      </x:c>
      <x:c r="T1050" s="12">
        <x:v>57.0300653503942</x:v>
      </x:c>
      <x:c r="U1050" s="12">
        <x:v>20.1</x:v>
      </x:c>
      <x:c r="V1050" s="12">
        <x:f>NA()</x:f>
      </x:c>
    </x:row>
    <x:row r="1051">
      <x:c r="A1051">
        <x:v>1995444</x:v>
      </x:c>
      <x:c r="B1051" s="1">
        <x:v>43313.5989414005</x:v>
      </x:c>
      <x:c r="C1051" s="6">
        <x:v>17.49131091</x:v>
      </x:c>
      <x:c r="D1051" s="14" t="s">
        <x:v>77</x:v>
      </x:c>
      <x:c r="E1051" s="15">
        <x:v>43278.4135865741</x:v>
      </x:c>
      <x:c r="F1051" t="s">
        <x:v>82</x:v>
      </x:c>
      <x:c r="G1051" s="6">
        <x:v>192.165336531069</x:v>
      </x:c>
      <x:c r="H1051" t="s">
        <x:v>83</x:v>
      </x:c>
      <x:c r="I1051" s="6">
        <x:v>27.1421380454126</x:v>
      </x:c>
      <x:c r="J1051" t="s">
        <x:v>78</x:v>
      </x:c>
      <x:c r="K1051" s="6">
        <x:v>1026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21.369</x:v>
      </x:c>
      <x:c r="R1051" s="8">
        <x:v>103286.050713233</x:v>
      </x:c>
      <x:c r="S1051" s="12">
        <x:v>261158.915253639</x:v>
      </x:c>
      <x:c r="T1051" s="12">
        <x:v>57.0300653503942</x:v>
      </x:c>
      <x:c r="U1051" s="12">
        <x:v>20.1</x:v>
      </x:c>
      <x:c r="V1051" s="12">
        <x:f>NA()</x:f>
      </x:c>
    </x:row>
    <x:row r="1052">
      <x:c r="A1052">
        <x:v>1995454</x:v>
      </x:c>
      <x:c r="B1052" s="1">
        <x:v>43313.598953125</x:v>
      </x:c>
      <x:c r="C1052" s="6">
        <x:v>17.5082294366667</x:v>
      </x:c>
      <x:c r="D1052" s="14" t="s">
        <x:v>77</x:v>
      </x:c>
      <x:c r="E1052" s="15">
        <x:v>43278.4135865741</x:v>
      </x:c>
      <x:c r="F1052" t="s">
        <x:v>82</x:v>
      </x:c>
      <x:c r="G1052" s="6">
        <x:v>192.149327619876</x:v>
      </x:c>
      <x:c r="H1052" t="s">
        <x:v>83</x:v>
      </x:c>
      <x:c r="I1052" s="6">
        <x:v>27.1360277375293</x:v>
      </x:c>
      <x:c r="J1052" t="s">
        <x:v>78</x:v>
      </x:c>
      <x:c r="K1052" s="6">
        <x:v>1026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21.372</x:v>
      </x:c>
      <x:c r="R1052" s="8">
        <x:v>103290.203147694</x:v>
      </x:c>
      <x:c r="S1052" s="12">
        <x:v>261150.308012733</x:v>
      </x:c>
      <x:c r="T1052" s="12">
        <x:v>57.0300653503942</x:v>
      </x:c>
      <x:c r="U1052" s="12">
        <x:v>20.1</x:v>
      </x:c>
      <x:c r="V1052" s="12">
        <x:f>NA()</x:f>
      </x:c>
    </x:row>
    <x:row r="1053">
      <x:c r="A1053">
        <x:v>1995459</x:v>
      </x:c>
      <x:c r="B1053" s="1">
        <x:v>43313.5989642361</x:v>
      </x:c>
      <x:c r="C1053" s="6">
        <x:v>17.5242107733333</x:v>
      </x:c>
      <x:c r="D1053" s="14" t="s">
        <x:v>77</x:v>
      </x:c>
      <x:c r="E1053" s="15">
        <x:v>43278.4135865741</x:v>
      </x:c>
      <x:c r="F1053" t="s">
        <x:v>82</x:v>
      </x:c>
      <x:c r="G1053" s="6">
        <x:v>192.114448006612</x:v>
      </x:c>
      <x:c r="H1053" t="s">
        <x:v>83</x:v>
      </x:c>
      <x:c r="I1053" s="6">
        <x:v>27.1421380454126</x:v>
      </x:c>
      <x:c r="J1053" t="s">
        <x:v>78</x:v>
      </x:c>
      <x:c r="K1053" s="6">
        <x:v>1026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21.372</x:v>
      </x:c>
      <x:c r="R1053" s="8">
        <x:v>103288.774595468</x:v>
      </x:c>
      <x:c r="S1053" s="12">
        <x:v>261146.961236786</x:v>
      </x:c>
      <x:c r="T1053" s="12">
        <x:v>57.0300653503942</x:v>
      </x:c>
      <x:c r="U1053" s="12">
        <x:v>20.1</x:v>
      </x:c>
      <x:c r="V1053" s="12">
        <x:f>NA()</x:f>
      </x:c>
    </x:row>
    <x:row r="1054">
      <x:c r="A1054">
        <x:v>1995473</x:v>
      </x:c>
      <x:c r="B1054" s="1">
        <x:v>43313.5989759606</x:v>
      </x:c>
      <x:c r="C1054" s="6">
        <x:v>17.541096865</x:v>
      </x:c>
      <x:c r="D1054" s="14" t="s">
        <x:v>77</x:v>
      </x:c>
      <x:c r="E1054" s="15">
        <x:v>43278.4135865741</x:v>
      </x:c>
      <x:c r="F1054" t="s">
        <x:v>82</x:v>
      </x:c>
      <x:c r="G1054" s="6">
        <x:v>192.252090184253</x:v>
      </x:c>
      <x:c r="H1054" t="s">
        <x:v>83</x:v>
      </x:c>
      <x:c r="I1054" s="6">
        <x:v>27.1299174407686</x:v>
      </x:c>
      <x:c r="J1054" t="s">
        <x:v>78</x:v>
      </x:c>
      <x:c r="K1054" s="6">
        <x:v>1026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21.368</x:v>
      </x:c>
      <x:c r="R1054" s="8">
        <x:v>103281.981515209</x:v>
      </x:c>
      <x:c r="S1054" s="12">
        <x:v>261146.214878389</x:v>
      </x:c>
      <x:c r="T1054" s="12">
        <x:v>57.0300653503942</x:v>
      </x:c>
      <x:c r="U1054" s="12">
        <x:v>20.1</x:v>
      </x:c>
      <x:c r="V1054" s="12">
        <x:f>NA()</x:f>
      </x:c>
    </x:row>
    <x:row r="1055">
      <x:c r="A1055">
        <x:v>1995482</x:v>
      </x:c>
      <x:c r="B1055" s="1">
        <x:v>43313.5989876157</x:v>
      </x:c>
      <x:c r="C1055" s="6">
        <x:v>17.5579197</x:v>
      </x:c>
      <x:c r="D1055" s="14" t="s">
        <x:v>77</x:v>
      </x:c>
      <x:c r="E1055" s="15">
        <x:v>43278.4135865741</x:v>
      </x:c>
      <x:c r="F1055" t="s">
        <x:v>82</x:v>
      </x:c>
      <x:c r="G1055" s="6">
        <x:v>192.235117498008</x:v>
      </x:c>
      <x:c r="H1055" t="s">
        <x:v>83</x:v>
      </x:c>
      <x:c r="I1055" s="6">
        <x:v>27.1299174407686</x:v>
      </x:c>
      <x:c r="J1055" t="s">
        <x:v>78</x:v>
      </x:c>
      <x:c r="K1055" s="6">
        <x:v>1026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21.369</x:v>
      </x:c>
      <x:c r="R1055" s="8">
        <x:v>103283.394390572</x:v>
      </x:c>
      <x:c r="S1055" s="12">
        <x:v>261148.550742445</x:v>
      </x:c>
      <x:c r="T1055" s="12">
        <x:v>57.0300653503942</x:v>
      </x:c>
      <x:c r="U1055" s="12">
        <x:v>20.1</x:v>
      </x:c>
      <x:c r="V1055" s="12">
        <x:f>NA()</x:f>
      </x:c>
    </x:row>
    <x:row r="1056">
      <x:c r="A1056">
        <x:v>1995495</x:v>
      </x:c>
      <x:c r="B1056" s="1">
        <x:v>43313.5989993403</x:v>
      </x:c>
      <x:c r="C1056" s="6">
        <x:v>17.5747667816667</x:v>
      </x:c>
      <x:c r="D1056" s="14" t="s">
        <x:v>77</x:v>
      </x:c>
      <x:c r="E1056" s="15">
        <x:v>43278.4135865741</x:v>
      </x:c>
      <x:c r="F1056" t="s">
        <x:v>82</x:v>
      </x:c>
      <x:c r="G1056" s="6">
        <x:v>192.166291646677</x:v>
      </x:c>
      <x:c r="H1056" t="s">
        <x:v>83</x:v>
      </x:c>
      <x:c r="I1056" s="6">
        <x:v>27.1360277375293</x:v>
      </x:c>
      <x:c r="J1056" t="s">
        <x:v>78</x:v>
      </x:c>
      <x:c r="K1056" s="6">
        <x:v>1026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21.371</x:v>
      </x:c>
      <x:c r="R1056" s="8">
        <x:v>103286.281924582</x:v>
      </x:c>
      <x:c r="S1056" s="12">
        <x:v>261145.996367455</x:v>
      </x:c>
      <x:c r="T1056" s="12">
        <x:v>57.0300653503942</x:v>
      </x:c>
      <x:c r="U1056" s="12">
        <x:v>20.1</x:v>
      </x:c>
      <x:c r="V1056" s="12">
        <x:f>NA()</x:f>
      </x:c>
    </x:row>
    <x:row r="1057">
      <x:c r="A1057">
        <x:v>1995501</x:v>
      </x:c>
      <x:c r="B1057" s="1">
        <x:v>43313.5990104514</x:v>
      </x:c>
      <x:c r="C1057" s="6">
        <x:v>17.5908027916667</x:v>
      </x:c>
      <x:c r="D1057" s="14" t="s">
        <x:v>77</x:v>
      </x:c>
      <x:c r="E1057" s="15">
        <x:v>43278.4135865741</x:v>
      </x:c>
      <x:c r="F1057" t="s">
        <x:v>82</x:v>
      </x:c>
      <x:c r="G1057" s="6">
        <x:v>192.166291646677</x:v>
      </x:c>
      <x:c r="H1057" t="s">
        <x:v>83</x:v>
      </x:c>
      <x:c r="I1057" s="6">
        <x:v>27.1360277375293</x:v>
      </x:c>
      <x:c r="J1057" t="s">
        <x:v>78</x:v>
      </x:c>
      <x:c r="K1057" s="6">
        <x:v>1026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21.371</x:v>
      </x:c>
      <x:c r="R1057" s="8">
        <x:v>103276.368406139</x:v>
      </x:c>
      <x:c r="S1057" s="12">
        <x:v>261136.361911912</x:v>
      </x:c>
      <x:c r="T1057" s="12">
        <x:v>57.0300653503942</x:v>
      </x:c>
      <x:c r="U1057" s="12">
        <x:v>20.1</x:v>
      </x:c>
      <x:c r="V1057" s="12">
        <x:f>NA()</x:f>
      </x:c>
    </x:row>
    <x:row r="1058">
      <x:c r="A1058">
        <x:v>1995512</x:v>
      </x:c>
      <x:c r="B1058" s="1">
        <x:v>43313.5990221875</x:v>
      </x:c>
      <x:c r="C1058" s="6">
        <x:v>17.6076786516667</x:v>
      </x:c>
      <x:c r="D1058" s="14" t="s">
        <x:v>77</x:v>
      </x:c>
      <x:c r="E1058" s="15">
        <x:v>43278.4135865741</x:v>
      </x:c>
      <x:c r="F1058" t="s">
        <x:v>82</x:v>
      </x:c>
      <x:c r="G1058" s="6">
        <x:v>192.250188107887</x:v>
      </x:c>
      <x:c r="H1058" t="s">
        <x:v>83</x:v>
      </x:c>
      <x:c r="I1058" s="6">
        <x:v>27.1421380454126</x:v>
      </x:c>
      <x:c r="J1058" t="s">
        <x:v>78</x:v>
      </x:c>
      <x:c r="K1058" s="6">
        <x:v>1026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21.364</x:v>
      </x:c>
      <x:c r="R1058" s="8">
        <x:v>103278.040193558</x:v>
      </x:c>
      <x:c r="S1058" s="12">
        <x:v>261152.829402501</x:v>
      </x:c>
      <x:c r="T1058" s="12">
        <x:v>57.0300653503942</x:v>
      </x:c>
      <x:c r="U1058" s="12">
        <x:v>20.1</x:v>
      </x:c>
      <x:c r="V1058" s="12">
        <x:f>NA()</x:f>
      </x:c>
    </x:row>
    <x:row r="1059">
      <x:c r="A1059">
        <x:v>1995523</x:v>
      </x:c>
      <x:c r="B1059" s="1">
        <x:v>43313.5990338773</x:v>
      </x:c>
      <x:c r="C1059" s="6">
        <x:v>17.6245129383333</x:v>
      </x:c>
      <x:c r="D1059" s="14" t="s">
        <x:v>77</x:v>
      </x:c>
      <x:c r="E1059" s="15">
        <x:v>43278.4135865741</x:v>
      </x:c>
      <x:c r="F1059" t="s">
        <x:v>82</x:v>
      </x:c>
      <x:c r="G1059" s="6">
        <x:v>192.183257541536</x:v>
      </x:c>
      <x:c r="H1059" t="s">
        <x:v>83</x:v>
      </x:c>
      <x:c r="I1059" s="6">
        <x:v>27.1360277375293</x:v>
      </x:c>
      <x:c r="J1059" t="s">
        <x:v>78</x:v>
      </x:c>
      <x:c r="K1059" s="6">
        <x:v>1026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21.37</x:v>
      </x:c>
      <x:c r="R1059" s="8">
        <x:v>103278.257931534</x:v>
      </x:c>
      <x:c r="S1059" s="12">
        <x:v>261144.700455291</x:v>
      </x:c>
      <x:c r="T1059" s="12">
        <x:v>57.0300653503942</x:v>
      </x:c>
      <x:c r="U1059" s="12">
        <x:v>20.1</x:v>
      </x:c>
      <x:c r="V1059" s="12">
        <x:f>NA()</x:f>
      </x:c>
    </x:row>
    <x:row r="1060">
      <x:c r="A1060">
        <x:v>1995532</x:v>
      </x:c>
      <x:c r="B1060" s="1">
        <x:v>43313.5990456366</x:v>
      </x:c>
      <x:c r="C1060" s="6">
        <x:v>17.6414271166667</x:v>
      </x:c>
      <x:c r="D1060" s="14" t="s">
        <x:v>77</x:v>
      </x:c>
      <x:c r="E1060" s="15">
        <x:v>43278.4135865741</x:v>
      </x:c>
      <x:c r="F1060" t="s">
        <x:v>82</x:v>
      </x:c>
      <x:c r="G1060" s="6">
        <x:v>192.217194936548</x:v>
      </x:c>
      <x:c r="H1060" t="s">
        <x:v>83</x:v>
      </x:c>
      <x:c r="I1060" s="6">
        <x:v>27.1360277375293</x:v>
      </x:c>
      <x:c r="J1060" t="s">
        <x:v>78</x:v>
      </x:c>
      <x:c r="K1060" s="6">
        <x:v>1026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21.368</x:v>
      </x:c>
      <x:c r="R1060" s="8">
        <x:v>103279.433745521</x:v>
      </x:c>
      <x:c r="S1060" s="12">
        <x:v>261146.720597934</x:v>
      </x:c>
      <x:c r="T1060" s="12">
        <x:v>57.0300653503942</x:v>
      </x:c>
      <x:c r="U1060" s="12">
        <x:v>20.1</x:v>
      </x:c>
      <x:c r="V1060" s="12">
        <x:f>NA()</x:f>
      </x:c>
    </x:row>
    <x:row r="1061">
      <x:c r="A1061">
        <x:v>1995544</x:v>
      </x:c>
      <x:c r="B1061" s="1">
        <x:v>43313.5990567477</x:v>
      </x:c>
      <x:c r="C1061" s="6">
        <x:v>17.6574703516667</x:v>
      </x:c>
      <x:c r="D1061" s="14" t="s">
        <x:v>77</x:v>
      </x:c>
      <x:c r="E1061" s="15">
        <x:v>43278.4135865741</x:v>
      </x:c>
      <x:c r="F1061" t="s">
        <x:v>82</x:v>
      </x:c>
      <x:c r="G1061" s="6">
        <x:v>192.165336531069</x:v>
      </x:c>
      <x:c r="H1061" t="s">
        <x:v>83</x:v>
      </x:c>
      <x:c r="I1061" s="6">
        <x:v>27.1421380454126</x:v>
      </x:c>
      <x:c r="J1061" t="s">
        <x:v>78</x:v>
      </x:c>
      <x:c r="K1061" s="6">
        <x:v>1026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21.369</x:v>
      </x:c>
      <x:c r="R1061" s="8">
        <x:v>103277.459592926</x:v>
      </x:c>
      <x:c r="S1061" s="12">
        <x:v>261150.558557163</x:v>
      </x:c>
      <x:c r="T1061" s="12">
        <x:v>57.0300653503942</x:v>
      </x:c>
      <x:c r="U1061" s="12">
        <x:v>20.1</x:v>
      </x:c>
      <x:c r="V1061" s="12">
        <x:f>NA()</x:f>
      </x:c>
    </x:row>
    <x:row r="1062">
      <x:c r="A1062">
        <x:v>1995556</x:v>
      </x:c>
      <x:c r="B1062" s="1">
        <x:v>43313.5990684838</x:v>
      </x:c>
      <x:c r="C1062" s="6">
        <x:v>17.6743472683333</x:v>
      </x:c>
      <x:c r="D1062" s="14" t="s">
        <x:v>77</x:v>
      </x:c>
      <x:c r="E1062" s="15">
        <x:v>43278.4135865741</x:v>
      </x:c>
      <x:c r="F1062" t="s">
        <x:v>82</x:v>
      </x:c>
      <x:c r="G1062" s="6">
        <x:v>192.235117498008</x:v>
      </x:c>
      <x:c r="H1062" t="s">
        <x:v>83</x:v>
      </x:c>
      <x:c r="I1062" s="6">
        <x:v>27.1299174407686</x:v>
      </x:c>
      <x:c r="J1062" t="s">
        <x:v>78</x:v>
      </x:c>
      <x:c r="K1062" s="6">
        <x:v>1026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21.369</x:v>
      </x:c>
      <x:c r="R1062" s="8">
        <x:v>103275.419879796</x:v>
      </x:c>
      <x:c r="S1062" s="12">
        <x:v>261146.240171524</x:v>
      </x:c>
      <x:c r="T1062" s="12">
        <x:v>57.0300653503942</x:v>
      </x:c>
      <x:c r="U1062" s="12">
        <x:v>20.1</x:v>
      </x:c>
      <x:c r="V1062" s="12">
        <x:f>NA()</x:f>
      </x:c>
    </x:row>
    <x:row r="1063">
      <x:c r="A1063">
        <x:v>1995565</x:v>
      </x:c>
      <x:c r="B1063" s="1">
        <x:v>43313.5990802083</x:v>
      </x:c>
      <x:c r="C1063" s="6">
        <x:v>17.6912367966667</x:v>
      </x:c>
      <x:c r="D1063" s="14" t="s">
        <x:v>77</x:v>
      </x:c>
      <x:c r="E1063" s="15">
        <x:v>43278.4135865741</x:v>
      </x:c>
      <x:c r="F1063" t="s">
        <x:v>82</x:v>
      </x:c>
      <x:c r="G1063" s="6">
        <x:v>192.216241870073</x:v>
      </x:c>
      <x:c r="H1063" t="s">
        <x:v>83</x:v>
      </x:c>
      <x:c r="I1063" s="6">
        <x:v>27.1421380454126</x:v>
      </x:c>
      <x:c r="J1063" t="s">
        <x:v>78</x:v>
      </x:c>
      <x:c r="K1063" s="6">
        <x:v>1026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21.366</x:v>
      </x:c>
      <x:c r="R1063" s="8">
        <x:v>103263.805979341</x:v>
      </x:c>
      <x:c r="S1063" s="12">
        <x:v>261145.932510837</x:v>
      </x:c>
      <x:c r="T1063" s="12">
        <x:v>57.0300653503942</x:v>
      </x:c>
      <x:c r="U1063" s="12">
        <x:v>20.1</x:v>
      </x:c>
      <x:c r="V1063" s="12">
        <x:f>NA()</x:f>
      </x:c>
    </x:row>
    <x:row r="1064">
      <x:c r="A1064">
        <x:v>1995570</x:v>
      </x:c>
      <x:c r="B1064" s="1">
        <x:v>43313.5990918981</x:v>
      </x:c>
      <x:c r="C1064" s="6">
        <x:v>17.7080672583333</x:v>
      </x:c>
      <x:c r="D1064" s="14" t="s">
        <x:v>77</x:v>
      </x:c>
      <x:c r="E1064" s="15">
        <x:v>43278.4135865741</x:v>
      </x:c>
      <x:c r="F1064" t="s">
        <x:v>82</x:v>
      </x:c>
      <x:c r="G1064" s="6">
        <x:v>192.149327619876</x:v>
      </x:c>
      <x:c r="H1064" t="s">
        <x:v>83</x:v>
      </x:c>
      <x:c r="I1064" s="6">
        <x:v>27.1360277375293</x:v>
      </x:c>
      <x:c r="J1064" t="s">
        <x:v>78</x:v>
      </x:c>
      <x:c r="K1064" s="6">
        <x:v>1026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21.372</x:v>
      </x:c>
      <x:c r="R1064" s="8">
        <x:v>103268.763798645</x:v>
      </x:c>
      <x:c r="S1064" s="12">
        <x:v>261149.802053726</x:v>
      </x:c>
      <x:c r="T1064" s="12">
        <x:v>57.0300653503942</x:v>
      </x:c>
      <x:c r="U1064" s="12">
        <x:v>20.1</x:v>
      </x:c>
      <x:c r="V1064" s="12">
        <x:f>NA()</x:f>
      </x:c>
    </x:row>
    <x:row r="1065">
      <x:c r="A1065">
        <x:v>1995582</x:v>
      </x:c>
      <x:c r="B1065" s="1">
        <x:v>43313.599103588</x:v>
      </x:c>
      <x:c r="C1065" s="6">
        <x:v>17.7248825466667</x:v>
      </x:c>
      <x:c r="D1065" s="14" t="s">
        <x:v>77</x:v>
      </x:c>
      <x:c r="E1065" s="15">
        <x:v>43278.4135865741</x:v>
      </x:c>
      <x:c r="F1065" t="s">
        <x:v>82</x:v>
      </x:c>
      <x:c r="G1065" s="6">
        <x:v>192.286041164719</x:v>
      </x:c>
      <x:c r="H1065" t="s">
        <x:v>83</x:v>
      </x:c>
      <x:c r="I1065" s="6">
        <x:v>27.1299174407686</x:v>
      </x:c>
      <x:c r="J1065" t="s">
        <x:v>78</x:v>
      </x:c>
      <x:c r="K1065" s="6">
        <x:v>1026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21.366</x:v>
      </x:c>
      <x:c r="R1065" s="8">
        <x:v>103272.151564583</x:v>
      </x:c>
      <x:c r="S1065" s="12">
        <x:v>261148.459912156</x:v>
      </x:c>
      <x:c r="T1065" s="12">
        <x:v>57.0300653503942</x:v>
      </x:c>
      <x:c r="U1065" s="12">
        <x:v>20.1</x:v>
      </x:c>
      <x:c r="V1065" s="12">
        <x:f>NA()</x:f>
      </x:c>
    </x:row>
    <x:row r="1066">
      <x:c r="A1066">
        <x:v>1995595</x:v>
      </x:c>
      <x:c r="B1066" s="1">
        <x:v>43313.5991146991</x:v>
      </x:c>
      <x:c r="C1066" s="6">
        <x:v>17.7408826566667</x:v>
      </x:c>
      <x:c r="D1066" s="14" t="s">
        <x:v>77</x:v>
      </x:c>
      <x:c r="E1066" s="15">
        <x:v>43278.4135865741</x:v>
      </x:c>
      <x:c r="F1066" t="s">
        <x:v>82</x:v>
      </x:c>
      <x:c r="G1066" s="6">
        <x:v>192.217194936548</x:v>
      </x:c>
      <x:c r="H1066" t="s">
        <x:v>83</x:v>
      </x:c>
      <x:c r="I1066" s="6">
        <x:v>27.1360277375293</x:v>
      </x:c>
      <x:c r="J1066" t="s">
        <x:v>78</x:v>
      </x:c>
      <x:c r="K1066" s="6">
        <x:v>1026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21.368</x:v>
      </x:c>
      <x:c r="R1066" s="8">
        <x:v>103263.240336153</x:v>
      </x:c>
      <x:c r="S1066" s="12">
        <x:v>261141.343785569</x:v>
      </x:c>
      <x:c r="T1066" s="12">
        <x:v>57.0300653503942</x:v>
      </x:c>
      <x:c r="U1066" s="12">
        <x:v>20.1</x:v>
      </x:c>
      <x:c r="V1066" s="12">
        <x:f>NA()</x:f>
      </x:c>
    </x:row>
    <x:row r="1067">
      <x:c r="A1067">
        <x:v>1995603</x:v>
      </x:c>
      <x:c r="B1067" s="1">
        <x:v>43313.5991264236</x:v>
      </x:c>
      <x:c r="C1067" s="6">
        <x:v>17.7577754133333</x:v>
      </x:c>
      <x:c r="D1067" s="14" t="s">
        <x:v>77</x:v>
      </x:c>
      <x:c r="E1067" s="15">
        <x:v>43278.4135865741</x:v>
      </x:c>
      <x:c r="F1067" t="s">
        <x:v>82</x:v>
      </x:c>
      <x:c r="G1067" s="6">
        <x:v>192.149327619876</x:v>
      </x:c>
      <x:c r="H1067" t="s">
        <x:v>83</x:v>
      </x:c>
      <x:c r="I1067" s="6">
        <x:v>27.1360277375293</x:v>
      </x:c>
      <x:c r="J1067" t="s">
        <x:v>78</x:v>
      </x:c>
      <x:c r="K1067" s="6">
        <x:v>1026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21.372</x:v>
      </x:c>
      <x:c r="R1067" s="8">
        <x:v>103264.363497357</x:v>
      </x:c>
      <x:c r="S1067" s="12">
        <x:v>261142.234985436</x:v>
      </x:c>
      <x:c r="T1067" s="12">
        <x:v>57.0300653503942</x:v>
      </x:c>
      <x:c r="U1067" s="12">
        <x:v>20.1</x:v>
      </x:c>
      <x:c r="V1067" s="12">
        <x:f>NA()</x:f>
      </x:c>
    </x:row>
    <x:row r="1068">
      <x:c r="A1068">
        <x:v>1995612</x:v>
      </x:c>
      <x:c r="B1068" s="1">
        <x:v>43313.5991381134</x:v>
      </x:c>
      <x:c r="C1068" s="6">
        <x:v>17.7746283466667</x:v>
      </x:c>
      <x:c r="D1068" s="14" t="s">
        <x:v>77</x:v>
      </x:c>
      <x:c r="E1068" s="15">
        <x:v>43278.4135865741</x:v>
      </x:c>
      <x:c r="F1068" t="s">
        <x:v>82</x:v>
      </x:c>
      <x:c r="G1068" s="6">
        <x:v>192.23416643726</x:v>
      </x:c>
      <x:c r="H1068" t="s">
        <x:v>83</x:v>
      </x:c>
      <x:c r="I1068" s="6">
        <x:v>27.1360277375293</x:v>
      </x:c>
      <x:c r="J1068" t="s">
        <x:v>78</x:v>
      </x:c>
      <x:c r="K1068" s="6">
        <x:v>1026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21.367</x:v>
      </x:c>
      <x:c r="R1068" s="8">
        <x:v>103269.05607951</x:v>
      </x:c>
      <x:c r="S1068" s="12">
        <x:v>261149.12086168</x:v>
      </x:c>
      <x:c r="T1068" s="12">
        <x:v>57.0300653503942</x:v>
      </x:c>
      <x:c r="U1068" s="12">
        <x:v>20.1</x:v>
      </x:c>
      <x:c r="V1068" s="12">
        <x:f>NA()</x:f>
      </x:c>
    </x:row>
    <x:row r="1069">
      <x:c r="A1069">
        <x:v>1995623</x:v>
      </x:c>
      <x:c r="B1069" s="1">
        <x:v>43313.5991498495</x:v>
      </x:c>
      <x:c r="C1069" s="6">
        <x:v>17.7915025316667</x:v>
      </x:c>
      <x:c r="D1069" s="14" t="s">
        <x:v>77</x:v>
      </x:c>
      <x:c r="E1069" s="15">
        <x:v>43278.4135865741</x:v>
      </x:c>
      <x:c r="F1069" t="s">
        <x:v>82</x:v>
      </x:c>
      <x:c r="G1069" s="6">
        <x:v>192.148371821673</x:v>
      </x:c>
      <x:c r="H1069" t="s">
        <x:v>83</x:v>
      </x:c>
      <x:c r="I1069" s="6">
        <x:v>27.1421380454126</x:v>
      </x:c>
      <x:c r="J1069" t="s">
        <x:v>78</x:v>
      </x:c>
      <x:c r="K1069" s="6">
        <x:v>1026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21.37</x:v>
      </x:c>
      <x:c r="R1069" s="8">
        <x:v>103270.529297936</x:v>
      </x:c>
      <x:c r="S1069" s="12">
        <x:v>261141.136620041</x:v>
      </x:c>
      <x:c r="T1069" s="12">
        <x:v>57.0300653503942</x:v>
      </x:c>
      <x:c r="U1069" s="12">
        <x:v>20.1</x:v>
      </x:c>
      <x:c r="V1069" s="12">
        <x:f>NA()</x:f>
      </x:c>
    </x:row>
    <x:row r="1070">
      <x:c r="A1070">
        <x:v>1995632</x:v>
      </x:c>
      <x:c r="B1070" s="1">
        <x:v>43313.5991609607</x:v>
      </x:c>
      <x:c r="C1070" s="6">
        <x:v>17.8075141583333</x:v>
      </x:c>
      <x:c r="D1070" s="14" t="s">
        <x:v>77</x:v>
      </x:c>
      <x:c r="E1070" s="15">
        <x:v>43278.4135865741</x:v>
      </x:c>
      <x:c r="F1070" t="s">
        <x:v>82</x:v>
      </x:c>
      <x:c r="G1070" s="6">
        <x:v>192.285092155578</x:v>
      </x:c>
      <x:c r="H1070" t="s">
        <x:v>83</x:v>
      </x:c>
      <x:c r="I1070" s="6">
        <x:v>27.1360277375293</x:v>
      </x:c>
      <x:c r="J1070" t="s">
        <x:v>78</x:v>
      </x:c>
      <x:c r="K1070" s="6">
        <x:v>1026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21.364</x:v>
      </x:c>
      <x:c r="R1070" s="8">
        <x:v>103255.905576861</x:v>
      </x:c>
      <x:c r="S1070" s="12">
        <x:v>261149.515891834</x:v>
      </x:c>
      <x:c r="T1070" s="12">
        <x:v>57.0300653503942</x:v>
      </x:c>
      <x:c r="U1070" s="12">
        <x:v>20.1</x:v>
      </x:c>
      <x:c r="V1070" s="12">
        <x:f>NA()</x:f>
      </x:c>
    </x:row>
    <x:row r="1071">
      <x:c r="A1071">
        <x:v>1995641</x:v>
      </x:c>
      <x:c r="B1071" s="1">
        <x:v>43313.5991726505</x:v>
      </x:c>
      <x:c r="C1071" s="6">
        <x:v>17.82436803</x:v>
      </x:c>
      <x:c r="D1071" s="14" t="s">
        <x:v>77</x:v>
      </x:c>
      <x:c r="E1071" s="15">
        <x:v>43278.4135865741</x:v>
      </x:c>
      <x:c r="F1071" t="s">
        <x:v>82</x:v>
      </x:c>
      <x:c r="G1071" s="6">
        <x:v>192.217194936548</x:v>
      </x:c>
      <x:c r="H1071" t="s">
        <x:v>83</x:v>
      </x:c>
      <x:c r="I1071" s="6">
        <x:v>27.1360277375293</x:v>
      </x:c>
      <x:c r="J1071" t="s">
        <x:v>78</x:v>
      </x:c>
      <x:c r="K1071" s="6">
        <x:v>1026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21.368</x:v>
      </x:c>
      <x:c r="R1071" s="8">
        <x:v>103261.54677856</x:v>
      </x:c>
      <x:c r="S1071" s="12">
        <x:v>261138.947536909</x:v>
      </x:c>
      <x:c r="T1071" s="12">
        <x:v>57.0300653503942</x:v>
      </x:c>
      <x:c r="U1071" s="12">
        <x:v>20.1</x:v>
      </x:c>
      <x:c r="V1071" s="12">
        <x:f>NA()</x:f>
      </x:c>
    </x:row>
    <x:row r="1072">
      <x:c r="A1072">
        <x:v>1995649</x:v>
      </x:c>
      <x:c r="B1072" s="1">
        <x:v>43313.599184375</x:v>
      </x:c>
      <x:c r="C1072" s="6">
        <x:v>17.8412340533333</x:v>
      </x:c>
      <x:c r="D1072" s="14" t="s">
        <x:v>77</x:v>
      </x:c>
      <x:c r="E1072" s="15">
        <x:v>43278.4135865741</x:v>
      </x:c>
      <x:c r="F1072" t="s">
        <x:v>82</x:v>
      </x:c>
      <x:c r="G1072" s="6">
        <x:v>192.252090184253</x:v>
      </x:c>
      <x:c r="H1072" t="s">
        <x:v>83</x:v>
      </x:c>
      <x:c r="I1072" s="6">
        <x:v>27.1299174407686</x:v>
      </x:c>
      <x:c r="J1072" t="s">
        <x:v>78</x:v>
      </x:c>
      <x:c r="K1072" s="6">
        <x:v>1026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21.368</x:v>
      </x:c>
      <x:c r="R1072" s="8">
        <x:v>103253.21985592</x:v>
      </x:c>
      <x:c r="S1072" s="12">
        <x:v>261143.743846286</x:v>
      </x:c>
      <x:c r="T1072" s="12">
        <x:v>57.0300653503942</x:v>
      </x:c>
      <x:c r="U1072" s="12">
        <x:v>20.1</x:v>
      </x:c>
      <x:c r="V1072" s="12">
        <x:f>NA()</x:f>
      </x:c>
    </x:row>
    <x:row r="1073">
      <x:c r="A1073">
        <x:v>1995661</x:v>
      </x:c>
      <x:c r="B1073" s="1">
        <x:v>43313.5991960648</x:v>
      </x:c>
      <x:c r="C1073" s="6">
        <x:v>17.8580859233333</x:v>
      </x:c>
      <x:c r="D1073" s="14" t="s">
        <x:v>77</x:v>
      </x:c>
      <x:c r="E1073" s="15">
        <x:v>43278.4135865741</x:v>
      </x:c>
      <x:c r="F1073" t="s">
        <x:v>82</x:v>
      </x:c>
      <x:c r="G1073" s="6">
        <x:v>192.252090184253</x:v>
      </x:c>
      <x:c r="H1073" t="s">
        <x:v>83</x:v>
      </x:c>
      <x:c r="I1073" s="6">
        <x:v>27.1299174407686</x:v>
      </x:c>
      <x:c r="J1073" t="s">
        <x:v>78</x:v>
      </x:c>
      <x:c r="K1073" s="6">
        <x:v>1026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21.368</x:v>
      </x:c>
      <x:c r="R1073" s="8">
        <x:v>103266.426151242</x:v>
      </x:c>
      <x:c r="S1073" s="12">
        <x:v>261143.30718628</x:v>
      </x:c>
      <x:c r="T1073" s="12">
        <x:v>57.0300653503942</x:v>
      </x:c>
      <x:c r="U1073" s="12">
        <x:v>20.1</x:v>
      </x:c>
      <x:c r="V1073" s="12">
        <x:f>NA()</x:f>
      </x:c>
    </x:row>
    <x:row r="1074">
      <x:c r="A1074">
        <x:v>1995675</x:v>
      </x:c>
      <x:c r="B1074" s="1">
        <x:v>43313.5992077894</x:v>
      </x:c>
      <x:c r="C1074" s="6">
        <x:v>17.87492724</x:v>
      </x:c>
      <x:c r="D1074" s="14" t="s">
        <x:v>77</x:v>
      </x:c>
      <x:c r="E1074" s="15">
        <x:v>43278.4135865741</x:v>
      </x:c>
      <x:c r="F1074" t="s">
        <x:v>82</x:v>
      </x:c>
      <x:c r="G1074" s="6">
        <x:v>192.182303108748</x:v>
      </x:c>
      <x:c r="H1074" t="s">
        <x:v>83</x:v>
      </x:c>
      <x:c r="I1074" s="6">
        <x:v>27.1421380454126</x:v>
      </x:c>
      <x:c r="J1074" t="s">
        <x:v>78</x:v>
      </x:c>
      <x:c r="K1074" s="6">
        <x:v>1026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21.368</x:v>
      </x:c>
      <x:c r="R1074" s="8">
        <x:v>103262.247547547</x:v>
      </x:c>
      <x:c r="S1074" s="12">
        <x:v>261141.216723282</x:v>
      </x:c>
      <x:c r="T1074" s="12">
        <x:v>57.0300653503942</x:v>
      </x:c>
      <x:c r="U1074" s="12">
        <x:v>20.1</x:v>
      </x:c>
      <x:c r="V1074" s="12">
        <x:f>NA()</x:f>
      </x:c>
    </x:row>
    <x:row r="1075">
      <x:c r="A1075">
        <x:v>1995682</x:v>
      </x:c>
      <x:c r="B1075" s="1">
        <x:v>43313.5992188657</x:v>
      </x:c>
      <x:c r="C1075" s="6">
        <x:v>17.8908995666667</x:v>
      </x:c>
      <x:c r="D1075" s="14" t="s">
        <x:v>77</x:v>
      </x:c>
      <x:c r="E1075" s="15">
        <x:v>43278.4135865741</x:v>
      </x:c>
      <x:c r="F1075" t="s">
        <x:v>82</x:v>
      </x:c>
      <x:c r="G1075" s="6">
        <x:v>192.286041164719</x:v>
      </x:c>
      <x:c r="H1075" t="s">
        <x:v>83</x:v>
      </x:c>
      <x:c r="I1075" s="6">
        <x:v>27.1299174407686</x:v>
      </x:c>
      <x:c r="J1075" t="s">
        <x:v>78</x:v>
      </x:c>
      <x:c r="K1075" s="6">
        <x:v>1026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21.366</x:v>
      </x:c>
      <x:c r="R1075" s="8">
        <x:v>103256.273764821</x:v>
      </x:c>
      <x:c r="S1075" s="12">
        <x:v>261135.843314094</x:v>
      </x:c>
      <x:c r="T1075" s="12">
        <x:v>57.0300653503942</x:v>
      </x:c>
      <x:c r="U1075" s="12">
        <x:v>20.1</x:v>
      </x:c>
      <x:c r="V1075" s="12">
        <x:f>NA()</x:f>
      </x:c>
    </x:row>
    <x:row r="1076">
      <x:c r="A1076">
        <x:v>1995691</x:v>
      </x:c>
      <x:c r="B1076" s="1">
        <x:v>43313.5992305556</x:v>
      </x:c>
      <x:c r="C1076" s="6">
        <x:v>17.90773812</x:v>
      </x:c>
      <x:c r="D1076" s="14" t="s">
        <x:v>77</x:v>
      </x:c>
      <x:c r="E1076" s="15">
        <x:v>43278.4135865741</x:v>
      </x:c>
      <x:c r="F1076" t="s">
        <x:v>82</x:v>
      </x:c>
      <x:c r="G1076" s="6">
        <x:v>192.217194936548</x:v>
      </x:c>
      <x:c r="H1076" t="s">
        <x:v>83</x:v>
      </x:c>
      <x:c r="I1076" s="6">
        <x:v>27.1360277375293</x:v>
      </x:c>
      <x:c r="J1076" t="s">
        <x:v>78</x:v>
      </x:c>
      <x:c r="K1076" s="6">
        <x:v>1026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21.368</x:v>
      </x:c>
      <x:c r="R1076" s="8">
        <x:v>103254.489426455</x:v>
      </x:c>
      <x:c r="S1076" s="12">
        <x:v>261135.637497754</x:v>
      </x:c>
      <x:c r="T1076" s="12">
        <x:v>57.0300653503942</x:v>
      </x:c>
      <x:c r="U1076" s="12">
        <x:v>20.1</x:v>
      </x:c>
      <x:c r="V1076" s="12">
        <x:f>NA()</x:f>
      </x:c>
    </x:row>
    <x:row r="1077">
      <x:c r="A1077">
        <x:v>1995703</x:v>
      </x:c>
      <x:c r="B1077" s="1">
        <x:v>43313.5992422801</x:v>
      </x:c>
      <x:c r="C1077" s="6">
        <x:v>17.9245926966667</x:v>
      </x:c>
      <x:c r="D1077" s="14" t="s">
        <x:v>77</x:v>
      </x:c>
      <x:c r="E1077" s="15">
        <x:v>43278.4135865741</x:v>
      </x:c>
      <x:c r="F1077" t="s">
        <x:v>82</x:v>
      </x:c>
      <x:c r="G1077" s="6">
        <x:v>192.217194936548</x:v>
      </x:c>
      <x:c r="H1077" t="s">
        <x:v>83</x:v>
      </x:c>
      <x:c r="I1077" s="6">
        <x:v>27.1360277375293</x:v>
      </x:c>
      <x:c r="J1077" t="s">
        <x:v>78</x:v>
      </x:c>
      <x:c r="K1077" s="6">
        <x:v>1026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21.368</x:v>
      </x:c>
      <x:c r="R1077" s="8">
        <x:v>103245.247041631</x:v>
      </x:c>
      <x:c r="S1077" s="12">
        <x:v>261128.530612969</x:v>
      </x:c>
      <x:c r="T1077" s="12">
        <x:v>57.0300653503942</x:v>
      </x:c>
      <x:c r="U1077" s="12">
        <x:v>20.1</x:v>
      </x:c>
      <x:c r="V1077" s="12">
        <x:f>NA()</x:f>
      </x:c>
    </x:row>
    <x:row r="1078">
      <x:c r="A1078">
        <x:v>1995713</x:v>
      </x:c>
      <x:c r="B1078" s="1">
        <x:v>43313.5992539699</x:v>
      </x:c>
      <x:c r="C1078" s="6">
        <x:v>17.941432485</x:v>
      </x:c>
      <x:c r="D1078" s="14" t="s">
        <x:v>77</x:v>
      </x:c>
      <x:c r="E1078" s="15">
        <x:v>43278.4135865741</x:v>
      </x:c>
      <x:c r="F1078" t="s">
        <x:v>82</x:v>
      </x:c>
      <x:c r="G1078" s="6">
        <x:v>192.216241870073</x:v>
      </x:c>
      <x:c r="H1078" t="s">
        <x:v>83</x:v>
      </x:c>
      <x:c r="I1078" s="6">
        <x:v>27.1421380454126</x:v>
      </x:c>
      <x:c r="J1078" t="s">
        <x:v>78</x:v>
      </x:c>
      <x:c r="K1078" s="6">
        <x:v>1026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21.366</x:v>
      </x:c>
      <x:c r="R1078" s="8">
        <x:v>103255.03330963</x:v>
      </x:c>
      <x:c r="S1078" s="12">
        <x:v>261141.536343316</x:v>
      </x:c>
      <x:c r="T1078" s="12">
        <x:v>57.0300653503942</x:v>
      </x:c>
      <x:c r="U1078" s="12">
        <x:v>20.1</x:v>
      </x:c>
      <x:c r="V1078" s="12">
        <x:f>NA()</x:f>
      </x:c>
    </x:row>
    <x:row r="1079">
      <x:c r="A1079">
        <x:v>1995722</x:v>
      </x:c>
      <x:c r="B1079" s="1">
        <x:v>43313.599265081</x:v>
      </x:c>
      <x:c r="C1079" s="6">
        <x:v>17.9574235816667</x:v>
      </x:c>
      <x:c r="D1079" s="14" t="s">
        <x:v>77</x:v>
      </x:c>
      <x:c r="E1079" s="15">
        <x:v>43278.4135865741</x:v>
      </x:c>
      <x:c r="F1079" t="s">
        <x:v>82</x:v>
      </x:c>
      <x:c r="G1079" s="6">
        <x:v>192.3030194595</x:v>
      </x:c>
      <x:c r="H1079" t="s">
        <x:v>83</x:v>
      </x:c>
      <x:c r="I1079" s="6">
        <x:v>27.1299174407686</x:v>
      </x:c>
      <x:c r="J1079" t="s">
        <x:v>78</x:v>
      </x:c>
      <x:c r="K1079" s="6">
        <x:v>1026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21.365</x:v>
      </x:c>
      <x:c r="R1079" s="8">
        <x:v>103241.216711367</x:v>
      </x:c>
      <x:c r="S1079" s="12">
        <x:v>261127.200087262</x:v>
      </x:c>
      <x:c r="T1079" s="12">
        <x:v>57.0300653503942</x:v>
      </x:c>
      <x:c r="U1079" s="12">
        <x:v>20.1</x:v>
      </x:c>
      <x:c r="V1079" s="12">
        <x:f>NA()</x:f>
      </x:c>
    </x:row>
    <x:row r="1080">
      <x:c r="A1080">
        <x:v>1995732</x:v>
      </x:c>
      <x:c r="B1080" s="1">
        <x:v>43313.5992767708</x:v>
      </x:c>
      <x:c r="C1080" s="6">
        <x:v>17.9742701733333</x:v>
      </x:c>
      <x:c r="D1080" s="14" t="s">
        <x:v>77</x:v>
      </x:c>
      <x:c r="E1080" s="15">
        <x:v>43278.4135865741</x:v>
      </x:c>
      <x:c r="F1080" t="s">
        <x:v>82</x:v>
      </x:c>
      <x:c r="G1080" s="6">
        <x:v>192.3030194595</x:v>
      </x:c>
      <x:c r="H1080" t="s">
        <x:v>83</x:v>
      </x:c>
      <x:c r="I1080" s="6">
        <x:v>27.1299174407686</x:v>
      </x:c>
      <x:c r="J1080" t="s">
        <x:v>78</x:v>
      </x:c>
      <x:c r="K1080" s="6">
        <x:v>1026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21.365</x:v>
      </x:c>
      <x:c r="R1080" s="8">
        <x:v>103241.170537728</x:v>
      </x:c>
      <x:c r="S1080" s="12">
        <x:v>261133.315473882</x:v>
      </x:c>
      <x:c r="T1080" s="12">
        <x:v>57.0300653503942</x:v>
      </x:c>
      <x:c r="U1080" s="12">
        <x:v>20.1</x:v>
      </x:c>
      <x:c r="V1080" s="12">
        <x:f>NA()</x:f>
      </x:c>
    </x:row>
    <x:row r="1081">
      <x:c r="A1081">
        <x:v>1995741</x:v>
      </x:c>
      <x:c r="B1081" s="1">
        <x:v>43313.5992885069</x:v>
      </x:c>
      <x:c r="C1081" s="6">
        <x:v>17.9911517533333</x:v>
      </x:c>
      <x:c r="D1081" s="14" t="s">
        <x:v>77</x:v>
      </x:c>
      <x:c r="E1081" s="15">
        <x:v>43278.4135865741</x:v>
      </x:c>
      <x:c r="F1081" t="s">
        <x:v>82</x:v>
      </x:c>
      <x:c r="G1081" s="6">
        <x:v>192.251139807149</x:v>
      </x:c>
      <x:c r="H1081" t="s">
        <x:v>83</x:v>
      </x:c>
      <x:c r="I1081" s="6">
        <x:v>27.1360277375293</x:v>
      </x:c>
      <x:c r="J1081" t="s">
        <x:v>78</x:v>
      </x:c>
      <x:c r="K1081" s="6">
        <x:v>1026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21.366</x:v>
      </x:c>
      <x:c r="R1081" s="8">
        <x:v>103249.804090526</x:v>
      </x:c>
      <x:c r="S1081" s="12">
        <x:v>261142.357160783</x:v>
      </x:c>
      <x:c r="T1081" s="12">
        <x:v>57.0300653503942</x:v>
      </x:c>
      <x:c r="U1081" s="12">
        <x:v>20.1</x:v>
      </x:c>
      <x:c r="V1081" s="12">
        <x:f>NA()</x:f>
      </x:c>
    </x:row>
    <x:row r="1082">
      <x:c r="A1082">
        <x:v>1995752</x:v>
      </x:c>
      <x:c r="B1082" s="1">
        <x:v>43313.5993002315</x:v>
      </x:c>
      <x:c r="C1082" s="6">
        <x:v>18.008045875</x:v>
      </x:c>
      <x:c r="D1082" s="14" t="s">
        <x:v>77</x:v>
      </x:c>
      <x:c r="E1082" s="15">
        <x:v>43278.4135865741</x:v>
      </x:c>
      <x:c r="F1082" t="s">
        <x:v>82</x:v>
      </x:c>
      <x:c r="G1082" s="6">
        <x:v>192.3030194595</x:v>
      </x:c>
      <x:c r="H1082" t="s">
        <x:v>83</x:v>
      </x:c>
      <x:c r="I1082" s="6">
        <x:v>27.1299174407686</x:v>
      </x:c>
      <x:c r="J1082" t="s">
        <x:v>78</x:v>
      </x:c>
      <x:c r="K1082" s="6">
        <x:v>1026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21.365</x:v>
      </x:c>
      <x:c r="R1082" s="8">
        <x:v>103245.244654187</x:v>
      </x:c>
      <x:c r="S1082" s="12">
        <x:v>261145.727842735</x:v>
      </x:c>
      <x:c r="T1082" s="12">
        <x:v>57.0300653503942</x:v>
      </x:c>
      <x:c r="U1082" s="12">
        <x:v>20.1</x:v>
      </x:c>
      <x:c r="V1082" s="12">
        <x:f>NA()</x:f>
      </x:c>
    </x:row>
    <x:row r="1083">
      <x:c r="A1083">
        <x:v>1995759</x:v>
      </x:c>
      <x:c r="B1083" s="1">
        <x:v>43313.5993113773</x:v>
      </x:c>
      <x:c r="C1083" s="6">
        <x:v>18.0241062466667</x:v>
      </x:c>
      <x:c r="D1083" s="14" t="s">
        <x:v>77</x:v>
      </x:c>
      <x:c r="E1083" s="15">
        <x:v>43278.4135865741</x:v>
      </x:c>
      <x:c r="F1083" t="s">
        <x:v>82</x:v>
      </x:c>
      <x:c r="G1083" s="6">
        <x:v>192.217194936548</x:v>
      </x:c>
      <x:c r="H1083" t="s">
        <x:v>83</x:v>
      </x:c>
      <x:c r="I1083" s="6">
        <x:v>27.1360277375293</x:v>
      </x:c>
      <x:c r="J1083" t="s">
        <x:v>78</x:v>
      </x:c>
      <x:c r="K1083" s="6">
        <x:v>1026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21.368</x:v>
      </x:c>
      <x:c r="R1083" s="8">
        <x:v>103236.816888371</x:v>
      </x:c>
      <x:c r="S1083" s="12">
        <x:v>261127.562648088</x:v>
      </x:c>
      <x:c r="T1083" s="12">
        <x:v>57.0300653503942</x:v>
      </x:c>
      <x:c r="U1083" s="12">
        <x:v>20.1</x:v>
      </x:c>
      <x:c r="V1083" s="12">
        <x:f>NA()</x:f>
      </x:c>
    </x:row>
    <x:row r="1084">
      <x:c r="A1084">
        <x:v>1995771</x:v>
      </x:c>
      <x:c r="B1084" s="1">
        <x:v>43313.5993230671</x:v>
      </x:c>
      <x:c r="C1084" s="6">
        <x:v>18.0409463366667</x:v>
      </x:c>
      <x:c r="D1084" s="14" t="s">
        <x:v>77</x:v>
      </x:c>
      <x:c r="E1084" s="15">
        <x:v>43278.4135865741</x:v>
      </x:c>
      <x:c r="F1084" t="s">
        <x:v>82</x:v>
      </x:c>
      <x:c r="G1084" s="6">
        <x:v>192.235117498008</x:v>
      </x:c>
      <x:c r="H1084" t="s">
        <x:v>83</x:v>
      </x:c>
      <x:c r="I1084" s="6">
        <x:v>27.1299174407686</x:v>
      </x:c>
      <x:c r="J1084" t="s">
        <x:v>78</x:v>
      </x:c>
      <x:c r="K1084" s="6">
        <x:v>1026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21.369</x:v>
      </x:c>
      <x:c r="R1084" s="8">
        <x:v>103238.341343664</x:v>
      </x:c>
      <x:c r="S1084" s="12">
        <x:v>261131.135172882</x:v>
      </x:c>
      <x:c r="T1084" s="12">
        <x:v>57.0300653503942</x:v>
      </x:c>
      <x:c r="U1084" s="12">
        <x:v>20.1</x:v>
      </x:c>
      <x:c r="V1084" s="12">
        <x:f>NA()</x:f>
      </x:c>
    </x:row>
    <x:row r="1085">
      <x:c r="A1085">
        <x:v>1995781</x:v>
      </x:c>
      <x:c r="B1085" s="1">
        <x:v>43313.599334838</x:v>
      </x:c>
      <x:c r="C1085" s="6">
        <x:v>18.05787568</x:v>
      </x:c>
      <x:c r="D1085" s="14" t="s">
        <x:v>77</x:v>
      </x:c>
      <x:c r="E1085" s="15">
        <x:v>43278.4135865741</x:v>
      </x:c>
      <x:c r="F1085" t="s">
        <x:v>82</x:v>
      </x:c>
      <x:c r="G1085" s="6">
        <x:v>192.285092155578</x:v>
      </x:c>
      <x:c r="H1085" t="s">
        <x:v>83</x:v>
      </x:c>
      <x:c r="I1085" s="6">
        <x:v>27.1360277375293</x:v>
      </x:c>
      <x:c r="J1085" t="s">
        <x:v>78</x:v>
      </x:c>
      <x:c r="K1085" s="6">
        <x:v>1026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21.364</x:v>
      </x:c>
      <x:c r="R1085" s="8">
        <x:v>103237.958005487</x:v>
      </x:c>
      <x:c r="S1085" s="12">
        <x:v>261127.217971237</x:v>
      </x:c>
      <x:c r="T1085" s="12">
        <x:v>57.0300653503942</x:v>
      </x:c>
      <x:c r="U1085" s="12">
        <x:v>20.1</x:v>
      </x:c>
      <x:c r="V1085" s="12">
        <x:f>NA()</x:f>
      </x:c>
    </x:row>
    <x:row r="1086">
      <x:c r="A1086">
        <x:v>1995790</x:v>
      </x:c>
      <x:c r="B1086" s="1">
        <x:v>43313.5993465278</x:v>
      </x:c>
      <x:c r="C1086" s="6">
        <x:v>18.07472806</x:v>
      </x:c>
      <x:c r="D1086" s="14" t="s">
        <x:v>77</x:v>
      </x:c>
      <x:c r="E1086" s="15">
        <x:v>43278.4135865741</x:v>
      </x:c>
      <x:c r="F1086" t="s">
        <x:v>82</x:v>
      </x:c>
      <x:c r="G1086" s="6">
        <x:v>192.3030194595</x:v>
      </x:c>
      <x:c r="H1086" t="s">
        <x:v>83</x:v>
      </x:c>
      <x:c r="I1086" s="6">
        <x:v>27.1299174407686</x:v>
      </x:c>
      <x:c r="J1086" t="s">
        <x:v>78</x:v>
      </x:c>
      <x:c r="K1086" s="6">
        <x:v>1026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21.365</x:v>
      </x:c>
      <x:c r="R1086" s="8">
        <x:v>103238.994313216</x:v>
      </x:c>
      <x:c r="S1086" s="12">
        <x:v>261118.616859637</x:v>
      </x:c>
      <x:c r="T1086" s="12">
        <x:v>57.0300653503942</x:v>
      </x:c>
      <x:c r="U1086" s="12">
        <x:v>20.1</x:v>
      </x:c>
      <x:c r="V1086" s="12">
        <x:f>NA()</x:f>
      </x:c>
    </x:row>
    <x:row r="1087">
      <x:c r="A1087">
        <x:v>1995801</x:v>
      </x:c>
      <x:c r="B1087" s="1">
        <x:v>43313.5993582176</x:v>
      </x:c>
      <x:c r="C1087" s="6">
        <x:v>18.0915464333333</x:v>
      </x:c>
      <x:c r="D1087" s="14" t="s">
        <x:v>77</x:v>
      </x:c>
      <x:c r="E1087" s="15">
        <x:v>43278.4135865741</x:v>
      </x:c>
      <x:c r="F1087" t="s">
        <x:v>82</x:v>
      </x:c>
      <x:c r="G1087" s="6">
        <x:v>192.353965565393</x:v>
      </x:c>
      <x:c r="H1087" t="s">
        <x:v>83</x:v>
      </x:c>
      <x:c r="I1087" s="6">
        <x:v>27.1299174407686</x:v>
      </x:c>
      <x:c r="J1087" t="s">
        <x:v>78</x:v>
      </x:c>
      <x:c r="K1087" s="6">
        <x:v>1026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21.362</x:v>
      </x:c>
      <x:c r="R1087" s="8">
        <x:v>103246.278861136</x:v>
      </x:c>
      <x:c r="S1087" s="12">
        <x:v>261130.485554486</x:v>
      </x:c>
      <x:c r="T1087" s="12">
        <x:v>57.0300653503942</x:v>
      </x:c>
      <x:c r="U1087" s="12">
        <x:v>20.1</x:v>
      </x:c>
      <x:c r="V1087" s="12">
        <x:f>NA()</x:f>
      </x:c>
    </x:row>
    <x:row r="1088">
      <x:c r="A1088">
        <x:v>1995809</x:v>
      </x:c>
      <x:c r="B1088" s="1">
        <x:v>43313.5993693287</x:v>
      </x:c>
      <x:c r="C1088" s="6">
        <x:v>18.1075560066667</x:v>
      </x:c>
      <x:c r="D1088" s="14" t="s">
        <x:v>77</x:v>
      </x:c>
      <x:c r="E1088" s="15">
        <x:v>43278.4135865741</x:v>
      </x:c>
      <x:c r="F1088" t="s">
        <x:v>82</x:v>
      </x:c>
      <x:c r="G1088" s="6">
        <x:v>192.3030194595</x:v>
      </x:c>
      <x:c r="H1088" t="s">
        <x:v>83</x:v>
      </x:c>
      <x:c r="I1088" s="6">
        <x:v>27.1299174407686</x:v>
      </x:c>
      <x:c r="J1088" t="s">
        <x:v>78</x:v>
      </x:c>
      <x:c r="K1088" s="6">
        <x:v>1026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21.365</x:v>
      </x:c>
      <x:c r="R1088" s="8">
        <x:v>103229.475563399</x:v>
      </x:c>
      <x:c r="S1088" s="12">
        <x:v>261108.81032735</x:v>
      </x:c>
      <x:c r="T1088" s="12">
        <x:v>57.0300653503942</x:v>
      </x:c>
      <x:c r="U1088" s="12">
        <x:v>20.1</x:v>
      </x:c>
      <x:c r="V1088" s="12">
        <x:f>NA()</x:f>
      </x:c>
    </x:row>
    <x:row r="1089">
      <x:c r="A1089">
        <x:v>1995819</x:v>
      </x:c>
      <x:c r="B1089" s="1">
        <x:v>43313.5993810185</x:v>
      </x:c>
      <x:c r="C1089" s="6">
        <x:v>18.12439767</x:v>
      </x:c>
      <x:c r="D1089" s="14" t="s">
        <x:v>77</x:v>
      </x:c>
      <x:c r="E1089" s="15">
        <x:v>43278.4135865741</x:v>
      </x:c>
      <x:c r="F1089" t="s">
        <x:v>82</x:v>
      </x:c>
      <x:c r="G1089" s="6">
        <x:v>192.285092155578</x:v>
      </x:c>
      <x:c r="H1089" t="s">
        <x:v>83</x:v>
      </x:c>
      <x:c r="I1089" s="6">
        <x:v>27.1360277375293</x:v>
      </x:c>
      <x:c r="J1089" t="s">
        <x:v>78</x:v>
      </x:c>
      <x:c r="K1089" s="6">
        <x:v>1026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21.364</x:v>
      </x:c>
      <x:c r="R1089" s="8">
        <x:v>103227.658324722</x:v>
      </x:c>
      <x:c r="S1089" s="12">
        <x:v>261124.310456476</x:v>
      </x:c>
      <x:c r="T1089" s="12">
        <x:v>57.0300653503942</x:v>
      </x:c>
      <x:c r="U1089" s="12">
        <x:v>20.1</x:v>
      </x:c>
      <x:c r="V1089" s="12">
        <x:f>NA()</x:f>
      </x:c>
    </x:row>
    <x:row r="1090">
      <x:c r="A1090">
        <x:v>1995828</x:v>
      </x:c>
      <x:c r="B1090" s="1">
        <x:v>43313.5993927894</x:v>
      </x:c>
      <x:c r="C1090" s="6">
        <x:v>18.141338045</x:v>
      </x:c>
      <x:c r="D1090" s="14" t="s">
        <x:v>77</x:v>
      </x:c>
      <x:c r="E1090" s="15">
        <x:v>43278.4135865741</x:v>
      </x:c>
      <x:c r="F1090" t="s">
        <x:v>82</x:v>
      </x:c>
      <x:c r="G1090" s="6">
        <x:v>192.233214054278</x:v>
      </x:c>
      <x:c r="H1090" t="s">
        <x:v>83</x:v>
      </x:c>
      <x:c r="I1090" s="6">
        <x:v>27.1421380454126</x:v>
      </x:c>
      <x:c r="J1090" t="s">
        <x:v>78</x:v>
      </x:c>
      <x:c r="K1090" s="6">
        <x:v>1026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21.365</x:v>
      </x:c>
      <x:c r="R1090" s="8">
        <x:v>103228.337729714</x:v>
      </x:c>
      <x:c r="S1090" s="12">
        <x:v>261115.893788366</x:v>
      </x:c>
      <x:c r="T1090" s="12">
        <x:v>57.0300653503942</x:v>
      </x:c>
      <x:c r="U1090" s="12">
        <x:v>20.1</x:v>
      </x:c>
      <x:c r="V1090" s="12">
        <x:f>NA()</x:f>
      </x:c>
    </x:row>
    <x:row r="1091">
      <x:c r="A1091">
        <x:v>1995840</x:v>
      </x:c>
      <x:c r="B1091" s="1">
        <x:v>43313.5994043981</x:v>
      </x:c>
      <x:c r="C1091" s="6">
        <x:v>18.1580728716667</x:v>
      </x:c>
      <x:c r="D1091" s="14" t="s">
        <x:v>77</x:v>
      </x:c>
      <x:c r="E1091" s="15">
        <x:v>43278.4135865741</x:v>
      </x:c>
      <x:c r="F1091" t="s">
        <x:v>82</x:v>
      </x:c>
      <x:c r="G1091" s="6">
        <x:v>192.216241870073</x:v>
      </x:c>
      <x:c r="H1091" t="s">
        <x:v>83</x:v>
      </x:c>
      <x:c r="I1091" s="6">
        <x:v>27.1421380454126</x:v>
      </x:c>
      <x:c r="J1091" t="s">
        <x:v>78</x:v>
      </x:c>
      <x:c r="K1091" s="6">
        <x:v>1026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21.366</x:v>
      </x:c>
      <x:c r="R1091" s="8">
        <x:v>103222.386127065</x:v>
      </x:c>
      <x:c r="S1091" s="12">
        <x:v>261124.516188009</x:v>
      </x:c>
      <x:c r="T1091" s="12">
        <x:v>57.0300653503942</x:v>
      </x:c>
      <x:c r="U1091" s="12">
        <x:v>20.1</x:v>
      </x:c>
      <x:c r="V1091" s="12">
        <x:f>NA()</x:f>
      </x:c>
    </x:row>
    <x:row r="1092">
      <x:c r="A1092">
        <x:v>1995848</x:v>
      </x:c>
      <x:c r="B1092" s="1">
        <x:v>43313.599415544</x:v>
      </x:c>
      <x:c r="C1092" s="6">
        <x:v>18.174095</x:v>
      </x:c>
      <x:c r="D1092" s="14" t="s">
        <x:v>77</x:v>
      </x:c>
      <x:c r="E1092" s="15">
        <x:v>43278.4135865741</x:v>
      </x:c>
      <x:c r="F1092" t="s">
        <x:v>82</x:v>
      </x:c>
      <x:c r="G1092" s="6">
        <x:v>192.216241870073</x:v>
      </x:c>
      <x:c r="H1092" t="s">
        <x:v>83</x:v>
      </x:c>
      <x:c r="I1092" s="6">
        <x:v>27.1421380454126</x:v>
      </x:c>
      <x:c r="J1092" t="s">
        <x:v>78</x:v>
      </x:c>
      <x:c r="K1092" s="6">
        <x:v>1026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21.366</x:v>
      </x:c>
      <x:c r="R1092" s="8">
        <x:v>103229.611927725</x:v>
      </x:c>
      <x:c r="S1092" s="12">
        <x:v>261113.902217594</x:v>
      </x:c>
      <x:c r="T1092" s="12">
        <x:v>57.0300653503942</x:v>
      </x:c>
      <x:c r="U1092" s="12">
        <x:v>20.1</x:v>
      </x:c>
      <x:c r="V1092" s="12">
        <x:f>NA()</x:f>
      </x:c>
    </x:row>
    <x:row r="1093">
      <x:c r="A1093">
        <x:v>1995858</x:v>
      </x:c>
      <x:c r="B1093" s="1">
        <x:v>43313.5994273495</x:v>
      </x:c>
      <x:c r="C1093" s="6">
        <x:v>18.1910913583333</x:v>
      </x:c>
      <x:c r="D1093" s="14" t="s">
        <x:v>77</x:v>
      </x:c>
      <x:c r="E1093" s="15">
        <x:v>43278.4135865741</x:v>
      </x:c>
      <x:c r="F1093" t="s">
        <x:v>82</x:v>
      </x:c>
      <x:c r="G1093" s="6">
        <x:v>192.302071134678</x:v>
      </x:c>
      <x:c r="H1093" t="s">
        <x:v>83</x:v>
      </x:c>
      <x:c r="I1093" s="6">
        <x:v>27.1360277375293</x:v>
      </x:c>
      <x:c r="J1093" t="s">
        <x:v>78</x:v>
      </x:c>
      <x:c r="K1093" s="6">
        <x:v>1026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21.363</x:v>
      </x:c>
      <x:c r="R1093" s="8">
        <x:v>103226.961248206</x:v>
      </x:c>
      <x:c r="S1093" s="12">
        <x:v>261114.937780609</x:v>
      </x:c>
      <x:c r="T1093" s="12">
        <x:v>57.0300653503942</x:v>
      </x:c>
      <x:c r="U1093" s="12">
        <x:v>20.1</x:v>
      </x:c>
      <x:c r="V1093" s="12">
        <x:f>NA()</x:f>
      </x:c>
    </x:row>
    <x:row r="1094">
      <x:c r="A1094">
        <x:v>1995869</x:v>
      </x:c>
      <x:c r="B1094" s="1">
        <x:v>43313.5994390394</x:v>
      </x:c>
      <x:c r="C1094" s="6">
        <x:v>18.207940265</x:v>
      </x:c>
      <x:c r="D1094" s="14" t="s">
        <x:v>77</x:v>
      </x:c>
      <x:c r="E1094" s="15">
        <x:v>43278.4135865741</x:v>
      </x:c>
      <x:c r="F1094" t="s">
        <x:v>82</x:v>
      </x:c>
      <x:c r="G1094" s="6">
        <x:v>192.336981659556</x:v>
      </x:c>
      <x:c r="H1094" t="s">
        <x:v>83</x:v>
      </x:c>
      <x:c r="I1094" s="6">
        <x:v>27.1299174407686</x:v>
      </x:c>
      <x:c r="J1094" t="s">
        <x:v>78</x:v>
      </x:c>
      <x:c r="K1094" s="6">
        <x:v>1026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21.363</x:v>
      </x:c>
      <x:c r="R1094" s="8">
        <x:v>103221.920600304</x:v>
      </x:c>
      <x:c r="S1094" s="12">
        <x:v>261125.321718712</x:v>
      </x:c>
      <x:c r="T1094" s="12">
        <x:v>57.0300653503942</x:v>
      </x:c>
      <x:c r="U1094" s="12">
        <x:v>20.1</x:v>
      </x:c>
      <x:c r="V1094" s="12">
        <x:f>NA()</x:f>
      </x:c>
    </x:row>
    <x:row r="1095">
      <x:c r="A1095">
        <x:v>1995879</x:v>
      </x:c>
      <x:c r="B1095" s="1">
        <x:v>43313.5994507292</x:v>
      </x:c>
      <x:c r="C1095" s="6">
        <x:v>18.2247798133333</x:v>
      </x:c>
      <x:c r="D1095" s="14" t="s">
        <x:v>77</x:v>
      </x:c>
      <x:c r="E1095" s="15">
        <x:v>43278.4135865741</x:v>
      </x:c>
      <x:c r="F1095" t="s">
        <x:v>82</x:v>
      </x:c>
      <x:c r="G1095" s="6">
        <x:v>192.336034704049</x:v>
      </x:c>
      <x:c r="H1095" t="s">
        <x:v>83</x:v>
      </x:c>
      <x:c r="I1095" s="6">
        <x:v>27.1360277375293</x:v>
      </x:c>
      <x:c r="J1095" t="s">
        <x:v>78</x:v>
      </x:c>
      <x:c r="K1095" s="6">
        <x:v>1026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21.361</x:v>
      </x:c>
      <x:c r="R1095" s="8">
        <x:v>103222.528956875</x:v>
      </x:c>
      <x:c r="S1095" s="12">
        <x:v>261122.914501323</x:v>
      </x:c>
      <x:c r="T1095" s="12">
        <x:v>57.0300653503942</x:v>
      </x:c>
      <x:c r="U1095" s="12">
        <x:v>20.1</x:v>
      </x:c>
      <x:c r="V1095" s="12">
        <x:f>NA()</x:f>
      </x:c>
    </x:row>
    <x:row r="1096">
      <x:c r="A1096">
        <x:v>1995891</x:v>
      </x:c>
      <x:c r="B1096" s="1">
        <x:v>43313.5994618866</x:v>
      </x:c>
      <x:c r="C1096" s="6">
        <x:v>18.2408064033333</x:v>
      </x:c>
      <x:c r="D1096" s="14" t="s">
        <x:v>77</x:v>
      </x:c>
      <x:c r="E1096" s="15">
        <x:v>43278.4135865741</x:v>
      </x:c>
      <x:c r="F1096" t="s">
        <x:v>82</x:v>
      </x:c>
      <x:c r="G1096" s="6">
        <x:v>192.302071134678</x:v>
      </x:c>
      <x:c r="H1096" t="s">
        <x:v>83</x:v>
      </x:c>
      <x:c r="I1096" s="6">
        <x:v>27.1360277375293</x:v>
      </x:c>
      <x:c r="J1096" t="s">
        <x:v>78</x:v>
      </x:c>
      <x:c r="K1096" s="6">
        <x:v>1026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21.363</x:v>
      </x:c>
      <x:c r="R1096" s="8">
        <x:v>103218.369690541</x:v>
      </x:c>
      <x:c r="S1096" s="12">
        <x:v>261121.866825531</x:v>
      </x:c>
      <x:c r="T1096" s="12">
        <x:v>57.0300653503942</x:v>
      </x:c>
      <x:c r="U1096" s="12">
        <x:v>20.1</x:v>
      </x:c>
      <x:c r="V1096" s="12">
        <x:f>NA()</x:f>
      </x:c>
    </x:row>
    <x:row r="1097">
      <x:c r="A1097">
        <x:v>1995901</x:v>
      </x:c>
      <x:c r="B1097" s="1">
        <x:v>43313.5994735764</x:v>
      </x:c>
      <x:c r="C1097" s="6">
        <x:v>18.2576641833333</x:v>
      </x:c>
      <x:c r="D1097" s="14" t="s">
        <x:v>77</x:v>
      </x:c>
      <x:c r="E1097" s="15">
        <x:v>43278.4135865741</x:v>
      </x:c>
      <x:c r="F1097" t="s">
        <x:v>82</x:v>
      </x:c>
      <x:c r="G1097" s="6">
        <x:v>192.285092155578</x:v>
      </x:c>
      <x:c r="H1097" t="s">
        <x:v>83</x:v>
      </x:c>
      <x:c r="I1097" s="6">
        <x:v>27.1360277375293</x:v>
      </x:c>
      <x:c r="J1097" t="s">
        <x:v>78</x:v>
      </x:c>
      <x:c r="K1097" s="6">
        <x:v>1026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21.364</x:v>
      </x:c>
      <x:c r="R1097" s="8">
        <x:v>103223.271351979</x:v>
      </x:c>
      <x:c r="S1097" s="12">
        <x:v>261114.838853288</x:v>
      </x:c>
      <x:c r="T1097" s="12">
        <x:v>57.0300653503942</x:v>
      </x:c>
      <x:c r="U1097" s="12">
        <x:v>20.1</x:v>
      </x:c>
      <x:c r="V1097" s="12">
        <x:f>NA()</x:f>
      </x:c>
    </x:row>
    <x:row r="1098">
      <x:c r="A1098">
        <x:v>1995911</x:v>
      </x:c>
      <x:c r="B1098" s="1">
        <x:v>43313.5994852662</x:v>
      </x:c>
      <x:c r="C1098" s="6">
        <x:v>18.2744971433333</x:v>
      </x:c>
      <x:c r="D1098" s="14" t="s">
        <x:v>77</x:v>
      </x:c>
      <x:c r="E1098" s="15">
        <x:v>43278.4135865741</x:v>
      </x:c>
      <x:c r="F1098" t="s">
        <x:v>82</x:v>
      </x:c>
      <x:c r="G1098" s="6">
        <x:v>192.302071134678</x:v>
      </x:c>
      <x:c r="H1098" t="s">
        <x:v>83</x:v>
      </x:c>
      <x:c r="I1098" s="6">
        <x:v>27.1360277375293</x:v>
      </x:c>
      <x:c r="J1098" t="s">
        <x:v>78</x:v>
      </x:c>
      <x:c r="K1098" s="6">
        <x:v>1026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21.363</x:v>
      </x:c>
      <x:c r="R1098" s="8">
        <x:v>103217.151202078</x:v>
      </x:c>
      <x:c r="S1098" s="12">
        <x:v>261117.600349867</x:v>
      </x:c>
      <x:c r="T1098" s="12">
        <x:v>57.0300653503942</x:v>
      </x:c>
      <x:c r="U1098" s="12">
        <x:v>20.1</x:v>
      </x:c>
      <x:c r="V1098" s="12">
        <x:f>NA()</x:f>
      </x:c>
    </x:row>
    <x:row r="1099">
      <x:c r="A1099">
        <x:v>1995919</x:v>
      </x:c>
      <x:c r="B1099" s="1">
        <x:v>43313.599496956</x:v>
      </x:c>
      <x:c r="C1099" s="6">
        <x:v>18.2913500583333</x:v>
      </x:c>
      <x:c r="D1099" s="14" t="s">
        <x:v>77</x:v>
      </x:c>
      <x:c r="E1099" s="15">
        <x:v>43278.4135865741</x:v>
      </x:c>
      <x:c r="F1099" t="s">
        <x:v>82</x:v>
      </x:c>
      <x:c r="G1099" s="6">
        <x:v>192.284141824429</x:v>
      </x:c>
      <x:c r="H1099" t="s">
        <x:v>83</x:v>
      </x:c>
      <x:c r="I1099" s="6">
        <x:v>27.1421380454126</x:v>
      </x:c>
      <x:c r="J1099" t="s">
        <x:v>78</x:v>
      </x:c>
      <x:c r="K1099" s="6">
        <x:v>1026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21.362</x:v>
      </x:c>
      <x:c r="R1099" s="8">
        <x:v>103214.121795538</x:v>
      </x:c>
      <x:c r="S1099" s="12">
        <x:v>261124.559936372</x:v>
      </x:c>
      <x:c r="T1099" s="12">
        <x:v>57.0300653503942</x:v>
      </x:c>
      <x:c r="U1099" s="12">
        <x:v>20.1</x:v>
      </x:c>
      <x:c r="V1099" s="12">
        <x:f>NA()</x:f>
      </x:c>
    </x:row>
    <x:row r="1100">
      <x:c r="A1100">
        <x:v>1995930</x:v>
      </x:c>
      <x:c r="B1100" s="1">
        <x:v>43313.5995086458</x:v>
      </x:c>
      <x:c r="C1100" s="6">
        <x:v>18.308181005</x:v>
      </x:c>
      <x:c r="D1100" s="14" t="s">
        <x:v>77</x:v>
      </x:c>
      <x:c r="E1100" s="15">
        <x:v>43278.4135865741</x:v>
      </x:c>
      <x:c r="F1100" t="s">
        <x:v>82</x:v>
      </x:c>
      <x:c r="G1100" s="6">
        <x:v>192.26906473973</x:v>
      </x:c>
      <x:c r="H1100" t="s">
        <x:v>83</x:v>
      </x:c>
      <x:c r="I1100" s="6">
        <x:v>27.1299174407686</x:v>
      </x:c>
      <x:c r="J1100" t="s">
        <x:v>78</x:v>
      </x:c>
      <x:c r="K1100" s="6">
        <x:v>1026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21.367</x:v>
      </x:c>
      <x:c r="R1100" s="8">
        <x:v>103208.026562155</x:v>
      </x:c>
      <x:c r="S1100" s="12">
        <x:v>261125.906698876</x:v>
      </x:c>
      <x:c r="T1100" s="12">
        <x:v>57.0300653503942</x:v>
      </x:c>
      <x:c r="U1100" s="12">
        <x:v>20.1</x:v>
      </x:c>
      <x:c r="V1100" s="12">
        <x:f>NA()</x:f>
      </x:c>
    </x:row>
    <x:row r="1101">
      <x:c r="A1101">
        <x:v>1995937</x:v>
      </x:c>
      <x:c r="B1101" s="1">
        <x:v>43313.5995197569</x:v>
      </x:c>
      <x:c r="C1101" s="6">
        <x:v>18.3241779166667</x:v>
      </x:c>
      <x:c r="D1101" s="14" t="s">
        <x:v>77</x:v>
      </x:c>
      <x:c r="E1101" s="15">
        <x:v>43278.4135865741</x:v>
      </x:c>
      <x:c r="F1101" t="s">
        <x:v>82</x:v>
      </x:c>
      <x:c r="G1101" s="6">
        <x:v>192.285092155578</x:v>
      </x:c>
      <x:c r="H1101" t="s">
        <x:v>83</x:v>
      </x:c>
      <x:c r="I1101" s="6">
        <x:v>27.1360277375293</x:v>
      </x:c>
      <x:c r="J1101" t="s">
        <x:v>78</x:v>
      </x:c>
      <x:c r="K1101" s="6">
        <x:v>1026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21.364</x:v>
      </x:c>
      <x:c r="R1101" s="8">
        <x:v>103210.695077661</x:v>
      </x:c>
      <x:c r="S1101" s="12">
        <x:v>261105.559058222</x:v>
      </x:c>
      <x:c r="T1101" s="12">
        <x:v>57.0300653503942</x:v>
      </x:c>
      <x:c r="U1101" s="12">
        <x:v>20.1</x:v>
      </x:c>
      <x:c r="V1101" s="12">
        <x:f>NA()</x:f>
      </x:c>
    </x:row>
    <x:row r="1102">
      <x:c r="A1102">
        <x:v>1995954</x:v>
      </x:c>
      <x:c r="B1102" s="1">
        <x:v>43313.5995314815</x:v>
      </x:c>
      <x:c r="C1102" s="6">
        <x:v>18.34105282</x:v>
      </x:c>
      <x:c r="D1102" s="14" t="s">
        <x:v>77</x:v>
      </x:c>
      <x:c r="E1102" s="15">
        <x:v>43278.4135865741</x:v>
      </x:c>
      <x:c r="F1102" t="s">
        <x:v>82</x:v>
      </x:c>
      <x:c r="G1102" s="6">
        <x:v>192.23416643726</x:v>
      </x:c>
      <x:c r="H1102" t="s">
        <x:v>83</x:v>
      </x:c>
      <x:c r="I1102" s="6">
        <x:v>27.1360277375293</x:v>
      </x:c>
      <x:c r="J1102" t="s">
        <x:v>78</x:v>
      </x:c>
      <x:c r="K1102" s="6">
        <x:v>1026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21.367</x:v>
      </x:c>
      <x:c r="R1102" s="8">
        <x:v>103211.320506415</x:v>
      </x:c>
      <x:c r="S1102" s="12">
        <x:v>261107.193088305</x:v>
      </x:c>
      <x:c r="T1102" s="12">
        <x:v>57.0300653503942</x:v>
      </x:c>
      <x:c r="U1102" s="12">
        <x:v>20.1</x:v>
      </x:c>
      <x:c r="V1102" s="12">
        <x:f>NA()</x:f>
      </x:c>
    </x:row>
    <x:row r="1103">
      <x:c r="A1103">
        <x:v>1995963</x:v>
      </x:c>
      <x:c r="B1103" s="1">
        <x:v>43313.5995431366</x:v>
      </x:c>
      <x:c r="C1103" s="6">
        <x:v>18.35786522</x:v>
      </x:c>
      <x:c r="D1103" s="14" t="s">
        <x:v>77</x:v>
      </x:c>
      <x:c r="E1103" s="15">
        <x:v>43278.4135865741</x:v>
      </x:c>
      <x:c r="F1103" t="s">
        <x:v>82</x:v>
      </x:c>
      <x:c r="G1103" s="6">
        <x:v>192.285092155578</x:v>
      </x:c>
      <x:c r="H1103" t="s">
        <x:v>83</x:v>
      </x:c>
      <x:c r="I1103" s="6">
        <x:v>27.1360277375293</x:v>
      </x:c>
      <x:c r="J1103" t="s">
        <x:v>78</x:v>
      </x:c>
      <x:c r="K1103" s="6">
        <x:v>1026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21.364</x:v>
      </x:c>
      <x:c r="R1103" s="8">
        <x:v>103215.779700067</x:v>
      </x:c>
      <x:c r="S1103" s="12">
        <x:v>261108.954648505</x:v>
      </x:c>
      <x:c r="T1103" s="12">
        <x:v>57.0300653503942</x:v>
      </x:c>
      <x:c r="U1103" s="12">
        <x:v>20.1</x:v>
      </x:c>
      <x:c r="V1103" s="12">
        <x:f>NA()</x:f>
      </x:c>
    </x:row>
    <x:row r="1104">
      <x:c r="A1104">
        <x:v>1995970</x:v>
      </x:c>
      <x:c r="B1104" s="1">
        <x:v>43313.5995548264</x:v>
      </x:c>
      <x:c r="C1104" s="6">
        <x:v>18.3746792016667</x:v>
      </x:c>
      <x:c r="D1104" s="14" t="s">
        <x:v>77</x:v>
      </x:c>
      <x:c r="E1104" s="15">
        <x:v>43278.4135865741</x:v>
      </x:c>
      <x:c r="F1104" t="s">
        <x:v>82</x:v>
      </x:c>
      <x:c r="G1104" s="6">
        <x:v>192.182303108748</x:v>
      </x:c>
      <x:c r="H1104" t="s">
        <x:v>83</x:v>
      </x:c>
      <x:c r="I1104" s="6">
        <x:v>27.1421380454126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21.368</x:v>
      </x:c>
      <x:c r="R1104" s="8">
        <x:v>103209.394918821</x:v>
      </x:c>
      <x:c r="S1104" s="12">
        <x:v>261105.226618677</x:v>
      </x:c>
      <x:c r="T1104" s="12">
        <x:v>57.0300653503942</x:v>
      </x:c>
      <x:c r="U1104" s="12">
        <x:v>20.1</x:v>
      </x:c>
      <x:c r="V1104" s="12">
        <x:f>NA()</x:f>
      </x:c>
    </x:row>
    <x:row r="1105">
      <x:c r="A1105">
        <x:v>1995982</x:v>
      </x:c>
      <x:c r="B1105" s="1">
        <x:v>43313.5995665509</x:v>
      </x:c>
      <x:c r="C1105" s="6">
        <x:v>18.3915794966667</x:v>
      </x:c>
      <x:c r="D1105" s="14" t="s">
        <x:v>77</x:v>
      </x:c>
      <x:c r="E1105" s="15">
        <x:v>43278.4135865741</x:v>
      </x:c>
      <x:c r="F1105" t="s">
        <x:v>82</x:v>
      </x:c>
      <x:c r="G1105" s="6">
        <x:v>192.301121487923</x:v>
      </x:c>
      <x:c r="H1105" t="s">
        <x:v>83</x:v>
      </x:c>
      <x:c r="I1105" s="6">
        <x:v>27.1421380454126</x:v>
      </x:c>
      <x:c r="J1105" t="s">
        <x:v>78</x:v>
      </x:c>
      <x:c r="K1105" s="6">
        <x:v>1026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21.361</x:v>
      </x:c>
      <x:c r="R1105" s="8">
        <x:v>103211.857260372</x:v>
      </x:c>
      <x:c r="S1105" s="12">
        <x:v>261107.58764293</x:v>
      </x:c>
      <x:c r="T1105" s="12">
        <x:v>57.0300653503942</x:v>
      </x:c>
      <x:c r="U1105" s="12">
        <x:v>20.1</x:v>
      </x:c>
      <x:c r="V1105" s="12">
        <x:f>NA()</x:f>
      </x:c>
    </x:row>
    <x:row r="1106">
      <x:c r="A1106">
        <x:v>1995995</x:v>
      </x:c>
      <x:c r="B1106" s="1">
        <x:v>43313.5995776968</x:v>
      </x:c>
      <x:c r="C1106" s="6">
        <x:v>18.4075922166667</x:v>
      </x:c>
      <x:c r="D1106" s="14" t="s">
        <x:v>77</x:v>
      </x:c>
      <x:c r="E1106" s="15">
        <x:v>43278.4135865741</x:v>
      </x:c>
      <x:c r="F1106" t="s">
        <x:v>82</x:v>
      </x:c>
      <x:c r="G1106" s="6">
        <x:v>192.370951342141</x:v>
      </x:c>
      <x:c r="H1106" t="s">
        <x:v>83</x:v>
      </x:c>
      <x:c r="I1106" s="6">
        <x:v>27.1299174407686</x:v>
      </x:c>
      <x:c r="J1106" t="s">
        <x:v>78</x:v>
      </x:c>
      <x:c r="K1106" s="6">
        <x:v>1026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21.361</x:v>
      </x:c>
      <x:c r="R1106" s="8">
        <x:v>103216.158383994</x:v>
      </x:c>
      <x:c r="S1106" s="12">
        <x:v>261119.863375933</x:v>
      </x:c>
      <x:c r="T1106" s="12">
        <x:v>57.0300653503942</x:v>
      </x:c>
      <x:c r="U1106" s="12">
        <x:v>20.1</x:v>
      </x:c>
      <x:c r="V1106" s="12">
        <x:f>NA()</x:f>
      </x:c>
    </x:row>
    <x:row r="1107">
      <x:c r="A1107">
        <x:v>1995998</x:v>
      </x:c>
      <x:c r="B1107" s="1">
        <x:v>43313.5995893866</x:v>
      </x:c>
      <x:c r="C1107" s="6">
        <x:v>18.4244329366667</x:v>
      </x:c>
      <x:c r="D1107" s="14" t="s">
        <x:v>77</x:v>
      </x:c>
      <x:c r="E1107" s="15">
        <x:v>43278.4135865741</x:v>
      </x:c>
      <x:c r="F1107" t="s">
        <x:v>82</x:v>
      </x:c>
      <x:c r="G1107" s="6">
        <x:v>192.353965565393</x:v>
      </x:c>
      <x:c r="H1107" t="s">
        <x:v>83</x:v>
      </x:c>
      <x:c r="I1107" s="6">
        <x:v>27.1299174407686</x:v>
      </x:c>
      <x:c r="J1107" t="s">
        <x:v>78</x:v>
      </x:c>
      <x:c r="K1107" s="6">
        <x:v>1026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21.362</x:v>
      </x:c>
      <x:c r="R1107" s="8">
        <x:v>103214.173632049</x:v>
      </x:c>
      <x:c r="S1107" s="12">
        <x:v>261119.873808438</x:v>
      </x:c>
      <x:c r="T1107" s="12">
        <x:v>57.0300653503942</x:v>
      </x:c>
      <x:c r="U1107" s="12">
        <x:v>20.1</x:v>
      </x:c>
      <x:c r="V1107" s="12">
        <x:f>NA()</x:f>
      </x:c>
    </x:row>
    <x:row r="1108">
      <x:c r="A1108">
        <x:v>1996015</x:v>
      </x:c>
      <x:c r="B1108" s="1">
        <x:v>43313.5996011227</x:v>
      </x:c>
      <x:c r="C1108" s="6">
        <x:v>18.4413388816667</x:v>
      </x:c>
      <x:c r="D1108" s="14" t="s">
        <x:v>77</x:v>
      </x:c>
      <x:c r="E1108" s="15">
        <x:v>43278.4135865741</x:v>
      </x:c>
      <x:c r="F1108" t="s">
        <x:v>82</x:v>
      </x:c>
      <x:c r="G1108" s="6">
        <x:v>192.319999624352</x:v>
      </x:c>
      <x:c r="H1108" t="s">
        <x:v>83</x:v>
      </x:c>
      <x:c r="I1108" s="6">
        <x:v>27.1299174407686</x:v>
      </x:c>
      <x:c r="J1108" t="s">
        <x:v>78</x:v>
      </x:c>
      <x:c r="K1108" s="6">
        <x:v>1026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21.364</x:v>
      </x:c>
      <x:c r="R1108" s="8">
        <x:v>103209.797876168</x:v>
      </x:c>
      <x:c r="S1108" s="12">
        <x:v>261120.50265331</x:v>
      </x:c>
      <x:c r="T1108" s="12">
        <x:v>57.0300653503942</x:v>
      </x:c>
      <x:c r="U1108" s="12">
        <x:v>20.1</x:v>
      </x:c>
      <x:c r="V1108" s="12">
        <x:f>NA()</x:f>
      </x:c>
    </x:row>
    <x:row r="1109">
      <x:c r="A1109">
        <x:v>1996021</x:v>
      </x:c>
      <x:c r="B1109" s="1">
        <x:v>43313.5996128125</x:v>
      </x:c>
      <x:c r="C1109" s="6">
        <x:v>18.4581640766667</x:v>
      </x:c>
      <x:c r="D1109" s="14" t="s">
        <x:v>77</x:v>
      </x:c>
      <x:c r="E1109" s="15">
        <x:v>43278.4135865741</x:v>
      </x:c>
      <x:c r="F1109" t="s">
        <x:v>82</x:v>
      </x:c>
      <x:c r="G1109" s="6">
        <x:v>192.284141824429</x:v>
      </x:c>
      <x:c r="H1109" t="s">
        <x:v>83</x:v>
      </x:c>
      <x:c r="I1109" s="6">
        <x:v>27.1421380454126</x:v>
      </x:c>
      <x:c r="J1109" t="s">
        <x:v>78</x:v>
      </x:c>
      <x:c r="K1109" s="6">
        <x:v>1026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21.362</x:v>
      </x:c>
      <x:c r="R1109" s="8">
        <x:v>103213.005513175</x:v>
      </x:c>
      <x:c r="S1109" s="12">
        <x:v>261122.332895602</x:v>
      </x:c>
      <x:c r="T1109" s="12">
        <x:v>57.0300653503942</x:v>
      </x:c>
      <x:c r="U1109" s="12">
        <x:v>20.1</x:v>
      </x:c>
      <x:c r="V1109" s="12">
        <x:f>NA()</x:f>
      </x:c>
    </x:row>
    <x:row r="1110">
      <x:c r="A1110">
        <x:v>1996032</x:v>
      </x:c>
      <x:c r="B1110" s="1">
        <x:v>43313.5996239236</x:v>
      </x:c>
      <x:c r="C1110" s="6">
        <x:v>18.4741657033333</x:v>
      </x:c>
      <x:c r="D1110" s="14" t="s">
        <x:v>77</x:v>
      </x:c>
      <x:c r="E1110" s="15">
        <x:v>43278.4135865741</x:v>
      </x:c>
      <x:c r="F1110" t="s">
        <x:v>82</x:v>
      </x:c>
      <x:c r="G1110" s="6">
        <x:v>192.35301929488</x:v>
      </x:c>
      <x:c r="H1110" t="s">
        <x:v>83</x:v>
      </x:c>
      <x:c r="I1110" s="6">
        <x:v>27.1360277375293</x:v>
      </x:c>
      <x:c r="J1110" t="s">
        <x:v>78</x:v>
      </x:c>
      <x:c r="K1110" s="6">
        <x:v>1026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21.36</x:v>
      </x:c>
      <x:c r="R1110" s="8">
        <x:v>103199.322316474</x:v>
      </x:c>
      <x:c r="S1110" s="12">
        <x:v>261107.742513425</x:v>
      </x:c>
      <x:c r="T1110" s="12">
        <x:v>57.0300653503942</x:v>
      </x:c>
      <x:c r="U1110" s="12">
        <x:v>20.1</x:v>
      </x:c>
      <x:c r="V1110" s="12">
        <x:f>NA()</x:f>
      </x:c>
    </x:row>
    <x:row r="1111">
      <x:c r="A1111">
        <x:v>1996042</x:v>
      </x:c>
      <x:c r="B1111" s="1">
        <x:v>43313.5996356134</x:v>
      </x:c>
      <x:c r="C1111" s="6">
        <x:v>18.490997675</x:v>
      </x:c>
      <x:c r="D1111" s="14" t="s">
        <x:v>77</x:v>
      </x:c>
      <x:c r="E1111" s="15">
        <x:v>43278.4135865741</x:v>
      </x:c>
      <x:c r="F1111" t="s">
        <x:v>82</x:v>
      </x:c>
      <x:c r="G1111" s="6">
        <x:v>192.35301929488</x:v>
      </x:c>
      <x:c r="H1111" t="s">
        <x:v>83</x:v>
      </x:c>
      <x:c r="I1111" s="6">
        <x:v>27.1360277375293</x:v>
      </x:c>
      <x:c r="J1111" t="s">
        <x:v>78</x:v>
      </x:c>
      <x:c r="K1111" s="6">
        <x:v>1026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21.36</x:v>
      </x:c>
      <x:c r="R1111" s="8">
        <x:v>103196.186388626</x:v>
      </x:c>
      <x:c r="S1111" s="12">
        <x:v>261107.14169519</x:v>
      </x:c>
      <x:c r="T1111" s="12">
        <x:v>57.0300653503942</x:v>
      </x:c>
      <x:c r="U1111" s="12">
        <x:v>20.1</x:v>
      </x:c>
      <x:c r="V1111" s="12">
        <x:f>NA()</x:f>
      </x:c>
    </x:row>
    <x:row r="1112">
      <x:c r="A1112">
        <x:v>1996053</x:v>
      </x:c>
      <x:c r="B1112" s="1">
        <x:v>43313.5996473032</x:v>
      </x:c>
      <x:c r="C1112" s="6">
        <x:v>18.5078486583333</x:v>
      </x:c>
      <x:c r="D1112" s="14" t="s">
        <x:v>77</x:v>
      </x:c>
      <x:c r="E1112" s="15">
        <x:v>43278.4135865741</x:v>
      </x:c>
      <x:c r="F1112" t="s">
        <x:v>82</x:v>
      </x:c>
      <x:c r="G1112" s="6">
        <x:v>192.353965565393</x:v>
      </x:c>
      <x:c r="H1112" t="s">
        <x:v>83</x:v>
      </x:c>
      <x:c r="I1112" s="6">
        <x:v>27.1299174407686</x:v>
      </x:c>
      <x:c r="J1112" t="s">
        <x:v>78</x:v>
      </x:c>
      <x:c r="K1112" s="6">
        <x:v>1026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21.362</x:v>
      </x:c>
      <x:c r="R1112" s="8">
        <x:v>103201.175042104</x:v>
      </x:c>
      <x:c r="S1112" s="12">
        <x:v>261104.989224224</x:v>
      </x:c>
      <x:c r="T1112" s="12">
        <x:v>57.0300653503942</x:v>
      </x:c>
      <x:c r="U1112" s="12">
        <x:v>20.1</x:v>
      </x:c>
      <x:c r="V1112" s="12">
        <x:f>NA()</x:f>
      </x:c>
    </x:row>
    <x:row r="1113">
      <x:c r="A1113">
        <x:v>1996063</x:v>
      </x:c>
      <x:c r="B1113" s="1">
        <x:v>43313.5996589931</x:v>
      </x:c>
      <x:c r="C1113" s="6">
        <x:v>18.5246931266667</x:v>
      </x:c>
      <x:c r="D1113" s="14" t="s">
        <x:v>77</x:v>
      </x:c>
      <x:c r="E1113" s="15">
        <x:v>43278.4135865741</x:v>
      </x:c>
      <x:c r="F1113" t="s">
        <x:v>82</x:v>
      </x:c>
      <x:c r="G1113" s="6">
        <x:v>192.404928509494</x:v>
      </x:c>
      <x:c r="H1113" t="s">
        <x:v>83</x:v>
      </x:c>
      <x:c r="I1113" s="6">
        <x:v>27.1299174407686</x:v>
      </x:c>
      <x:c r="J1113" t="s">
        <x:v>78</x:v>
      </x:c>
      <x:c r="K1113" s="6">
        <x:v>1026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21.359</x:v>
      </x:c>
      <x:c r="R1113" s="8">
        <x:v>103199.500541613</x:v>
      </x:c>
      <x:c r="S1113" s="12">
        <x:v>261098.353677397</x:v>
      </x:c>
      <x:c r="T1113" s="12">
        <x:v>57.0300653503942</x:v>
      </x:c>
      <x:c r="U1113" s="12">
        <x:v>20.1</x:v>
      </x:c>
      <x:c r="V1113" s="12">
        <x:f>NA()</x:f>
      </x:c>
    </x:row>
    <x:row r="1114">
      <x:c r="A1114">
        <x:v>1996076</x:v>
      </x:c>
      <x:c r="B1114" s="1">
        <x:v>43313.5996707523</x:v>
      </x:c>
      <x:c r="C1114" s="6">
        <x:v>18.5415915733333</x:v>
      </x:c>
      <x:c r="D1114" s="14" t="s">
        <x:v>77</x:v>
      </x:c>
      <x:c r="E1114" s="15">
        <x:v>43278.4135865741</x:v>
      </x:c>
      <x:c r="F1114" t="s">
        <x:v>82</x:v>
      </x:c>
      <x:c r="G1114" s="6">
        <x:v>192.319051984075</x:v>
      </x:c>
      <x:c r="H1114" t="s">
        <x:v>83</x:v>
      </x:c>
      <x:c r="I1114" s="6">
        <x:v>27.1360277375293</x:v>
      </x:c>
      <x:c r="J1114" t="s">
        <x:v>78</x:v>
      </x:c>
      <x:c r="K1114" s="6">
        <x:v>1026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21.362</x:v>
      </x:c>
      <x:c r="R1114" s="8">
        <x:v>103199.838898571</x:v>
      </x:c>
      <x:c r="S1114" s="12">
        <x:v>261104.765395666</x:v>
      </x:c>
      <x:c r="T1114" s="12">
        <x:v>57.0300653503942</x:v>
      </x:c>
      <x:c r="U1114" s="12">
        <x:v>20.1</x:v>
      </x:c>
      <x:c r="V1114" s="12">
        <x:f>NA()</x:f>
      </x:c>
    </x:row>
    <x:row r="1115">
      <x:c r="A1115">
        <x:v>1996083</x:v>
      </x:c>
      <x:c r="B1115" s="1">
        <x:v>43313.5996818634</x:v>
      </x:c>
      <x:c r="C1115" s="6">
        <x:v>18.557624625</x:v>
      </x:c>
      <x:c r="D1115" s="14" t="s">
        <x:v>77</x:v>
      </x:c>
      <x:c r="E1115" s="15">
        <x:v>43278.4135865741</x:v>
      </x:c>
      <x:c r="F1115" t="s">
        <x:v>82</x:v>
      </x:c>
      <x:c r="G1115" s="6">
        <x:v>192.267164031177</x:v>
      </x:c>
      <x:c r="H1115" t="s">
        <x:v>83</x:v>
      </x:c>
      <x:c r="I1115" s="6">
        <x:v>27.1421380454126</x:v>
      </x:c>
      <x:c r="J1115" t="s">
        <x:v>78</x:v>
      </x:c>
      <x:c r="K1115" s="6">
        <x:v>1026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21.363</x:v>
      </x:c>
      <x:c r="R1115" s="8">
        <x:v>103195.685998929</x:v>
      </x:c>
      <x:c r="S1115" s="12">
        <x:v>261101.786321804</x:v>
      </x:c>
      <x:c r="T1115" s="12">
        <x:v>57.0300653503942</x:v>
      </x:c>
      <x:c r="U1115" s="12">
        <x:v>20.1</x:v>
      </x:c>
      <x:c r="V1115" s="12">
        <x:f>NA()</x:f>
      </x:c>
    </x:row>
    <x:row r="1116">
      <x:c r="A1116">
        <x:v>1996094</x:v>
      </x:c>
      <x:c r="B1116" s="1">
        <x:v>43313.5996935532</x:v>
      </x:c>
      <x:c r="C1116" s="6">
        <x:v>18.5744413683333</x:v>
      </x:c>
      <x:c r="D1116" s="14" t="s">
        <x:v>77</x:v>
      </x:c>
      <x:c r="E1116" s="15">
        <x:v>43278.4135865741</x:v>
      </x:c>
      <x:c r="F1116" t="s">
        <x:v>82</x:v>
      </x:c>
      <x:c r="G1116" s="6">
        <x:v>192.302071134678</x:v>
      </x:c>
      <x:c r="H1116" t="s">
        <x:v>83</x:v>
      </x:c>
      <x:c r="I1116" s="6">
        <x:v>27.1360277375293</x:v>
      </x:c>
      <x:c r="J1116" t="s">
        <x:v>78</x:v>
      </x:c>
      <x:c r="K1116" s="6">
        <x:v>1026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21.363</x:v>
      </x:c>
      <x:c r="R1116" s="8">
        <x:v>103190.672771168</x:v>
      </x:c>
      <x:c r="S1116" s="12">
        <x:v>261108.387836767</x:v>
      </x:c>
      <x:c r="T1116" s="12">
        <x:v>57.0300653503942</x:v>
      </x:c>
      <x:c r="U1116" s="12">
        <x:v>20.1</x:v>
      </x:c>
      <x:c r="V1116" s="12">
        <x:f>NA()</x:f>
      </x:c>
    </x:row>
    <x:row r="1117">
      <x:c r="A1117">
        <x:v>1996103</x:v>
      </x:c>
      <x:c r="B1117" s="1">
        <x:v>43313.5997052431</x:v>
      </x:c>
      <x:c r="C1117" s="6">
        <x:v>18.5913018233333</x:v>
      </x:c>
      <x:c r="D1117" s="14" t="s">
        <x:v>77</x:v>
      </x:c>
      <x:c r="E1117" s="15">
        <x:v>43278.4135865741</x:v>
      </x:c>
      <x:c r="F1117" t="s">
        <x:v>82</x:v>
      </x:c>
      <x:c r="G1117" s="6">
        <x:v>192.387938990081</x:v>
      </x:c>
      <x:c r="H1117" t="s">
        <x:v>83</x:v>
      </x:c>
      <x:c r="I1117" s="6">
        <x:v>27.1299174407686</x:v>
      </x:c>
      <x:c r="J1117" t="s">
        <x:v>78</x:v>
      </x:c>
      <x:c r="K1117" s="6">
        <x:v>1026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21.36</x:v>
      </x:c>
      <x:c r="R1117" s="8">
        <x:v>103191.694163821</x:v>
      </x:c>
      <x:c r="S1117" s="12">
        <x:v>261111.951612608</x:v>
      </x:c>
      <x:c r="T1117" s="12">
        <x:v>57.0300653503942</x:v>
      </x:c>
      <x:c r="U1117" s="12">
        <x:v>20.1</x:v>
      </x:c>
      <x:c r="V1117" s="12">
        <x:f>NA()</x:f>
      </x:c>
    </x:row>
    <x:row r="1118">
      <x:c r="A1118">
        <x:v>1996112</x:v>
      </x:c>
      <x:c r="B1118" s="1">
        <x:v>43313.5997169792</x:v>
      </x:c>
      <x:c r="C1118" s="6">
        <x:v>18.6081439633333</x:v>
      </x:c>
      <x:c r="D1118" s="14" t="s">
        <x:v>77</x:v>
      </x:c>
      <x:c r="E1118" s="15">
        <x:v>43278.4135865741</x:v>
      </x:c>
      <x:c r="F1118" t="s">
        <x:v>82</x:v>
      </x:c>
      <x:c r="G1118" s="6">
        <x:v>192.336034704049</x:v>
      </x:c>
      <x:c r="H1118" t="s">
        <x:v>83</x:v>
      </x:c>
      <x:c r="I1118" s="6">
        <x:v>27.1360277375293</x:v>
      </x:c>
      <x:c r="J1118" t="s">
        <x:v>78</x:v>
      </x:c>
      <x:c r="K1118" s="6">
        <x:v>1026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21.361</x:v>
      </x:c>
      <x:c r="R1118" s="8">
        <x:v>103187.986525485</x:v>
      </x:c>
      <x:c r="S1118" s="12">
        <x:v>261103.313793054</x:v>
      </x:c>
      <x:c r="T1118" s="12">
        <x:v>57.0300653503942</x:v>
      </x:c>
      <x:c r="U1118" s="12">
        <x:v>20.1</x:v>
      </x:c>
      <x:c r="V1118" s="12">
        <x:f>NA()</x:f>
      </x:c>
    </x:row>
    <x:row r="1119">
      <x:c r="A1119">
        <x:v>1996120</x:v>
      </x:c>
      <x:c r="B1119" s="1">
        <x:v>43313.5997280903</x:v>
      </x:c>
      <x:c r="C1119" s="6">
        <x:v>18.624174205</x:v>
      </x:c>
      <x:c r="D1119" s="14" t="s">
        <x:v>77</x:v>
      </x:c>
      <x:c r="E1119" s="15">
        <x:v>43278.4135865741</x:v>
      </x:c>
      <x:c r="F1119" t="s">
        <x:v>82</x:v>
      </x:c>
      <x:c r="G1119" s="6">
        <x:v>192.370951342141</x:v>
      </x:c>
      <x:c r="H1119" t="s">
        <x:v>83</x:v>
      </x:c>
      <x:c r="I1119" s="6">
        <x:v>27.1299174407686</x:v>
      </x:c>
      <x:c r="J1119" t="s">
        <x:v>78</x:v>
      </x:c>
      <x:c r="K1119" s="6">
        <x:v>1026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21.361</x:v>
      </x:c>
      <x:c r="R1119" s="8">
        <x:v>103184.719584173</x:v>
      </x:c>
      <x:c r="S1119" s="12">
        <x:v>261090.548053892</x:v>
      </x:c>
      <x:c r="T1119" s="12">
        <x:v>57.0300653503942</x:v>
      </x:c>
      <x:c r="U1119" s="12">
        <x:v>20.1</x:v>
      </x:c>
      <x:c r="V1119" s="12">
        <x:f>NA()</x:f>
      </x:c>
    </x:row>
    <x:row r="1120">
      <x:c r="A1120">
        <x:v>1996131</x:v>
      </x:c>
      <x:c r="B1120" s="1">
        <x:v>43313.5997398148</x:v>
      </x:c>
      <x:c r="C1120" s="6">
        <x:v>18.6410859783333</x:v>
      </x:c>
      <x:c r="D1120" s="14" t="s">
        <x:v>77</x:v>
      </x:c>
      <x:c r="E1120" s="15">
        <x:v>43278.4135865741</x:v>
      </x:c>
      <x:c r="F1120" t="s">
        <x:v>82</x:v>
      </x:c>
      <x:c r="G1120" s="6">
        <x:v>192.387938990081</x:v>
      </x:c>
      <x:c r="H1120" t="s">
        <x:v>83</x:v>
      </x:c>
      <x:c r="I1120" s="6">
        <x:v>27.1299174407686</x:v>
      </x:c>
      <x:c r="J1120" t="s">
        <x:v>78</x:v>
      </x:c>
      <x:c r="K1120" s="6">
        <x:v>1026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21.36</x:v>
      </x:c>
      <x:c r="R1120" s="8">
        <x:v>103187.954894843</x:v>
      </x:c>
      <x:c r="S1120" s="12">
        <x:v>261100.296838205</x:v>
      </x:c>
      <x:c r="T1120" s="12">
        <x:v>57.0300653503942</x:v>
      </x:c>
      <x:c r="U1120" s="12">
        <x:v>20.1</x:v>
      </x:c>
      <x:c r="V1120" s="12">
        <x:f>NA()</x:f>
      </x:c>
    </x:row>
    <x:row r="1121">
      <x:c r="A1121">
        <x:v>1996141</x:v>
      </x:c>
      <x:c r="B1121" s="1">
        <x:v>43313.5997515393</x:v>
      </x:c>
      <x:c r="C1121" s="6">
        <x:v>18.6579240733333</x:v>
      </x:c>
      <x:c r="D1121" s="14" t="s">
        <x:v>77</x:v>
      </x:c>
      <x:c r="E1121" s="15">
        <x:v>43278.4135865741</x:v>
      </x:c>
      <x:c r="F1121" t="s">
        <x:v>82</x:v>
      </x:c>
      <x:c r="G1121" s="6">
        <x:v>192.301121487923</x:v>
      </x:c>
      <x:c r="H1121" t="s">
        <x:v>83</x:v>
      </x:c>
      <x:c r="I1121" s="6">
        <x:v>27.1421380454126</x:v>
      </x:c>
      <x:c r="J1121" t="s">
        <x:v>78</x:v>
      </x:c>
      <x:c r="K1121" s="6">
        <x:v>1026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21.361</x:v>
      </x:c>
      <x:c r="R1121" s="8">
        <x:v>103186.370492888</x:v>
      </x:c>
      <x:c r="S1121" s="12">
        <x:v>261097.573655596</x:v>
      </x:c>
      <x:c r="T1121" s="12">
        <x:v>57.0300653503942</x:v>
      </x:c>
      <x:c r="U1121" s="12">
        <x:v>20.1</x:v>
      </x:c>
      <x:c r="V1121" s="12">
        <x:f>NA()</x:f>
      </x:c>
    </x:row>
    <x:row r="1122">
      <x:c r="A1122">
        <x:v>1996152</x:v>
      </x:c>
      <x:c r="B1122" s="1">
        <x:v>43313.5997631944</x:v>
      </x:c>
      <x:c r="C1122" s="6">
        <x:v>18.6747498283333</x:v>
      </x:c>
      <x:c r="D1122" s="14" t="s">
        <x:v>77</x:v>
      </x:c>
      <x:c r="E1122" s="15">
        <x:v>43278.4135865741</x:v>
      </x:c>
      <x:c r="F1122" t="s">
        <x:v>82</x:v>
      </x:c>
      <x:c r="G1122" s="6">
        <x:v>192.370951342141</x:v>
      </x:c>
      <x:c r="H1122" t="s">
        <x:v>83</x:v>
      </x:c>
      <x:c r="I1122" s="6">
        <x:v>27.1299174407686</x:v>
      </x:c>
      <x:c r="J1122" t="s">
        <x:v>78</x:v>
      </x:c>
      <x:c r="K1122" s="6">
        <x:v>1026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21.361</x:v>
      </x:c>
      <x:c r="R1122" s="8">
        <x:v>103182.769007546</x:v>
      </x:c>
      <x:c r="S1122" s="12">
        <x:v>261100.174486945</x:v>
      </x:c>
      <x:c r="T1122" s="12">
        <x:v>57.0300653503942</x:v>
      </x:c>
      <x:c r="U1122" s="12">
        <x:v>20.1</x:v>
      </x:c>
      <x:c r="V1122" s="12">
        <x:f>NA()</x:f>
      </x:c>
    </x:row>
    <x:row r="1123">
      <x:c r="A1123">
        <x:v>1996165</x:v>
      </x:c>
      <x:c r="B1123" s="1">
        <x:v>43313.599774919</x:v>
      </x:c>
      <x:c r="C1123" s="6">
        <x:v>18.691591295</x:v>
      </x:c>
      <x:c r="D1123" s="14" t="s">
        <x:v>77</x:v>
      </x:c>
      <x:c r="E1123" s="15">
        <x:v>43278.4135865741</x:v>
      </x:c>
      <x:c r="F1123" t="s">
        <x:v>82</x:v>
      </x:c>
      <x:c r="G1123" s="6">
        <x:v>192.386994090234</x:v>
      </x:c>
      <x:c r="H1123" t="s">
        <x:v>83</x:v>
      </x:c>
      <x:c r="I1123" s="6">
        <x:v>27.1360277375293</x:v>
      </x:c>
      <x:c r="J1123" t="s">
        <x:v>78</x:v>
      </x:c>
      <x:c r="K1123" s="6">
        <x:v>1026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21.358</x:v>
      </x:c>
      <x:c r="R1123" s="8">
        <x:v>103177.780498698</x:v>
      </x:c>
      <x:c r="S1123" s="12">
        <x:v>261107.595924111</x:v>
      </x:c>
      <x:c r="T1123" s="12">
        <x:v>57.0300653503942</x:v>
      </x:c>
      <x:c r="U1123" s="12">
        <x:v>20.1</x:v>
      </x:c>
      <x:c r="V1123" s="12">
        <x:f>NA()</x:f>
      </x:c>
    </x:row>
    <x:row r="1124">
      <x:c r="A1124">
        <x:v>1996170</x:v>
      </x:c>
      <x:c r="B1124" s="1">
        <x:v>43313.5997860301</x:v>
      </x:c>
      <x:c r="C1124" s="6">
        <x:v>18.70763348</x:v>
      </x:c>
      <x:c r="D1124" s="14" t="s">
        <x:v>77</x:v>
      </x:c>
      <x:c r="E1124" s="15">
        <x:v>43278.4135865741</x:v>
      </x:c>
      <x:c r="F1124" t="s">
        <x:v>82</x:v>
      </x:c>
      <x:c r="G1124" s="6">
        <x:v>192.386994090234</x:v>
      </x:c>
      <x:c r="H1124" t="s">
        <x:v>83</x:v>
      </x:c>
      <x:c r="I1124" s="6">
        <x:v>27.1360277375293</x:v>
      </x:c>
      <x:c r="J1124" t="s">
        <x:v>78</x:v>
      </x:c>
      <x:c r="K1124" s="6">
        <x:v>1026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21.358</x:v>
      </x:c>
      <x:c r="R1124" s="8">
        <x:v>103182.133161793</x:v>
      </x:c>
      <x:c r="S1124" s="12">
        <x:v>261101.500649609</x:v>
      </x:c>
      <x:c r="T1124" s="12">
        <x:v>57.0300653503942</x:v>
      </x:c>
      <x:c r="U1124" s="12">
        <x:v>20.1</x:v>
      </x:c>
      <x:c r="V1124" s="12">
        <x:f>NA()</x:f>
      </x:c>
    </x:row>
    <x:row r="1125">
      <x:c r="A1125">
        <x:v>1996179</x:v>
      </x:c>
      <x:c r="B1125" s="1">
        <x:v>43313.5997977199</x:v>
      </x:c>
      <x:c r="C1125" s="6">
        <x:v>18.72446654</x:v>
      </x:c>
      <x:c r="D1125" s="14" t="s">
        <x:v>77</x:v>
      </x:c>
      <x:c r="E1125" s="15">
        <x:v>43278.4135865741</x:v>
      </x:c>
      <x:c r="F1125" t="s">
        <x:v>82</x:v>
      </x:c>
      <x:c r="G1125" s="6">
        <x:v>192.403984295318</x:v>
      </x:c>
      <x:c r="H1125" t="s">
        <x:v>83</x:v>
      </x:c>
      <x:c r="I1125" s="6">
        <x:v>27.1360277375293</x:v>
      </x:c>
      <x:c r="J1125" t="s">
        <x:v>78</x:v>
      </x:c>
      <x:c r="K1125" s="6">
        <x:v>1026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21.357</x:v>
      </x:c>
      <x:c r="R1125" s="8">
        <x:v>103180.042253578</x:v>
      </x:c>
      <x:c r="S1125" s="12">
        <x:v>261086.396172914</x:v>
      </x:c>
      <x:c r="T1125" s="12">
        <x:v>57.0300653503942</x:v>
      </x:c>
      <x:c r="U1125" s="12">
        <x:v>20.1</x:v>
      </x:c>
      <x:c r="V1125" s="12">
        <x:f>NA()</x:f>
      </x:c>
    </x:row>
    <x:row r="1126">
      <x:c r="A1126">
        <x:v>1996188</x:v>
      </x:c>
      <x:c r="B1126" s="1">
        <x:v>43313.5998094097</x:v>
      </x:c>
      <x:c r="C1126" s="6">
        <x:v>18.7412985316667</x:v>
      </x:c>
      <x:c r="D1126" s="14" t="s">
        <x:v>77</x:v>
      </x:c>
      <x:c r="E1126" s="15">
        <x:v>43278.4135865741</x:v>
      </x:c>
      <x:c r="F1126" t="s">
        <x:v>82</x:v>
      </x:c>
      <x:c r="G1126" s="6">
        <x:v>192.319051984075</x:v>
      </x:c>
      <x:c r="H1126" t="s">
        <x:v>83</x:v>
      </x:c>
      <x:c r="I1126" s="6">
        <x:v>27.1360277375293</x:v>
      </x:c>
      <x:c r="J1126" t="s">
        <x:v>78</x:v>
      </x:c>
      <x:c r="K1126" s="6">
        <x:v>1026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21.362</x:v>
      </x:c>
      <x:c r="R1126" s="8">
        <x:v>103177.563400324</x:v>
      </x:c>
      <x:c r="S1126" s="12">
        <x:v>261085.823540453</x:v>
      </x:c>
      <x:c r="T1126" s="12">
        <x:v>57.0300653503942</x:v>
      </x:c>
      <x:c r="U1126" s="12">
        <x:v>20.1</x:v>
      </x:c>
      <x:c r="V1126" s="12">
        <x:f>NA()</x:f>
      </x:c>
    </x:row>
    <x:row r="1127">
      <x:c r="A1127">
        <x:v>1996200</x:v>
      </x:c>
      <x:c r="B1127" s="1">
        <x:v>43313.5998211458</x:v>
      </x:c>
      <x:c r="C1127" s="6">
        <x:v>18.7581833016667</x:v>
      </x:c>
      <x:c r="D1127" s="14" t="s">
        <x:v>77</x:v>
      </x:c>
      <x:c r="E1127" s="15">
        <x:v>43278.4135865741</x:v>
      </x:c>
      <x:c r="F1127" t="s">
        <x:v>82</x:v>
      </x:c>
      <x:c r="G1127" s="6">
        <x:v>192.386994090234</x:v>
      </x:c>
      <x:c r="H1127" t="s">
        <x:v>83</x:v>
      </x:c>
      <x:c r="I1127" s="6">
        <x:v>27.1360277375293</x:v>
      </x:c>
      <x:c r="J1127" t="s">
        <x:v>78</x:v>
      </x:c>
      <x:c r="K1127" s="6">
        <x:v>1026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21.358</x:v>
      </x:c>
      <x:c r="R1127" s="8">
        <x:v>103174.214786122</x:v>
      </x:c>
      <x:c r="S1127" s="12">
        <x:v>261085.900010118</x:v>
      </x:c>
      <x:c r="T1127" s="12">
        <x:v>57.0300653503942</x:v>
      </x:c>
      <x:c r="U1127" s="12">
        <x:v>20.1</x:v>
      </x:c>
      <x:c r="V1127" s="12">
        <x:f>NA()</x:f>
      </x:c>
    </x:row>
    <x:row r="1128">
      <x:c r="A1128">
        <x:v>1996207</x:v>
      </x:c>
      <x:c r="B1128" s="1">
        <x:v>43313.5998322569</x:v>
      </x:c>
      <x:c r="C1128" s="6">
        <x:v>18.7741964816667</x:v>
      </x:c>
      <x:c r="D1128" s="14" t="s">
        <x:v>77</x:v>
      </x:c>
      <x:c r="E1128" s="15">
        <x:v>43278.4135865741</x:v>
      </x:c>
      <x:c r="F1128" t="s">
        <x:v>82</x:v>
      </x:c>
      <x:c r="G1128" s="6">
        <x:v>192.420976372379</x:v>
      </x:c>
      <x:c r="H1128" t="s">
        <x:v>83</x:v>
      </x:c>
      <x:c r="I1128" s="6">
        <x:v>27.1360277375293</x:v>
      </x:c>
      <x:c r="J1128" t="s">
        <x:v>78</x:v>
      </x:c>
      <x:c r="K1128" s="6">
        <x:v>1026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21.356</x:v>
      </x:c>
      <x:c r="R1128" s="8">
        <x:v>103169.804589921</x:v>
      </x:c>
      <x:c r="S1128" s="12">
        <x:v>261084.600576037</x:v>
      </x:c>
      <x:c r="T1128" s="12">
        <x:v>57.0300653503942</x:v>
      </x:c>
      <x:c r="U1128" s="12">
        <x:v>20.1</x:v>
      </x:c>
      <x:c r="V1128" s="12">
        <x:f>NA()</x:f>
      </x:c>
    </x:row>
    <x:row r="1129">
      <x:c r="A1129">
        <x:v>1996218</x:v>
      </x:c>
      <x:c r="B1129" s="1">
        <x:v>43313.5998439815</x:v>
      </x:c>
      <x:c r="C1129" s="6">
        <x:v>18.791065665</x:v>
      </x:c>
      <x:c r="D1129" s="14" t="s">
        <x:v>77</x:v>
      </x:c>
      <x:c r="E1129" s="15">
        <x:v>43278.4135865741</x:v>
      </x:c>
      <x:c r="F1129" t="s">
        <x:v>82</x:v>
      </x:c>
      <x:c r="G1129" s="6">
        <x:v>192.335086426758</x:v>
      </x:c>
      <x:c r="H1129" t="s">
        <x:v>83</x:v>
      </x:c>
      <x:c r="I1129" s="6">
        <x:v>27.1421380454126</x:v>
      </x:c>
      <x:c r="J1129" t="s">
        <x:v>78</x:v>
      </x:c>
      <x:c r="K1129" s="6">
        <x:v>1026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21.359</x:v>
      </x:c>
      <x:c r="R1129" s="8">
        <x:v>103175.056063497</x:v>
      </x:c>
      <x:c r="S1129" s="12">
        <x:v>261087.011885418</x:v>
      </x:c>
      <x:c r="T1129" s="12">
        <x:v>57.0300653503942</x:v>
      </x:c>
      <x:c r="U1129" s="12">
        <x:v>20.1</x:v>
      </x:c>
      <x:c r="V1129" s="12">
        <x:f>NA()</x:f>
      </x:c>
    </x:row>
    <x:row r="1130">
      <x:c r="A1130">
        <x:v>1996230</x:v>
      </x:c>
      <x:c r="B1130" s="1">
        <x:v>43313.5998556713</x:v>
      </x:c>
      <x:c r="C1130" s="6">
        <x:v>18.8079201966667</x:v>
      </x:c>
      <x:c r="D1130" s="14" t="s">
        <x:v>77</x:v>
      </x:c>
      <x:c r="E1130" s="15">
        <x:v>43278.4135865741</x:v>
      </x:c>
      <x:c r="F1130" t="s">
        <x:v>82</x:v>
      </x:c>
      <x:c r="G1130" s="6">
        <x:v>192.370005756848</x:v>
      </x:c>
      <x:c r="H1130" t="s">
        <x:v>83</x:v>
      </x:c>
      <x:c r="I1130" s="6">
        <x:v>27.1360277375293</x:v>
      </x:c>
      <x:c r="J1130" t="s">
        <x:v>78</x:v>
      </x:c>
      <x:c r="K1130" s="6">
        <x:v>1026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21.359</x:v>
      </x:c>
      <x:c r="R1130" s="8">
        <x:v>103171.395637119</x:v>
      </x:c>
      <x:c r="S1130" s="12">
        <x:v>261090.261140368</x:v>
      </x:c>
      <x:c r="T1130" s="12">
        <x:v>57.0300653503942</x:v>
      </x:c>
      <x:c r="U1130" s="12">
        <x:v>20.1</x:v>
      </x:c>
      <x:c r="V1130" s="12">
        <x:f>NA()</x:f>
      </x:c>
    </x:row>
    <x:row r="1131">
      <x:c r="A1131">
        <x:v>1996240</x:v>
      </x:c>
      <x:c r="B1131" s="1">
        <x:v>43313.5998673958</x:v>
      </x:c>
      <x:c r="C1131" s="6">
        <x:v>18.824777435</x:v>
      </x:c>
      <x:c r="D1131" s="14" t="s">
        <x:v>77</x:v>
      </x:c>
      <x:c r="E1131" s="15">
        <x:v>43278.4135865741</x:v>
      </x:c>
      <x:c r="F1131" t="s">
        <x:v>82</x:v>
      </x:c>
      <x:c r="G1131" s="6">
        <x:v>192.403984295318</x:v>
      </x:c>
      <x:c r="H1131" t="s">
        <x:v>83</x:v>
      </x:c>
      <x:c r="I1131" s="6">
        <x:v>27.1360277375293</x:v>
      </x:c>
      <x:c r="J1131" t="s">
        <x:v>78</x:v>
      </x:c>
      <x:c r="K1131" s="6">
        <x:v>1026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21.357</x:v>
      </x:c>
      <x:c r="R1131" s="8">
        <x:v>103166.777281786</x:v>
      </x:c>
      <x:c r="S1131" s="12">
        <x:v>261094.357040998</x:v>
      </x:c>
      <x:c r="T1131" s="12">
        <x:v>57.0300653503942</x:v>
      </x:c>
      <x:c r="U1131" s="12">
        <x:v>20.1</x:v>
      </x:c>
      <x:c r="V1131" s="12">
        <x:f>NA()</x:f>
      </x:c>
    </x:row>
    <x:row r="1132">
      <x:c r="A1132">
        <x:v>1996254</x:v>
      </x:c>
      <x:c r="B1132" s="1">
        <x:v>43313.5998790856</x:v>
      </x:c>
      <x:c r="C1132" s="6">
        <x:v>18.8415985333333</x:v>
      </x:c>
      <x:c r="D1132" s="14" t="s">
        <x:v>77</x:v>
      </x:c>
      <x:c r="E1132" s="15">
        <x:v>43278.4135865741</x:v>
      </x:c>
      <x:c r="F1132" t="s">
        <x:v>82</x:v>
      </x:c>
      <x:c r="G1132" s="6">
        <x:v>192.4379703217</x:v>
      </x:c>
      <x:c r="H1132" t="s">
        <x:v>83</x:v>
      </x:c>
      <x:c r="I1132" s="6">
        <x:v>27.1360277375293</x:v>
      </x:c>
      <x:c r="J1132" t="s">
        <x:v>78</x:v>
      </x:c>
      <x:c r="K1132" s="6">
        <x:v>1026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21.355</x:v>
      </x:c>
      <x:c r="R1132" s="8">
        <x:v>103168.448048184</x:v>
      </x:c>
      <x:c r="S1132" s="12">
        <x:v>261079.573699236</x:v>
      </x:c>
      <x:c r="T1132" s="12">
        <x:v>57.0300653503942</x:v>
      </x:c>
      <x:c r="U1132" s="12">
        <x:v>20.1</x:v>
      </x:c>
      <x:c r="V1132" s="12">
        <x:f>NA()</x:f>
      </x:c>
    </x:row>
    <x:row r="1133">
      <x:c r="A1133">
        <x:v>1996262</x:v>
      </x:c>
      <x:c r="B1133" s="1">
        <x:v>43313.5998901968</x:v>
      </x:c>
      <x:c r="C1133" s="6">
        <x:v>18.8575965083333</x:v>
      </x:c>
      <x:c r="D1133" s="14" t="s">
        <x:v>77</x:v>
      </x:c>
      <x:c r="E1133" s="15">
        <x:v>43278.4135865741</x:v>
      </x:c>
      <x:c r="F1133" t="s">
        <x:v>82</x:v>
      </x:c>
      <x:c r="G1133" s="6">
        <x:v>192.370005756848</x:v>
      </x:c>
      <x:c r="H1133" t="s">
        <x:v>83</x:v>
      </x:c>
      <x:c r="I1133" s="6">
        <x:v>27.1360277375293</x:v>
      </x:c>
      <x:c r="J1133" t="s">
        <x:v>78</x:v>
      </x:c>
      <x:c r="K1133" s="6">
        <x:v>1026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21.359</x:v>
      </x:c>
      <x:c r="R1133" s="8">
        <x:v>103165.461680034</x:v>
      </x:c>
      <x:c r="S1133" s="12">
        <x:v>261086.209378285</x:v>
      </x:c>
      <x:c r="T1133" s="12">
        <x:v>57.0300653503942</x:v>
      </x:c>
      <x:c r="U1133" s="12">
        <x:v>20.1</x:v>
      </x:c>
      <x:c r="V1133" s="12">
        <x:f>NA()</x:f>
      </x:c>
    </x:row>
    <x:row r="1134">
      <x:c r="A1134">
        <x:v>1996271</x:v>
      </x:c>
      <x:c r="B1134" s="1">
        <x:v>43313.5999018866</x:v>
      </x:c>
      <x:c r="C1134" s="6">
        <x:v>18.8744669116667</x:v>
      </x:c>
      <x:c r="D1134" s="14" t="s">
        <x:v>77</x:v>
      </x:c>
      <x:c r="E1134" s="15">
        <x:v>43278.4135865741</x:v>
      </x:c>
      <x:c r="F1134" t="s">
        <x:v>82</x:v>
      </x:c>
      <x:c r="G1134" s="6">
        <x:v>192.335086426758</x:v>
      </x:c>
      <x:c r="H1134" t="s">
        <x:v>83</x:v>
      </x:c>
      <x:c r="I1134" s="6">
        <x:v>27.1421380454126</x:v>
      </x:c>
      <x:c r="J1134" t="s">
        <x:v>78</x:v>
      </x:c>
      <x:c r="K1134" s="6">
        <x:v>1026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21.359</x:v>
      </x:c>
      <x:c r="R1134" s="8">
        <x:v>103163.367492035</x:v>
      </x:c>
      <x:c r="S1134" s="12">
        <x:v>261095.493755306</x:v>
      </x:c>
      <x:c r="T1134" s="12">
        <x:v>57.0300653503942</x:v>
      </x:c>
      <x:c r="U1134" s="12">
        <x:v>20.1</x:v>
      </x:c>
      <x:c r="V1134" s="12">
        <x:f>NA()</x:f>
      </x:c>
    </x:row>
    <x:row r="1135">
      <x:c r="A1135">
        <x:v>1996283</x:v>
      </x:c>
      <x:c r="B1135" s="1">
        <x:v>43313.5999136227</x:v>
      </x:c>
      <x:c r="C1135" s="6">
        <x:v>18.8913371766667</x:v>
      </x:c>
      <x:c r="D1135" s="14" t="s">
        <x:v>77</x:v>
      </x:c>
      <x:c r="E1135" s="15">
        <x:v>43278.4135865741</x:v>
      </x:c>
      <x:c r="F1135" t="s">
        <x:v>82</x:v>
      </x:c>
      <x:c r="G1135" s="6">
        <x:v>192.369058849922</x:v>
      </x:c>
      <x:c r="H1135" t="s">
        <x:v>83</x:v>
      </x:c>
      <x:c r="I1135" s="6">
        <x:v>27.1421380454126</x:v>
      </x:c>
      <x:c r="J1135" t="s">
        <x:v>78</x:v>
      </x:c>
      <x:c r="K1135" s="6">
        <x:v>1026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21.357</x:v>
      </x:c>
      <x:c r="R1135" s="8">
        <x:v>103161.818833094</x:v>
      </x:c>
      <x:c r="S1135" s="12">
        <x:v>261089.911462462</x:v>
      </x:c>
      <x:c r="T1135" s="12">
        <x:v>57.0300653503942</x:v>
      </x:c>
      <x:c r="U1135" s="12">
        <x:v>20.1</x:v>
      </x:c>
      <x:c r="V1135" s="12">
        <x:f>NA()</x:f>
      </x:c>
    </x:row>
    <x:row r="1136">
      <x:c r="A1136">
        <x:v>1996295</x:v>
      </x:c>
      <x:c r="B1136" s="1">
        <x:v>43313.5999253125</x:v>
      </x:c>
      <x:c r="C1136" s="6">
        <x:v>18.9081803433333</x:v>
      </x:c>
      <x:c r="D1136" s="14" t="s">
        <x:v>77</x:v>
      </x:c>
      <x:c r="E1136" s="15">
        <x:v>43278.4135865741</x:v>
      </x:c>
      <x:c r="F1136" t="s">
        <x:v>82</x:v>
      </x:c>
      <x:c r="G1136" s="6">
        <x:v>192.404928509494</x:v>
      </x:c>
      <x:c r="H1136" t="s">
        <x:v>83</x:v>
      </x:c>
      <x:c r="I1136" s="6">
        <x:v>27.1299174407686</x:v>
      </x:c>
      <x:c r="J1136" t="s">
        <x:v>78</x:v>
      </x:c>
      <x:c r="K1136" s="6">
        <x:v>1026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21.359</x:v>
      </x:c>
      <x:c r="R1136" s="8">
        <x:v>103167.255654083</x:v>
      </x:c>
      <x:c r="S1136" s="12">
        <x:v>261101.099033988</x:v>
      </x:c>
      <x:c r="T1136" s="12">
        <x:v>57.0300653503942</x:v>
      </x:c>
      <x:c r="U1136" s="12">
        <x:v>20.1</x:v>
      </x:c>
      <x:c r="V1136" s="12">
        <x:f>NA()</x:f>
      </x:c>
    </x:row>
    <x:row r="1137">
      <x:c r="A1137">
        <x:v>1996297</x:v>
      </x:c>
      <x:c r="B1137" s="1">
        <x:v>43313.5999364236</x:v>
      </x:c>
      <x:c r="C1137" s="6">
        <x:v>18.9241866083333</x:v>
      </x:c>
      <x:c r="D1137" s="14" t="s">
        <x:v>77</x:v>
      </x:c>
      <x:c r="E1137" s="15">
        <x:v>43278.4135865741</x:v>
      </x:c>
      <x:c r="F1137" t="s">
        <x:v>82</x:v>
      </x:c>
      <x:c r="G1137" s="6">
        <x:v>192.403984295318</x:v>
      </x:c>
      <x:c r="H1137" t="s">
        <x:v>83</x:v>
      </x:c>
      <x:c r="I1137" s="6">
        <x:v>27.1360277375293</x:v>
      </x:c>
      <x:c r="J1137" t="s">
        <x:v>78</x:v>
      </x:c>
      <x:c r="K1137" s="6">
        <x:v>1026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21.357</x:v>
      </x:c>
      <x:c r="R1137" s="8">
        <x:v>103157.357195451</x:v>
      </x:c>
      <x:c r="S1137" s="12">
        <x:v>261089.087123318</x:v>
      </x:c>
      <x:c r="T1137" s="12">
        <x:v>57.0300653503942</x:v>
      </x:c>
      <x:c r="U1137" s="12">
        <x:v>20.1</x:v>
      </x:c>
      <x:c r="V1137" s="12">
        <x:f>NA()</x:f>
      </x:c>
    </x:row>
    <x:row r="1138">
      <x:c r="A1138">
        <x:v>1996313</x:v>
      </x:c>
      <x:c r="B1138" s="1">
        <x:v>43313.5999481481</x:v>
      </x:c>
      <x:c r="C1138" s="6">
        <x:v>18.9410863366667</x:v>
      </x:c>
      <x:c r="D1138" s="14" t="s">
        <x:v>77</x:v>
      </x:c>
      <x:c r="E1138" s="15">
        <x:v>43278.4135865741</x:v>
      </x:c>
      <x:c r="F1138" t="s">
        <x:v>82</x:v>
      </x:c>
      <x:c r="G1138" s="6">
        <x:v>192.352071702659</x:v>
      </x:c>
      <x:c r="H1138" t="s">
        <x:v>83</x:v>
      </x:c>
      <x:c r="I1138" s="6">
        <x:v>27.1421380454126</x:v>
      </x:c>
      <x:c r="J1138" t="s">
        <x:v>78</x:v>
      </x:c>
      <x:c r="K1138" s="6">
        <x:v>1026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21.358</x:v>
      </x:c>
      <x:c r="R1138" s="8">
        <x:v>103158.684585295</x:v>
      </x:c>
      <x:c r="S1138" s="12">
        <x:v>261090.18747099</x:v>
      </x:c>
      <x:c r="T1138" s="12">
        <x:v>57.0300653503942</x:v>
      </x:c>
      <x:c r="U1138" s="12">
        <x:v>20.1</x:v>
      </x:c>
      <x:c r="V1138" s="12">
        <x:f>NA()</x:f>
      </x:c>
    </x:row>
    <x:row r="1139">
      <x:c r="A1139">
        <x:v>1996321</x:v>
      </x:c>
      <x:c r="B1139" s="1">
        <x:v>43313.5999598727</x:v>
      </x:c>
      <x:c r="C1139" s="6">
        <x:v>18.9579294466667</x:v>
      </x:c>
      <x:c r="D1139" s="14" t="s">
        <x:v>77</x:v>
      </x:c>
      <x:c r="E1139" s="15">
        <x:v>43278.4135865741</x:v>
      </x:c>
      <x:c r="F1139" t="s">
        <x:v>82</x:v>
      </x:c>
      <x:c r="G1139" s="6">
        <x:v>192.420976372379</x:v>
      </x:c>
      <x:c r="H1139" t="s">
        <x:v>83</x:v>
      </x:c>
      <x:c r="I1139" s="6">
        <x:v>27.1360277375293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21.356</x:v>
      </x:c>
      <x:c r="R1139" s="8">
        <x:v>103167.143667817</x:v>
      </x:c>
      <x:c r="S1139" s="12">
        <x:v>261090.14161122</x:v>
      </x:c>
      <x:c r="T1139" s="12">
        <x:v>57.0300653503942</x:v>
      </x:c>
      <x:c r="U1139" s="12">
        <x:v>20.1</x:v>
      </x:c>
      <x:c r="V1139" s="12">
        <x:f>NA()</x:f>
      </x:c>
    </x:row>
    <x:row r="1140">
      <x:c r="A1140">
        <x:v>1996328</x:v>
      </x:c>
      <x:c r="B1140" s="1">
        <x:v>43313.5999715278</x:v>
      </x:c>
      <x:c r="C1140" s="6">
        <x:v>18.9747538866667</x:v>
      </x:c>
      <x:c r="D1140" s="14" t="s">
        <x:v>77</x:v>
      </x:c>
      <x:c r="E1140" s="15">
        <x:v>43278.4135865741</x:v>
      </x:c>
      <x:c r="F1140" t="s">
        <x:v>82</x:v>
      </x:c>
      <x:c r="G1140" s="6">
        <x:v>192.370005756848</x:v>
      </x:c>
      <x:c r="H1140" t="s">
        <x:v>83</x:v>
      </x:c>
      <x:c r="I1140" s="6">
        <x:v>27.1360277375293</x:v>
      </x:c>
      <x:c r="J1140" t="s">
        <x:v>78</x:v>
      </x:c>
      <x:c r="K1140" s="6">
        <x:v>1026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21.359</x:v>
      </x:c>
      <x:c r="R1140" s="8">
        <x:v>103164.331421818</x:v>
      </x:c>
      <x:c r="S1140" s="12">
        <x:v>261079.268063946</x:v>
      </x:c>
      <x:c r="T1140" s="12">
        <x:v>57.0300653503942</x:v>
      </x:c>
      <x:c r="U1140" s="12">
        <x:v>20.1</x:v>
      </x:c>
      <x:c r="V1140" s="12">
        <x:f>NA()</x:f>
      </x:c>
    </x:row>
    <x:row r="1141">
      <x:c r="A1141">
        <x:v>1996338</x:v>
      </x:c>
      <x:c r="B1141" s="1">
        <x:v>43313.5999827199</x:v>
      </x:c>
      <x:c r="C1141" s="6">
        <x:v>18.9908723116667</x:v>
      </x:c>
      <x:c r="D1141" s="14" t="s">
        <x:v>77</x:v>
      </x:c>
      <x:c r="E1141" s="15">
        <x:v>43278.4135865741</x:v>
      </x:c>
      <x:c r="F1141" t="s">
        <x:v>82</x:v>
      </x:c>
      <x:c r="G1141" s="6">
        <x:v>192.420976372379</x:v>
      </x:c>
      <x:c r="H1141" t="s">
        <x:v>83</x:v>
      </x:c>
      <x:c r="I1141" s="6">
        <x:v>27.1360277375293</x:v>
      </x:c>
      <x:c r="J1141" t="s">
        <x:v>78</x:v>
      </x:c>
      <x:c r="K1141" s="6">
        <x:v>1026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21.356</x:v>
      </x:c>
      <x:c r="R1141" s="8">
        <x:v>103148.777988176</x:v>
      </x:c>
      <x:c r="S1141" s="12">
        <x:v>261086.61188478</x:v>
      </x:c>
      <x:c r="T1141" s="12">
        <x:v>57.0300653503942</x:v>
      </x:c>
      <x:c r="U1141" s="12">
        <x:v>20.1</x:v>
      </x:c>
      <x:c r="V1141" s="12">
        <x:f>NA()</x:f>
      </x:c>
    </x:row>
    <x:row r="1142">
      <x:c r="A1142">
        <x:v>1996355</x:v>
      </x:c>
      <x:c r="B1142" s="1">
        <x:v>43313.5999944444</x:v>
      </x:c>
      <x:c r="C1142" s="6">
        <x:v>19.0077367933333</x:v>
      </x:c>
      <x:c r="D1142" s="14" t="s">
        <x:v>77</x:v>
      </x:c>
      <x:c r="E1142" s="15">
        <x:v>43278.4135865741</x:v>
      </x:c>
      <x:c r="F1142" t="s">
        <x:v>82</x:v>
      </x:c>
      <x:c r="G1142" s="6">
        <x:v>192.420976372379</x:v>
      </x:c>
      <x:c r="H1142" t="s">
        <x:v>83</x:v>
      </x:c>
      <x:c r="I1142" s="6">
        <x:v>27.1360277375293</x:v>
      </x:c>
      <x:c r="J1142" t="s">
        <x:v>78</x:v>
      </x:c>
      <x:c r="K1142" s="6">
        <x:v>1026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21.356</x:v>
      </x:c>
      <x:c r="R1142" s="8">
        <x:v>103150.418956828</x:v>
      </x:c>
      <x:c r="S1142" s="12">
        <x:v>261081.257838488</x:v>
      </x:c>
      <x:c r="T1142" s="12">
        <x:v>57.0300653503942</x:v>
      </x:c>
      <x:c r="U1142" s="12">
        <x:v>20.1</x:v>
      </x:c>
      <x:c r="V1142" s="12">
        <x:f>NA()</x:f>
      </x:c>
    </x:row>
    <x:row r="1143">
      <x:c r="A1143">
        <x:v>1996358</x:v>
      </x:c>
      <x:c r="B1143" s="1">
        <x:v>43313.6000061343</x:v>
      </x:c>
      <x:c r="C1143" s="6">
        <x:v>19.024585555</x:v>
      </x:c>
      <x:c r="D1143" s="14" t="s">
        <x:v>77</x:v>
      </x:c>
      <x:c r="E1143" s="15">
        <x:v>43278.4135865741</x:v>
      </x:c>
      <x:c r="F1143" t="s">
        <x:v>82</x:v>
      </x:c>
      <x:c r="G1143" s="6">
        <x:v>192.4379703217</x:v>
      </x:c>
      <x:c r="H1143" t="s">
        <x:v>83</x:v>
      </x:c>
      <x:c r="I1143" s="6">
        <x:v>27.1360277375293</x:v>
      </x:c>
      <x:c r="J1143" t="s">
        <x:v>78</x:v>
      </x:c>
      <x:c r="K1143" s="6">
        <x:v>1026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21.355</x:v>
      </x:c>
      <x:c r="R1143" s="8">
        <x:v>103147.531876686</x:v>
      </x:c>
      <x:c r="S1143" s="12">
        <x:v>261072.288101061</x:v>
      </x:c>
      <x:c r="T1143" s="12">
        <x:v>57.0300653503942</x:v>
      </x:c>
      <x:c r="U1143" s="12">
        <x:v>20.1</x:v>
      </x:c>
      <x:c r="V1143" s="12">
        <x:f>NA()</x:f>
      </x:c>
    </x:row>
    <x:row r="1144">
      <x:c r="A1144">
        <x:v>1996371</x:v>
      </x:c>
      <x:c r="B1144" s="1">
        <x:v>43313.6000178588</x:v>
      </x:c>
      <x:c r="C1144" s="6">
        <x:v>19.0414266266667</x:v>
      </x:c>
      <x:c r="D1144" s="14" t="s">
        <x:v>77</x:v>
      </x:c>
      <x:c r="E1144" s="15">
        <x:v>43278.4135865741</x:v>
      </x:c>
      <x:c r="F1144" t="s">
        <x:v>82</x:v>
      </x:c>
      <x:c r="G1144" s="6">
        <x:v>192.437026158208</x:v>
      </x:c>
      <x:c r="H1144" t="s">
        <x:v>83</x:v>
      </x:c>
      <x:c r="I1144" s="6">
        <x:v>27.1421380454126</x:v>
      </x:c>
      <x:c r="J1144" t="s">
        <x:v>78</x:v>
      </x:c>
      <x:c r="K1144" s="6">
        <x:v>1026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21.353</x:v>
      </x:c>
      <x:c r="R1144" s="8">
        <x:v>103152.931569376</x:v>
      </x:c>
      <x:c r="S1144" s="12">
        <x:v>261075.766880162</x:v>
      </x:c>
      <x:c r="T1144" s="12">
        <x:v>57.0300653503942</x:v>
      </x:c>
      <x:c r="U1144" s="12">
        <x:v>20.1</x:v>
      </x:c>
      <x:c r="V1144" s="12">
        <x:f>NA()</x:f>
      </x:c>
    </x:row>
    <x:row r="1145">
      <x:c r="A1145">
        <x:v>1996381</x:v>
      </x:c>
      <x:c r="B1145" s="1">
        <x:v>43313.6000295486</x:v>
      </x:c>
      <x:c r="C1145" s="6">
        <x:v>19.0582651683333</x:v>
      </x:c>
      <x:c r="D1145" s="14" t="s">
        <x:v>77</x:v>
      </x:c>
      <x:c r="E1145" s="15">
        <x:v>43278.4135865741</x:v>
      </x:c>
      <x:c r="F1145" t="s">
        <x:v>82</x:v>
      </x:c>
      <x:c r="G1145" s="6">
        <x:v>192.352071702659</x:v>
      </x:c>
      <x:c r="H1145" t="s">
        <x:v>83</x:v>
      </x:c>
      <x:c r="I1145" s="6">
        <x:v>27.1421380454126</x:v>
      </x:c>
      <x:c r="J1145" t="s">
        <x:v>78</x:v>
      </x:c>
      <x:c r="K1145" s="6">
        <x:v>1026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21.358</x:v>
      </x:c>
      <x:c r="R1145" s="8">
        <x:v>103149.232758582</x:v>
      </x:c>
      <x:c r="S1145" s="12">
        <x:v>261087.77806498</x:v>
      </x:c>
      <x:c r="T1145" s="12">
        <x:v>57.0300653503942</x:v>
      </x:c>
      <x:c r="U1145" s="12">
        <x:v>20.1</x:v>
      </x:c>
      <x:c r="V1145" s="12">
        <x:f>NA()</x:f>
      </x:c>
    </x:row>
    <x:row r="1146">
      <x:c r="A1146">
        <x:v>1996394</x:v>
      </x:c>
      <x:c r="B1146" s="1">
        <x:v>43313.600040706</x:v>
      </x:c>
      <x:c r="C1146" s="6">
        <x:v>19.07435404</x:v>
      </x:c>
      <x:c r="D1146" s="14" t="s">
        <x:v>77</x:v>
      </x:c>
      <x:c r="E1146" s="15">
        <x:v>43278.4135865741</x:v>
      </x:c>
      <x:c r="F1146" t="s">
        <x:v>82</x:v>
      </x:c>
      <x:c r="G1146" s="6">
        <x:v>192.420976372379</x:v>
      </x:c>
      <x:c r="H1146" t="s">
        <x:v>83</x:v>
      </x:c>
      <x:c r="I1146" s="6">
        <x:v>27.1360277375293</x:v>
      </x:c>
      <x:c r="J1146" t="s">
        <x:v>78</x:v>
      </x:c>
      <x:c r="K1146" s="6">
        <x:v>1026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21.356</x:v>
      </x:c>
      <x:c r="R1146" s="8">
        <x:v>103139.836700395</x:v>
      </x:c>
      <x:c r="S1146" s="12">
        <x:v>261080.384126336</x:v>
      </x:c>
      <x:c r="T1146" s="12">
        <x:v>57.0300653503942</x:v>
      </x:c>
      <x:c r="U1146" s="12">
        <x:v>20.1</x:v>
      </x:c>
      <x:c r="V1146" s="12">
        <x:f>NA()</x:f>
      </x:c>
    </x:row>
    <x:row r="1147">
      <x:c r="A1147">
        <x:v>1996400</x:v>
      </x:c>
      <x:c r="B1147" s="1">
        <x:v>43313.6000525116</x:v>
      </x:c>
      <x:c r="C1147" s="6">
        <x:v>19.09130872</x:v>
      </x:c>
      <x:c r="D1147" s="14" t="s">
        <x:v>77</x:v>
      </x:c>
      <x:c r="E1147" s="15">
        <x:v>43278.4135865741</x:v>
      </x:c>
      <x:c r="F1147" t="s">
        <x:v>82</x:v>
      </x:c>
      <x:c r="G1147" s="6">
        <x:v>192.386994090234</x:v>
      </x:c>
      <x:c r="H1147" t="s">
        <x:v>83</x:v>
      </x:c>
      <x:c r="I1147" s="6">
        <x:v>27.1360277375293</x:v>
      </x:c>
      <x:c r="J1147" t="s">
        <x:v>78</x:v>
      </x:c>
      <x:c r="K1147" s="6">
        <x:v>1026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21.358</x:v>
      </x:c>
      <x:c r="R1147" s="8">
        <x:v>103152.746486245</x:v>
      </x:c>
      <x:c r="S1147" s="12">
        <x:v>261079.23677156</x:v>
      </x:c>
      <x:c r="T1147" s="12">
        <x:v>57.0300653503942</x:v>
      </x:c>
      <x:c r="U1147" s="12">
        <x:v>20.1</x:v>
      </x:c>
      <x:c r="V1147" s="12">
        <x:f>NA()</x:f>
      </x:c>
    </x:row>
    <x:row r="1148">
      <x:c r="A1148">
        <x:v>1996416</x:v>
      </x:c>
      <x:c r="B1148" s="1">
        <x:v>43313.6000642708</x:v>
      </x:c>
      <x:c r="C1148" s="6">
        <x:v>19.1082633866667</x:v>
      </x:c>
      <x:c r="D1148" s="14" t="s">
        <x:v>77</x:v>
      </x:c>
      <x:c r="E1148" s="15">
        <x:v>43278.4135865741</x:v>
      </x:c>
      <x:c r="F1148" t="s">
        <x:v>82</x:v>
      </x:c>
      <x:c r="G1148" s="6">
        <x:v>192.403984295318</x:v>
      </x:c>
      <x:c r="H1148" t="s">
        <x:v>83</x:v>
      </x:c>
      <x:c r="I1148" s="6">
        <x:v>27.1360277375293</x:v>
      </x:c>
      <x:c r="J1148" t="s">
        <x:v>78</x:v>
      </x:c>
      <x:c r="K1148" s="6">
        <x:v>1026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21.357</x:v>
      </x:c>
      <x:c r="R1148" s="8">
        <x:v>103149.56527038</x:v>
      </x:c>
      <x:c r="S1148" s="12">
        <x:v>261085.741839288</x:v>
      </x:c>
      <x:c r="T1148" s="12">
        <x:v>57.0300653503942</x:v>
      </x:c>
      <x:c r="U1148" s="12">
        <x:v>20.1</x:v>
      </x:c>
      <x:c r="V1148" s="12">
        <x:f>NA()</x:f>
      </x:c>
    </x:row>
    <x:row r="1149">
      <x:c r="A1149">
        <x:v>1996420</x:v>
      </x:c>
      <x:c r="B1149" s="1">
        <x:v>43313.6000754282</x:v>
      </x:c>
      <x:c r="C1149" s="6">
        <x:v>19.1243114116667</x:v>
      </x:c>
      <x:c r="D1149" s="14" t="s">
        <x:v>77</x:v>
      </x:c>
      <x:c r="E1149" s="15">
        <x:v>43278.4135865741</x:v>
      </x:c>
      <x:c r="F1149" t="s">
        <x:v>82</x:v>
      </x:c>
      <x:c r="G1149" s="6">
        <x:v>192.454966143559</x:v>
      </x:c>
      <x:c r="H1149" t="s">
        <x:v>83</x:v>
      </x:c>
      <x:c r="I1149" s="6">
        <x:v>27.1360277375293</x:v>
      </x:c>
      <x:c r="J1149" t="s">
        <x:v>78</x:v>
      </x:c>
      <x:c r="K1149" s="6">
        <x:v>1026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21.354</x:v>
      </x:c>
      <x:c r="R1149" s="8">
        <x:v>103143.426892479</x:v>
      </x:c>
      <x:c r="S1149" s="12">
        <x:v>261079.746431737</x:v>
      </x:c>
      <x:c r="T1149" s="12">
        <x:v>57.0300653503942</x:v>
      </x:c>
      <x:c r="U1149" s="12">
        <x:v>20.1</x:v>
      </x:c>
      <x:c r="V1149" s="12">
        <x:f>NA()</x:f>
      </x:c>
    </x:row>
    <x:row r="1150">
      <x:c r="A1150">
        <x:v>1996430</x:v>
      </x:c>
      <x:c r="B1150" s="1">
        <x:v>43313.6000871181</x:v>
      </x:c>
      <x:c r="C1150" s="6">
        <x:v>19.1411492416667</x:v>
      </x:c>
      <x:c r="D1150" s="14" t="s">
        <x:v>77</x:v>
      </x:c>
      <x:c r="E1150" s="15">
        <x:v>43278.4135865741</x:v>
      </x:c>
      <x:c r="F1150" t="s">
        <x:v>82</x:v>
      </x:c>
      <x:c r="G1150" s="6">
        <x:v>192.386047868828</x:v>
      </x:c>
      <x:c r="H1150" t="s">
        <x:v>83</x:v>
      </x:c>
      <x:c r="I1150" s="6">
        <x:v>27.1421380454126</x:v>
      </x:c>
      <x:c r="J1150" t="s">
        <x:v>78</x:v>
      </x:c>
      <x:c r="K1150" s="6">
        <x:v>1026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21.356</x:v>
      </x:c>
      <x:c r="R1150" s="8">
        <x:v>103140.917409649</x:v>
      </x:c>
      <x:c r="S1150" s="12">
        <x:v>261068.717032376</x:v>
      </x:c>
      <x:c r="T1150" s="12">
        <x:v>57.0300653503942</x:v>
      </x:c>
      <x:c r="U1150" s="12">
        <x:v>20.1</x:v>
      </x:c>
      <x:c r="V1150" s="12">
        <x:f>NA()</x:f>
      </x:c>
    </x:row>
    <x:row r="1151">
      <x:c r="A1151">
        <x:v>1996444</x:v>
      </x:c>
      <x:c r="B1151" s="1">
        <x:v>43313.6000988079</x:v>
      </x:c>
      <x:c r="C1151" s="6">
        <x:v>19.15800302</x:v>
      </x:c>
      <x:c r="D1151" s="14" t="s">
        <x:v>77</x:v>
      </x:c>
      <x:c r="E1151" s="15">
        <x:v>43278.4135865741</x:v>
      </x:c>
      <x:c r="F1151" t="s">
        <x:v>82</x:v>
      </x:c>
      <x:c r="G1151" s="6">
        <x:v>192.45402266649</x:v>
      </x:c>
      <x:c r="H1151" t="s">
        <x:v>83</x:v>
      </x:c>
      <x:c r="I1151" s="6">
        <x:v>27.1421380454126</x:v>
      </x:c>
      <x:c r="J1151" t="s">
        <x:v>78</x:v>
      </x:c>
      <x:c r="K1151" s="6">
        <x:v>1026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21.352</x:v>
      </x:c>
      <x:c r="R1151" s="8">
        <x:v>103135.472945036</x:v>
      </x:c>
      <x:c r="S1151" s="12">
        <x:v>261072.562601277</x:v>
      </x:c>
      <x:c r="T1151" s="12">
        <x:v>57.0300653503942</x:v>
      </x:c>
      <x:c r="U1151" s="12">
        <x:v>20.1</x:v>
      </x:c>
      <x:c r="V1151" s="12">
        <x:f>NA()</x:f>
      </x:c>
    </x:row>
    <x:row r="1152">
      <x:c r="A1152">
        <x:v>1996449</x:v>
      </x:c>
      <x:c r="B1152" s="1">
        <x:v>43313.6001104977</x:v>
      </x:c>
      <x:c r="C1152" s="6">
        <x:v>19.17482944</x:v>
      </x:c>
      <x:c r="D1152" s="14" t="s">
        <x:v>77</x:v>
      </x:c>
      <x:c r="E1152" s="15">
        <x:v>43278.4135865741</x:v>
      </x:c>
      <x:c r="F1152" t="s">
        <x:v>82</x:v>
      </x:c>
      <x:c r="G1152" s="6">
        <x:v>192.420976372379</x:v>
      </x:c>
      <x:c r="H1152" t="s">
        <x:v>83</x:v>
      </x:c>
      <x:c r="I1152" s="6">
        <x:v>27.1360277375293</x:v>
      </x:c>
      <x:c r="J1152" t="s">
        <x:v>78</x:v>
      </x:c>
      <x:c r="K1152" s="6">
        <x:v>1026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21.356</x:v>
      </x:c>
      <x:c r="R1152" s="8">
        <x:v>103131.198693445</x:v>
      </x:c>
      <x:c r="S1152" s="12">
        <x:v>261070.632393461</x:v>
      </x:c>
      <x:c r="T1152" s="12">
        <x:v>57.0300653503942</x:v>
      </x:c>
      <x:c r="U1152" s="12">
        <x:v>20.1</x:v>
      </x:c>
      <x:c r="V1152" s="12">
        <x:f>NA()</x:f>
      </x:c>
    </x:row>
    <x:row r="1153">
      <x:c r="A1153">
        <x:v>1996462</x:v>
      </x:c>
      <x:c r="B1153" s="1">
        <x:v>43313.6001216088</x:v>
      </x:c>
      <x:c r="C1153" s="6">
        <x:v>19.1908319033333</x:v>
      </x:c>
      <x:c r="D1153" s="14" t="s">
        <x:v>77</x:v>
      </x:c>
      <x:c r="E1153" s="15">
        <x:v>43278.4135865741</x:v>
      </x:c>
      <x:c r="F1153" t="s">
        <x:v>82</x:v>
      </x:c>
      <x:c r="G1153" s="6">
        <x:v>192.369058849922</x:v>
      </x:c>
      <x:c r="H1153" t="s">
        <x:v>83</x:v>
      </x:c>
      <x:c r="I1153" s="6">
        <x:v>27.1421380454126</x:v>
      </x:c>
      <x:c r="J1153" t="s">
        <x:v>78</x:v>
      </x:c>
      <x:c r="K1153" s="6">
        <x:v>1026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21.357</x:v>
      </x:c>
      <x:c r="R1153" s="8">
        <x:v>103133.219418959</x:v>
      </x:c>
      <x:c r="S1153" s="12">
        <x:v>261063.29811325</x:v>
      </x:c>
      <x:c r="T1153" s="12">
        <x:v>57.0300653503942</x:v>
      </x:c>
      <x:c r="U1153" s="12">
        <x:v>20.1</x:v>
      </x:c>
      <x:c r="V1153" s="12">
        <x:f>NA()</x:f>
      </x:c>
    </x:row>
    <x:row r="1154">
      <x:c r="A1154">
        <x:v>1996467</x:v>
      </x:c>
      <x:c r="B1154" s="1">
        <x:v>43313.6001332986</x:v>
      </x:c>
      <x:c r="C1154" s="6">
        <x:v>19.207665285</x:v>
      </x:c>
      <x:c r="D1154" s="14" t="s">
        <x:v>77</x:v>
      </x:c>
      <x:c r="E1154" s="15">
        <x:v>43278.4135865741</x:v>
      </x:c>
      <x:c r="F1154" t="s">
        <x:v>82</x:v>
      </x:c>
      <x:c r="G1154" s="6">
        <x:v>192.489904188454</x:v>
      </x:c>
      <x:c r="H1154" t="s">
        <x:v>83</x:v>
      </x:c>
      <x:c r="I1154" s="6">
        <x:v>27.1299174407686</x:v>
      </x:c>
      <x:c r="J1154" t="s">
        <x:v>78</x:v>
      </x:c>
      <x:c r="K1154" s="6">
        <x:v>1026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21.354</x:v>
      </x:c>
      <x:c r="R1154" s="8">
        <x:v>103141.318045585</x:v>
      </x:c>
      <x:c r="S1154" s="12">
        <x:v>261069.087662645</x:v>
      </x:c>
      <x:c r="T1154" s="12">
        <x:v>57.0300653503942</x:v>
      </x:c>
      <x:c r="U1154" s="12">
        <x:v>20.1</x:v>
      </x:c>
      <x:c r="V1154" s="12">
        <x:f>NA()</x:f>
      </x:c>
    </x:row>
    <x:row r="1155">
      <x:c r="A1155">
        <x:v>1996481</x:v>
      </x:c>
      <x:c r="B1155" s="1">
        <x:v>43313.6001449884</x:v>
      </x:c>
      <x:c r="C1155" s="6">
        <x:v>19.2244971883333</x:v>
      </x:c>
      <x:c r="D1155" s="14" t="s">
        <x:v>77</x:v>
      </x:c>
      <x:c r="E1155" s="15">
        <x:v>43278.4135865741</x:v>
      </x:c>
      <x:c r="F1155" t="s">
        <x:v>82</x:v>
      </x:c>
      <x:c r="G1155" s="6">
        <x:v>192.369058849922</x:v>
      </x:c>
      <x:c r="H1155" t="s">
        <x:v>83</x:v>
      </x:c>
      <x:c r="I1155" s="6">
        <x:v>27.1421380454126</x:v>
      </x:c>
      <x:c r="J1155" t="s">
        <x:v>78</x:v>
      </x:c>
      <x:c r="K1155" s="6">
        <x:v>1026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21.357</x:v>
      </x:c>
      <x:c r="R1155" s="8">
        <x:v>103139.78405686</x:v>
      </x:c>
      <x:c r="S1155" s="12">
        <x:v>261066.709507912</x:v>
      </x:c>
      <x:c r="T1155" s="12">
        <x:v>57.0300653503942</x:v>
      </x:c>
      <x:c r="U1155" s="12">
        <x:v>20.1</x:v>
      </x:c>
      <x:c r="V1155" s="12">
        <x:f>NA()</x:f>
      </x:c>
    </x:row>
    <x:row r="1156">
      <x:c r="A1156">
        <x:v>1996493</x:v>
      </x:c>
      <x:c r="B1156" s="1">
        <x:v>43313.600156713</x:v>
      </x:c>
      <x:c r="C1156" s="6">
        <x:v>19.241376785</x:v>
      </x:c>
      <x:c r="D1156" s="14" t="s">
        <x:v>77</x:v>
      </x:c>
      <x:c r="E1156" s="15">
        <x:v>43278.4135865741</x:v>
      </x:c>
      <x:c r="F1156" t="s">
        <x:v>82</x:v>
      </x:c>
      <x:c r="G1156" s="6">
        <x:v>192.403038759658</x:v>
      </x:c>
      <x:c r="H1156" t="s">
        <x:v>83</x:v>
      </x:c>
      <x:c r="I1156" s="6">
        <x:v>27.1421380454126</x:v>
      </x:c>
      <x:c r="J1156" t="s">
        <x:v>78</x:v>
      </x:c>
      <x:c r="K1156" s="6">
        <x:v>1026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21.355</x:v>
      </x:c>
      <x:c r="R1156" s="8">
        <x:v>103123.403906577</x:v>
      </x:c>
      <x:c r="S1156" s="12">
        <x:v>261064.655524787</x:v>
      </x:c>
      <x:c r="T1156" s="12">
        <x:v>57.0300653503942</x:v>
      </x:c>
      <x:c r="U1156" s="12">
        <x:v>20.1</x:v>
      </x:c>
      <x:c r="V1156" s="12">
        <x:f>NA()</x:f>
      </x:c>
    </x:row>
    <x:row r="1157">
      <x:c r="A1157">
        <x:v>1996503</x:v>
      </x:c>
      <x:c r="B1157" s="1">
        <x:v>43313.6001684028</x:v>
      </x:c>
      <x:c r="C1157" s="6">
        <x:v>19.258209475</x:v>
      </x:c>
      <x:c r="D1157" s="14" t="s">
        <x:v>77</x:v>
      </x:c>
      <x:c r="E1157" s="15">
        <x:v>43278.4135865741</x:v>
      </x:c>
      <x:c r="F1157" t="s">
        <x:v>82</x:v>
      </x:c>
      <x:c r="G1157" s="6">
        <x:v>192.403038759658</x:v>
      </x:c>
      <x:c r="H1157" t="s">
        <x:v>83</x:v>
      </x:c>
      <x:c r="I1157" s="6">
        <x:v>27.1421380454126</x:v>
      </x:c>
      <x:c r="J1157" t="s">
        <x:v>78</x:v>
      </x:c>
      <x:c r="K1157" s="6">
        <x:v>1026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21.355</x:v>
      </x:c>
      <x:c r="R1157" s="8">
        <x:v>103123.724743353</x:v>
      </x:c>
      <x:c r="S1157" s="12">
        <x:v>261068.975158958</x:v>
      </x:c>
      <x:c r="T1157" s="12">
        <x:v>57.0300653503942</x:v>
      </x:c>
      <x:c r="U1157" s="12">
        <x:v>20.1</x:v>
      </x:c>
      <x:c r="V1157" s="12">
        <x:f>NA()</x:f>
      </x:c>
    </x:row>
    <x:row r="1158">
      <x:c r="A1158">
        <x:v>1996512</x:v>
      </x:c>
      <x:c r="B1158" s="1">
        <x:v>43313.6001795486</x:v>
      </x:c>
      <x:c r="C1158" s="6">
        <x:v>19.2742858933333</x:v>
      </x:c>
      <x:c r="D1158" s="14" t="s">
        <x:v>77</x:v>
      </x:c>
      <x:c r="E1158" s="15">
        <x:v>43278.4135865741</x:v>
      </x:c>
      <x:c r="F1158" t="s">
        <x:v>82</x:v>
      </x:c>
      <x:c r="G1158" s="6">
        <x:v>192.471963838237</x:v>
      </x:c>
      <x:c r="H1158" t="s">
        <x:v>83</x:v>
      </x:c>
      <x:c r="I1158" s="6">
        <x:v>27.1360277375293</x:v>
      </x:c>
      <x:c r="J1158" t="s">
        <x:v>78</x:v>
      </x:c>
      <x:c r="K1158" s="6">
        <x:v>1026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21.353</x:v>
      </x:c>
      <x:c r="R1158" s="8">
        <x:v>103124.275899182</x:v>
      </x:c>
      <x:c r="S1158" s="12">
        <x:v>261062.081875188</x:v>
      </x:c>
      <x:c r="T1158" s="12">
        <x:v>57.0300653503942</x:v>
      </x:c>
      <x:c r="U1158" s="12">
        <x:v>20.1</x:v>
      </x:c>
      <x:c r="V1158" s="12">
        <x:f>NA()</x:f>
      </x:c>
    </x:row>
    <x:row r="1159">
      <x:c r="A1159">
        <x:v>1996522</x:v>
      </x:c>
      <x:c r="B1159" s="1">
        <x:v>43313.6001914005</x:v>
      </x:c>
      <x:c r="C1159" s="6">
        <x:v>19.291340695</x:v>
      </x:c>
      <x:c r="D1159" s="14" t="s">
        <x:v>77</x:v>
      </x:c>
      <x:c r="E1159" s="15">
        <x:v>43278.4135865741</x:v>
      </x:c>
      <x:c r="F1159" t="s">
        <x:v>82</x:v>
      </x:c>
      <x:c r="G1159" s="6">
        <x:v>192.437026158208</x:v>
      </x:c>
      <x:c r="H1159" t="s">
        <x:v>83</x:v>
      </x:c>
      <x:c r="I1159" s="6">
        <x:v>27.1421380454126</x:v>
      </x:c>
      <x:c r="J1159" t="s">
        <x:v>78</x:v>
      </x:c>
      <x:c r="K1159" s="6">
        <x:v>1026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21.353</x:v>
      </x:c>
      <x:c r="R1159" s="8">
        <x:v>103135.43572879</x:v>
      </x:c>
      <x:c r="S1159" s="12">
        <x:v>261068.432593967</x:v>
      </x:c>
      <x:c r="T1159" s="12">
        <x:v>57.0300653503942</x:v>
      </x:c>
      <x:c r="U1159" s="12">
        <x:v>20.1</x:v>
      </x:c>
      <x:c r="V1159" s="12">
        <x:f>NA()</x:f>
      </x:c>
    </x:row>
    <x:row r="1160">
      <x:c r="A1160">
        <x:v>1996532</x:v>
      </x:c>
      <x:c r="B1160" s="1">
        <x:v>43313.600203044</x:v>
      </x:c>
      <x:c r="C1160" s="6">
        <x:v>19.308093015</x:v>
      </x:c>
      <x:c r="D1160" s="14" t="s">
        <x:v>77</x:v>
      </x:c>
      <x:c r="E1160" s="15">
        <x:v>43278.4135865741</x:v>
      </x:c>
      <x:c r="F1160" t="s">
        <x:v>82</x:v>
      </x:c>
      <x:c r="G1160" s="6">
        <x:v>192.386994090234</x:v>
      </x:c>
      <x:c r="H1160" t="s">
        <x:v>83</x:v>
      </x:c>
      <x:c r="I1160" s="6">
        <x:v>27.1360277375293</x:v>
      </x:c>
      <x:c r="J1160" t="s">
        <x:v>78</x:v>
      </x:c>
      <x:c r="K1160" s="6">
        <x:v>1026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21.358</x:v>
      </x:c>
      <x:c r="R1160" s="8">
        <x:v>103130.858289934</x:v>
      </x:c>
      <x:c r="S1160" s="12">
        <x:v>261067.164258467</x:v>
      </x:c>
      <x:c r="T1160" s="12">
        <x:v>57.0300653503942</x:v>
      </x:c>
      <x:c r="U1160" s="12">
        <x:v>20.1</x:v>
      </x:c>
      <x:c r="V1160" s="12">
        <x:f>NA()</x:f>
      </x:c>
    </x:row>
    <x:row r="1161">
      <x:c r="A1161">
        <x:v>1996545</x:v>
      </x:c>
      <x:c r="B1161" s="1">
        <x:v>43313.6002146991</x:v>
      </x:c>
      <x:c r="C1161" s="6">
        <x:v>19.3249113766667</x:v>
      </x:c>
      <x:c r="D1161" s="14" t="s">
        <x:v>77</x:v>
      </x:c>
      <x:c r="E1161" s="15">
        <x:v>43278.4135865741</x:v>
      </x:c>
      <x:c r="F1161" t="s">
        <x:v>82</x:v>
      </x:c>
      <x:c r="G1161" s="6">
        <x:v>192.523907570159</x:v>
      </x:c>
      <x:c r="H1161" t="s">
        <x:v>83</x:v>
      </x:c>
      <x:c r="I1161" s="6">
        <x:v>27.1299174407686</x:v>
      </x:c>
      <x:c r="J1161" t="s">
        <x:v>78</x:v>
      </x:c>
      <x:c r="K1161" s="6">
        <x:v>1026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21.352</x:v>
      </x:c>
      <x:c r="R1161" s="8">
        <x:v>103131.399808265</x:v>
      </x:c>
      <x:c r="S1161" s="12">
        <x:v>261056.821201527</x:v>
      </x:c>
      <x:c r="T1161" s="12">
        <x:v>57.0300653503942</x:v>
      </x:c>
      <x:c r="U1161" s="12">
        <x:v>20.1</x:v>
      </x:c>
      <x:c r="V1161" s="12">
        <x:f>NA()</x:f>
      </x:c>
    </x:row>
    <x:row r="1162">
      <x:c r="A1162">
        <x:v>1996552</x:v>
      </x:c>
      <x:c r="B1162" s="1">
        <x:v>43313.6002258102</x:v>
      </x:c>
      <x:c r="C1162" s="6">
        <x:v>19.340915865</x:v>
      </x:c>
      <x:c r="D1162" s="14" t="s">
        <x:v>77</x:v>
      </x:c>
      <x:c r="E1162" s="15">
        <x:v>43278.4135865741</x:v>
      </x:c>
      <x:c r="F1162" t="s">
        <x:v>82</x:v>
      </x:c>
      <x:c r="G1162" s="6">
        <x:v>192.386047868828</x:v>
      </x:c>
      <x:c r="H1162" t="s">
        <x:v>83</x:v>
      </x:c>
      <x:c r="I1162" s="6">
        <x:v>27.1421380454126</x:v>
      </x:c>
      <x:c r="J1162" t="s">
        <x:v>78</x:v>
      </x:c>
      <x:c r="K1162" s="6">
        <x:v>1026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21.356</x:v>
      </x:c>
      <x:c r="R1162" s="8">
        <x:v>103124.089885518</x:v>
      </x:c>
      <x:c r="S1162" s="12">
        <x:v>261054.240955857</x:v>
      </x:c>
      <x:c r="T1162" s="12">
        <x:v>57.0300653503942</x:v>
      </x:c>
      <x:c r="U1162" s="12">
        <x:v>20.1</x:v>
      </x:c>
      <x:c r="V1162" s="12">
        <x:f>NA()</x:f>
      </x:c>
    </x:row>
    <x:row r="1163">
      <x:c r="A1163">
        <x:v>1996565</x:v>
      </x:c>
      <x:c r="B1163" s="1">
        <x:v>43313.6002375</x:v>
      </x:c>
      <x:c r="C1163" s="6">
        <x:v>19.3577302166667</x:v>
      </x:c>
      <x:c r="D1163" s="14" t="s">
        <x:v>77</x:v>
      </x:c>
      <x:c r="E1163" s="15">
        <x:v>43278.4135865741</x:v>
      </x:c>
      <x:c r="F1163" t="s">
        <x:v>82</x:v>
      </x:c>
      <x:c r="G1163" s="6">
        <x:v>192.403038759658</x:v>
      </x:c>
      <x:c r="H1163" t="s">
        <x:v>83</x:v>
      </x:c>
      <x:c r="I1163" s="6">
        <x:v>27.1421380454126</x:v>
      </x:c>
      <x:c r="J1163" t="s">
        <x:v>78</x:v>
      </x:c>
      <x:c r="K1163" s="6">
        <x:v>1026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21.355</x:v>
      </x:c>
      <x:c r="R1163" s="8">
        <x:v>103112.450090027</x:v>
      </x:c>
      <x:c r="S1163" s="12">
        <x:v>261072.845878008</x:v>
      </x:c>
      <x:c r="T1163" s="12">
        <x:v>57.0300653503942</x:v>
      </x:c>
      <x:c r="U1163" s="12">
        <x:v>20.1</x:v>
      </x:c>
      <x:c r="V1163" s="12">
        <x:f>NA()</x:f>
      </x:c>
    </x:row>
    <x:row r="1164">
      <x:c r="A1164">
        <x:v>1996573</x:v>
      </x:c>
      <x:c r="B1164" s="1">
        <x:v>43313.6002492708</x:v>
      </x:c>
      <x:c r="C1164" s="6">
        <x:v>19.3746421533333</x:v>
      </x:c>
      <x:c r="D1164" s="14" t="s">
        <x:v>77</x:v>
      </x:c>
      <x:c r="E1164" s="15">
        <x:v>43278.4135865741</x:v>
      </x:c>
      <x:c r="F1164" t="s">
        <x:v>82</x:v>
      </x:c>
      <x:c r="G1164" s="6">
        <x:v>192.4379703217</x:v>
      </x:c>
      <x:c r="H1164" t="s">
        <x:v>83</x:v>
      </x:c>
      <x:c r="I1164" s="6">
        <x:v>27.1360277375293</x:v>
      </x:c>
      <x:c r="J1164" t="s">
        <x:v>78</x:v>
      </x:c>
      <x:c r="K1164" s="6">
        <x:v>1026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21.355</x:v>
      </x:c>
      <x:c r="R1164" s="8">
        <x:v>103121.363726326</x:v>
      </x:c>
      <x:c r="S1164" s="12">
        <x:v>261075.94911132</x:v>
      </x:c>
      <x:c r="T1164" s="12">
        <x:v>57.0300653503942</x:v>
      </x:c>
      <x:c r="U1164" s="12">
        <x:v>20.1</x:v>
      </x:c>
      <x:c r="V1164" s="12">
        <x:f>NA()</x:f>
      </x:c>
    </x:row>
    <x:row r="1165">
      <x:c r="A1165">
        <x:v>1996582</x:v>
      </x:c>
      <x:c r="B1165" s="1">
        <x:v>43313.6002609954</x:v>
      </x:c>
      <x:c r="C1165" s="6">
        <x:v>19.3915664066667</x:v>
      </x:c>
      <x:c r="D1165" s="14" t="s">
        <x:v>77</x:v>
      </x:c>
      <x:c r="E1165" s="15">
        <x:v>43278.4135865741</x:v>
      </x:c>
      <x:c r="F1165" t="s">
        <x:v>82</x:v>
      </x:c>
      <x:c r="G1165" s="6">
        <x:v>192.488963406016</x:v>
      </x:c>
      <x:c r="H1165" t="s">
        <x:v>83</x:v>
      </x:c>
      <x:c r="I1165" s="6">
        <x:v>27.1360277375293</x:v>
      </x:c>
      <x:c r="J1165" t="s">
        <x:v>78</x:v>
      </x:c>
      <x:c r="K1165" s="6">
        <x:v>1026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21.352</x:v>
      </x:c>
      <x:c r="R1165" s="8">
        <x:v>103124.081009046</x:v>
      </x:c>
      <x:c r="S1165" s="12">
        <x:v>261075.156292529</x:v>
      </x:c>
      <x:c r="T1165" s="12">
        <x:v>57.0300653503942</x:v>
      </x:c>
      <x:c r="U1165" s="12">
        <x:v>20.1</x:v>
      </x:c>
      <x:c r="V1165" s="12">
        <x:f>NA()</x:f>
      </x:c>
    </x:row>
    <x:row r="1166">
      <x:c r="A1166">
        <x:v>1996591</x:v>
      </x:c>
      <x:c r="B1166" s="1">
        <x:v>43313.6002721412</x:v>
      </x:c>
      <x:c r="C1166" s="6">
        <x:v>19.4076395016667</x:v>
      </x:c>
      <x:c r="D1166" s="14" t="s">
        <x:v>77</x:v>
      </x:c>
      <x:c r="E1166" s="15">
        <x:v>43278.4135865741</x:v>
      </x:c>
      <x:c r="F1166" t="s">
        <x:v>82</x:v>
      </x:c>
      <x:c r="G1166" s="6">
        <x:v>192.522027432873</x:v>
      </x:c>
      <x:c r="H1166" t="s">
        <x:v>83</x:v>
      </x:c>
      <x:c r="I1166" s="6">
        <x:v>27.1421380454126</x:v>
      </x:c>
      <x:c r="J1166" t="s">
        <x:v>78</x:v>
      </x:c>
      <x:c r="K1166" s="6">
        <x:v>1026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21.348</x:v>
      </x:c>
      <x:c r="R1166" s="8">
        <x:v>103121.400706795</x:v>
      </x:c>
      <x:c r="S1166" s="12">
        <x:v>261060.817226645</x:v>
      </x:c>
      <x:c r="T1166" s="12">
        <x:v>57.0300653503942</x:v>
      </x:c>
      <x:c r="U1166" s="12">
        <x:v>20.1</x:v>
      </x:c>
      <x:c r="V1166" s="12">
        <x:f>NA()</x:f>
      </x:c>
    </x:row>
    <x:row r="1167">
      <x:c r="A1167">
        <x:v>1996600</x:v>
      </x:c>
      <x:c r="B1167" s="1">
        <x:v>43313.6002838773</x:v>
      </x:c>
      <x:c r="C1167" s="6">
        <x:v>19.42452718</x:v>
      </x:c>
      <x:c r="D1167" s="14" t="s">
        <x:v>77</x:v>
      </x:c>
      <x:c r="E1167" s="15">
        <x:v>43278.4135865741</x:v>
      </x:c>
      <x:c r="F1167" t="s">
        <x:v>82</x:v>
      </x:c>
      <x:c r="G1167" s="6">
        <x:v>192.556980413741</x:v>
      </x:c>
      <x:c r="H1167" t="s">
        <x:v>83</x:v>
      </x:c>
      <x:c r="I1167" s="6">
        <x:v>27.1360277375293</x:v>
      </x:c>
      <x:c r="J1167" t="s">
        <x:v>78</x:v>
      </x:c>
      <x:c r="K1167" s="6">
        <x:v>1026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21.348</x:v>
      </x:c>
      <x:c r="R1167" s="8">
        <x:v>103119.175980222</x:v>
      </x:c>
      <x:c r="S1167" s="12">
        <x:v>261066.018117076</x:v>
      </x:c>
      <x:c r="T1167" s="12">
        <x:v>57.0300653503942</x:v>
      </x:c>
      <x:c r="U1167" s="12">
        <x:v>20.1</x:v>
      </x:c>
      <x:c r="V1167" s="12">
        <x:f>NA()</x:f>
      </x:c>
    </x:row>
    <x:row r="1168">
      <x:c r="A1168">
        <x:v>1996610</x:v>
      </x:c>
      <x:c r="B1168" s="1">
        <x:v>43313.6002956366</x:v>
      </x:c>
      <x:c r="C1168" s="6">
        <x:v>19.441427765</x:v>
      </x:c>
      <x:c r="D1168" s="14" t="s">
        <x:v>77</x:v>
      </x:c>
      <x:c r="E1168" s="15">
        <x:v>43278.4135865741</x:v>
      </x:c>
      <x:c r="F1168" t="s">
        <x:v>82</x:v>
      </x:c>
      <x:c r="G1168" s="6">
        <x:v>192.488963406016</x:v>
      </x:c>
      <x:c r="H1168" t="s">
        <x:v>83</x:v>
      </x:c>
      <x:c r="I1168" s="6">
        <x:v>27.1360277375293</x:v>
      </x:c>
      <x:c r="J1168" t="s">
        <x:v>78</x:v>
      </x:c>
      <x:c r="K1168" s="6">
        <x:v>1026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21.352</x:v>
      </x:c>
      <x:c r="R1168" s="8">
        <x:v>103118.618774651</x:v>
      </x:c>
      <x:c r="S1168" s="12">
        <x:v>261055.237200244</x:v>
      </x:c>
      <x:c r="T1168" s="12">
        <x:v>57.0300653503942</x:v>
      </x:c>
      <x:c r="U1168" s="12">
        <x:v>20.1</x:v>
      </x:c>
      <x:c r="V1168" s="12">
        <x:f>NA()</x:f>
      </x:c>
    </x:row>
    <x:row r="1169">
      <x:c r="A1169">
        <x:v>1996617</x:v>
      </x:c>
      <x:c r="B1169" s="1">
        <x:v>43313.6003067477</x:v>
      </x:c>
      <x:c r="C1169" s="6">
        <x:v>19.4574350866667</x:v>
      </x:c>
      <x:c r="D1169" s="14" t="s">
        <x:v>77</x:v>
      </x:c>
      <x:c r="E1169" s="15">
        <x:v>43278.4135865741</x:v>
      </x:c>
      <x:c r="F1169" t="s">
        <x:v>82</x:v>
      </x:c>
      <x:c r="G1169" s="6">
        <x:v>192.437026158208</x:v>
      </x:c>
      <x:c r="H1169" t="s">
        <x:v>83</x:v>
      </x:c>
      <x:c r="I1169" s="6">
        <x:v>27.1421380454126</x:v>
      </x:c>
      <x:c r="J1169" t="s">
        <x:v>78</x:v>
      </x:c>
      <x:c r="K1169" s="6">
        <x:v>1026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21.353</x:v>
      </x:c>
      <x:c r="R1169" s="8">
        <x:v>103105.526833379</x:v>
      </x:c>
      <x:c r="S1169" s="12">
        <x:v>261058.325912286</x:v>
      </x:c>
      <x:c r="T1169" s="12">
        <x:v>57.0300653503942</x:v>
      </x:c>
      <x:c r="U1169" s="12">
        <x:v>20.1</x:v>
      </x:c>
      <x:c r="V1169" s="12">
        <x:f>NA()</x:f>
      </x:c>
    </x:row>
    <x:row r="1170">
      <x:c r="A1170">
        <x:v>1996627</x:v>
      </x:c>
      <x:c r="B1170" s="1">
        <x:v>43313.6003184838</x:v>
      </x:c>
      <x:c r="C1170" s="6">
        <x:v>19.474321725</x:v>
      </x:c>
      <x:c r="D1170" s="14" t="s">
        <x:v>77</x:v>
      </x:c>
      <x:c r="E1170" s="15">
        <x:v>43278.4135865741</x:v>
      </x:c>
      <x:c r="F1170" t="s">
        <x:v>82</x:v>
      </x:c>
      <x:c r="G1170" s="6">
        <x:v>192.488963406016</x:v>
      </x:c>
      <x:c r="H1170" t="s">
        <x:v>83</x:v>
      </x:c>
      <x:c r="I1170" s="6">
        <x:v>27.1360277375293</x:v>
      </x:c>
      <x:c r="J1170" t="s">
        <x:v>78</x:v>
      </x:c>
      <x:c r="K1170" s="6">
        <x:v>1026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21.352</x:v>
      </x:c>
      <x:c r="R1170" s="8">
        <x:v>103106.615251218</x:v>
      </x:c>
      <x:c r="S1170" s="12">
        <x:v>261066.080199359</x:v>
      </x:c>
      <x:c r="T1170" s="12">
        <x:v>57.0300653503942</x:v>
      </x:c>
      <x:c r="U1170" s="12">
        <x:v>20.1</x:v>
      </x:c>
      <x:c r="V1170" s="12">
        <x:f>NA()</x:f>
      </x:c>
    </x:row>
    <x:row r="1171">
      <x:c r="A1171">
        <x:v>1996641</x:v>
      </x:c>
      <x:c r="B1171" s="1">
        <x:v>43313.6003301736</x:v>
      </x:c>
      <x:c r="C1171" s="6">
        <x:v>19.4911790333333</x:v>
      </x:c>
      <x:c r="D1171" s="14" t="s">
        <x:v>77</x:v>
      </x:c>
      <x:c r="E1171" s="15">
        <x:v>43278.4135865741</x:v>
      </x:c>
      <x:c r="F1171" t="s">
        <x:v>82</x:v>
      </x:c>
      <x:c r="G1171" s="6">
        <x:v>192.386047868828</x:v>
      </x:c>
      <x:c r="H1171" t="s">
        <x:v>83</x:v>
      </x:c>
      <x:c r="I1171" s="6">
        <x:v>27.1421380454126</x:v>
      </x:c>
      <x:c r="J1171" t="s">
        <x:v>78</x:v>
      </x:c>
      <x:c r="K1171" s="6">
        <x:v>1026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21.356</x:v>
      </x:c>
      <x:c r="R1171" s="8">
        <x:v>103102.534591965</x:v>
      </x:c>
      <x:c r="S1171" s="12">
        <x:v>261068.30436648</x:v>
      </x:c>
      <x:c r="T1171" s="12">
        <x:v>57.0300653503942</x:v>
      </x:c>
      <x:c r="U1171" s="12">
        <x:v>20.1</x:v>
      </x:c>
      <x:c r="V1171" s="12">
        <x:f>NA()</x:f>
      </x:c>
    </x:row>
    <x:row r="1172">
      <x:c r="A1172">
        <x:v>1996652</x:v>
      </x:c>
      <x:c r="B1172" s="1">
        <x:v>43313.6003418634</x:v>
      </x:c>
      <x:c r="C1172" s="6">
        <x:v>19.508023245</x:v>
      </x:c>
      <x:c r="D1172" s="14" t="s">
        <x:v>77</x:v>
      </x:c>
      <x:c r="E1172" s="15">
        <x:v>43278.4135865741</x:v>
      </x:c>
      <x:c r="F1172" t="s">
        <x:v>82</x:v>
      </x:c>
      <x:c r="G1172" s="6">
        <x:v>192.522027432873</x:v>
      </x:c>
      <x:c r="H1172" t="s">
        <x:v>83</x:v>
      </x:c>
      <x:c r="I1172" s="6">
        <x:v>27.1421380454126</x:v>
      </x:c>
      <x:c r="J1172" t="s">
        <x:v>78</x:v>
      </x:c>
      <x:c r="K1172" s="6">
        <x:v>1026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21.348</x:v>
      </x:c>
      <x:c r="R1172" s="8">
        <x:v>103111.875435632</x:v>
      </x:c>
      <x:c r="S1172" s="12">
        <x:v>261064.231704276</x:v>
      </x:c>
      <x:c r="T1172" s="12">
        <x:v>57.0300653503942</x:v>
      </x:c>
      <x:c r="U1172" s="12">
        <x:v>20.1</x:v>
      </x:c>
      <x:c r="V1172" s="12">
        <x:f>NA()</x:f>
      </x:c>
    </x:row>
    <x:row r="1173">
      <x:c r="A1173">
        <x:v>1996659</x:v>
      </x:c>
      <x:c r="B1173" s="1">
        <x:v>43313.600353588</x:v>
      </x:c>
      <x:c r="C1173" s="6">
        <x:v>19.5248852283333</x:v>
      </x:c>
      <x:c r="D1173" s="14" t="s">
        <x:v>77</x:v>
      </x:c>
      <x:c r="E1173" s="15">
        <x:v>43278.4135865741</x:v>
      </x:c>
      <x:c r="F1173" t="s">
        <x:v>82</x:v>
      </x:c>
      <x:c r="G1173" s="6">
        <x:v>192.488021302469</x:v>
      </x:c>
      <x:c r="H1173" t="s">
        <x:v>83</x:v>
      </x:c>
      <x:c r="I1173" s="6">
        <x:v>27.1421380454126</x:v>
      </x:c>
      <x:c r="J1173" t="s">
        <x:v>78</x:v>
      </x:c>
      <x:c r="K1173" s="6">
        <x:v>1026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21.35</x:v>
      </x:c>
      <x:c r="R1173" s="8">
        <x:v>103107.569702719</x:v>
      </x:c>
      <x:c r="S1173" s="12">
        <x:v>261060.98321241</x:v>
      </x:c>
      <x:c r="T1173" s="12">
        <x:v>57.0300653503942</x:v>
      </x:c>
      <x:c r="U1173" s="12">
        <x:v>20.1</x:v>
      </x:c>
      <x:c r="V1173" s="12">
        <x:f>NA()</x:f>
      </x:c>
    </x:row>
    <x:row r="1174">
      <x:c r="A1174">
        <x:v>1996669</x:v>
      </x:c>
      <x:c r="B1174" s="1">
        <x:v>43313.6003646991</x:v>
      </x:c>
      <x:c r="C1174" s="6">
        <x:v>19.5408974516667</x:v>
      </x:c>
      <x:c r="D1174" s="14" t="s">
        <x:v>77</x:v>
      </x:c>
      <x:c r="E1174" s="15">
        <x:v>43278.4135865741</x:v>
      </x:c>
      <x:c r="F1174" t="s">
        <x:v>82</x:v>
      </x:c>
      <x:c r="G1174" s="6">
        <x:v>192.471963838237</x:v>
      </x:c>
      <x:c r="H1174" t="s">
        <x:v>83</x:v>
      </x:c>
      <x:c r="I1174" s="6">
        <x:v>27.1360277375293</x:v>
      </x:c>
      <x:c r="J1174" t="s">
        <x:v>78</x:v>
      </x:c>
      <x:c r="K1174" s="6">
        <x:v>1026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21.353</x:v>
      </x:c>
      <x:c r="R1174" s="8">
        <x:v>103099.913446572</x:v>
      </x:c>
      <x:c r="S1174" s="12">
        <x:v>261059.592883348</x:v>
      </x:c>
      <x:c r="T1174" s="12">
        <x:v>57.0300653503942</x:v>
      </x:c>
      <x:c r="U1174" s="12">
        <x:v>20.1</x:v>
      </x:c>
      <x:c r="V1174" s="12">
        <x:f>NA()</x:f>
      </x:c>
    </x:row>
    <x:row r="1175">
      <x:c r="A1175">
        <x:v>1996683</x:v>
      </x:c>
      <x:c r="B1175" s="1">
        <x:v>43313.6003763889</x:v>
      </x:c>
      <x:c r="C1175" s="6">
        <x:v>19.5577276933333</x:v>
      </x:c>
      <x:c r="D1175" s="14" t="s">
        <x:v>77</x:v>
      </x:c>
      <x:c r="E1175" s="15">
        <x:v>43278.4135865741</x:v>
      </x:c>
      <x:c r="F1175" t="s">
        <x:v>82</x:v>
      </x:c>
      <x:c r="G1175" s="6">
        <x:v>192.488021302469</x:v>
      </x:c>
      <x:c r="H1175" t="s">
        <x:v>83</x:v>
      </x:c>
      <x:c r="I1175" s="6">
        <x:v>27.1421380454126</x:v>
      </x:c>
      <x:c r="J1175" t="s">
        <x:v>78</x:v>
      </x:c>
      <x:c r="K1175" s="6">
        <x:v>1026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21.35</x:v>
      </x:c>
      <x:c r="R1175" s="8">
        <x:v>103110.145457149</x:v>
      </x:c>
      <x:c r="S1175" s="12">
        <x:v>261056.248034101</x:v>
      </x:c>
      <x:c r="T1175" s="12">
        <x:v>57.0300653503942</x:v>
      </x:c>
      <x:c r="U1175" s="12">
        <x:v>20.1</x:v>
      </x:c>
      <x:c r="V1175" s="12">
        <x:f>NA()</x:f>
      </x:c>
    </x:row>
    <x:row r="1176">
      <x:c r="A1176">
        <x:v>1996694</x:v>
      </x:c>
      <x:c r="B1176" s="1">
        <x:v>43313.6003880787</x:v>
      </x:c>
      <x:c r="C1176" s="6">
        <x:v>19.5745813566667</x:v>
      </x:c>
      <x:c r="D1176" s="14" t="s">
        <x:v>77</x:v>
      </x:c>
      <x:c r="E1176" s="15">
        <x:v>43278.4135865741</x:v>
      </x:c>
      <x:c r="F1176" t="s">
        <x:v>82</x:v>
      </x:c>
      <x:c r="G1176" s="6">
        <x:v>192.45402266649</x:v>
      </x:c>
      <x:c r="H1176" t="s">
        <x:v>83</x:v>
      </x:c>
      <x:c r="I1176" s="6">
        <x:v>27.1421380454126</x:v>
      </x:c>
      <x:c r="J1176" t="s">
        <x:v>78</x:v>
      </x:c>
      <x:c r="K1176" s="6">
        <x:v>1026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21.352</x:v>
      </x:c>
      <x:c r="R1176" s="8">
        <x:v>103097.713775543</x:v>
      </x:c>
      <x:c r="S1176" s="12">
        <x:v>261055.856222642</x:v>
      </x:c>
      <x:c r="T1176" s="12">
        <x:v>57.0300653503942</x:v>
      </x:c>
      <x:c r="U1176" s="12">
        <x:v>20.1</x:v>
      </x:c>
      <x:c r="V1176" s="12">
        <x:f>NA()</x:f>
      </x:c>
    </x:row>
    <x:row r="1177">
      <x:c r="A1177">
        <x:v>1996701</x:v>
      </x:c>
      <x:c r="B1177" s="1">
        <x:v>43313.6003998032</x:v>
      </x:c>
      <x:c r="C1177" s="6">
        <x:v>19.5914337866667</x:v>
      </x:c>
      <x:c r="D1177" s="14" t="s">
        <x:v>77</x:v>
      </x:c>
      <x:c r="E1177" s="15">
        <x:v>43278.4135865741</x:v>
      </x:c>
      <x:c r="F1177" t="s">
        <x:v>82</x:v>
      </x:c>
      <x:c r="G1177" s="6">
        <x:v>192.488963406016</x:v>
      </x:c>
      <x:c r="H1177" t="s">
        <x:v>83</x:v>
      </x:c>
      <x:c r="I1177" s="6">
        <x:v>27.1360277375293</x:v>
      </x:c>
      <x:c r="J1177" t="s">
        <x:v>78</x:v>
      </x:c>
      <x:c r="K1177" s="6">
        <x:v>1026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21.352</x:v>
      </x:c>
      <x:c r="R1177" s="8">
        <x:v>103101.653991064</x:v>
      </x:c>
      <x:c r="S1177" s="12">
        <x:v>261059.014899109</x:v>
      </x:c>
      <x:c r="T1177" s="12">
        <x:v>57.0300653503942</x:v>
      </x:c>
      <x:c r="U1177" s="12">
        <x:v>20.1</x:v>
      </x:c>
      <x:c r="V1177" s="12">
        <x:f>NA()</x:f>
      </x:c>
    </x:row>
    <x:row r="1178">
      <x:c r="A1178">
        <x:v>1996708</x:v>
      </x:c>
      <x:c r="B1178" s="1">
        <x:v>43313.6004109143</x:v>
      </x:c>
      <x:c r="C1178" s="6">
        <x:v>19.6074624983333</x:v>
      </x:c>
      <x:c r="D1178" s="14" t="s">
        <x:v>77</x:v>
      </x:c>
      <x:c r="E1178" s="15">
        <x:v>43278.4135865741</x:v>
      </x:c>
      <x:c r="F1178" t="s">
        <x:v>82</x:v>
      </x:c>
      <x:c r="G1178" s="6">
        <x:v>192.471963838237</x:v>
      </x:c>
      <x:c r="H1178" t="s">
        <x:v>83</x:v>
      </x:c>
      <x:c r="I1178" s="6">
        <x:v>27.1360277375293</x:v>
      </x:c>
      <x:c r="J1178" t="s">
        <x:v>78</x:v>
      </x:c>
      <x:c r="K1178" s="6">
        <x:v>1026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21.353</x:v>
      </x:c>
      <x:c r="R1178" s="8">
        <x:v>103094.098536967</x:v>
      </x:c>
      <x:c r="S1178" s="12">
        <x:v>261059.841252285</x:v>
      </x:c>
      <x:c r="T1178" s="12">
        <x:v>57.0300653503942</x:v>
      </x:c>
      <x:c r="U1178" s="12">
        <x:v>20.1</x:v>
      </x:c>
      <x:c r="V1178" s="12">
        <x:f>NA()</x:f>
      </x:c>
    </x:row>
    <x:row r="1179">
      <x:c r="A1179">
        <x:v>1996718</x:v>
      </x:c>
      <x:c r="B1179" s="1">
        <x:v>43313.6004226042</x:v>
      </x:c>
      <x:c r="C1179" s="6">
        <x:v>19.624284275</x:v>
      </x:c>
      <x:c r="D1179" s="14" t="s">
        <x:v>77</x:v>
      </x:c>
      <x:c r="E1179" s="15">
        <x:v>43278.4135865741</x:v>
      </x:c>
      <x:c r="F1179" t="s">
        <x:v>82</x:v>
      </x:c>
      <x:c r="G1179" s="6">
        <x:v>192.522027432873</x:v>
      </x:c>
      <x:c r="H1179" t="s">
        <x:v>83</x:v>
      </x:c>
      <x:c r="I1179" s="6">
        <x:v>27.1421380454126</x:v>
      </x:c>
      <x:c r="J1179" t="s">
        <x:v>78</x:v>
      </x:c>
      <x:c r="K1179" s="6">
        <x:v>1026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21.348</x:v>
      </x:c>
      <x:c r="R1179" s="8">
        <x:v>103100.027645706</x:v>
      </x:c>
      <x:c r="S1179" s="12">
        <x:v>261062.507968405</x:v>
      </x:c>
      <x:c r="T1179" s="12">
        <x:v>57.0300653503942</x:v>
      </x:c>
      <x:c r="U1179" s="12">
        <x:v>20.1</x:v>
      </x:c>
      <x:c r="V1179" s="12">
        <x:f>NA()</x:f>
      </x:c>
    </x:row>
    <x:row r="1180">
      <x:c r="A1180">
        <x:v>1996732</x:v>
      </x:c>
      <x:c r="B1180" s="1">
        <x:v>43313.600434294</x:v>
      </x:c>
      <x:c r="C1180" s="6">
        <x:v>19.64113176</x:v>
      </x:c>
      <x:c r="D1180" s="14" t="s">
        <x:v>77</x:v>
      </x:c>
      <x:c r="E1180" s="15">
        <x:v>43278.4135865741</x:v>
      </x:c>
      <x:c r="F1180" t="s">
        <x:v>82</x:v>
      </x:c>
      <x:c r="G1180" s="6">
        <x:v>192.45402266649</x:v>
      </x:c>
      <x:c r="H1180" t="s">
        <x:v>83</x:v>
      </x:c>
      <x:c r="I1180" s="6">
        <x:v>27.1421380454126</x:v>
      </x:c>
      <x:c r="J1180" t="s">
        <x:v>78</x:v>
      </x:c>
      <x:c r="K1180" s="6">
        <x:v>1026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21.352</x:v>
      </x:c>
      <x:c r="R1180" s="8">
        <x:v>103095.521981176</x:v>
      </x:c>
      <x:c r="S1180" s="12">
        <x:v>261067.842964109</x:v>
      </x:c>
      <x:c r="T1180" s="12">
        <x:v>57.0300653503942</x:v>
      </x:c>
      <x:c r="U1180" s="12">
        <x:v>20.1</x:v>
      </x:c>
      <x:c r="V1180" s="12">
        <x:f>NA()</x:f>
      </x:c>
    </x:row>
    <x:row r="1181">
      <x:c r="A1181">
        <x:v>1996744</x:v>
      </x:c>
      <x:c r="B1181" s="1">
        <x:v>43313.6004459838</x:v>
      </x:c>
      <x:c r="C1181" s="6">
        <x:v>19.6579645566667</x:v>
      </x:c>
      <x:c r="D1181" s="14" t="s">
        <x:v>77</x:v>
      </x:c>
      <x:c r="E1181" s="15">
        <x:v>43278.4135865741</x:v>
      </x:c>
      <x:c r="F1181" t="s">
        <x:v>82</x:v>
      </x:c>
      <x:c r="G1181" s="6">
        <x:v>192.505023430727</x:v>
      </x:c>
      <x:c r="H1181" t="s">
        <x:v>83</x:v>
      </x:c>
      <x:c r="I1181" s="6">
        <x:v>27.1421380454126</x:v>
      </x:c>
      <x:c r="J1181" t="s">
        <x:v>78</x:v>
      </x:c>
      <x:c r="K1181" s="6">
        <x:v>1026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21.349</x:v>
      </x:c>
      <x:c r="R1181" s="8">
        <x:v>103091.930975621</x:v>
      </x:c>
      <x:c r="S1181" s="12">
        <x:v>261053.266489636</x:v>
      </x:c>
      <x:c r="T1181" s="12">
        <x:v>57.0300653503942</x:v>
      </x:c>
      <x:c r="U1181" s="12">
        <x:v>20.1</x:v>
      </x:c>
      <x:c r="V1181" s="12">
        <x:f>NA()</x:f>
      </x:c>
    </x:row>
    <x:row r="1182">
      <x:c r="A1182">
        <x:v>1996755</x:v>
      </x:c>
      <x:c r="B1182" s="1">
        <x:v>43313.6004577199</x:v>
      </x:c>
      <x:c r="C1182" s="6">
        <x:v>19.67482518</x:v>
      </x:c>
      <x:c r="D1182" s="14" t="s">
        <x:v>77</x:v>
      </x:c>
      <x:c r="E1182" s="15">
        <x:v>43278.4135865741</x:v>
      </x:c>
      <x:c r="F1182" t="s">
        <x:v>82</x:v>
      </x:c>
      <x:c r="G1182" s="6">
        <x:v>192.522027432873</x:v>
      </x:c>
      <x:c r="H1182" t="s">
        <x:v>83</x:v>
      </x:c>
      <x:c r="I1182" s="6">
        <x:v>27.1421380454126</x:v>
      </x:c>
      <x:c r="J1182" t="s">
        <x:v>78</x:v>
      </x:c>
      <x:c r="K1182" s="6">
        <x:v>1026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21.348</x:v>
      </x:c>
      <x:c r="R1182" s="8">
        <x:v>103088.526995417</x:v>
      </x:c>
      <x:c r="S1182" s="12">
        <x:v>261049.509784885</x:v>
      </x:c>
      <x:c r="T1182" s="12">
        <x:v>57.0300653503942</x:v>
      </x:c>
      <x:c r="U1182" s="12">
        <x:v>20.1</x:v>
      </x:c>
      <x:c r="V1182" s="12">
        <x:f>NA()</x:f>
      </x:c>
    </x:row>
    <x:row r="1183">
      <x:c r="A1183">
        <x:v>1996758</x:v>
      </x:c>
      <x:c r="B1183" s="1">
        <x:v>43313.600468831</x:v>
      </x:c>
      <x:c r="C1183" s="6">
        <x:v>19.6908257366667</x:v>
      </x:c>
      <x:c r="D1183" s="14" t="s">
        <x:v>77</x:v>
      </x:c>
      <x:c r="E1183" s="15">
        <x:v>43278.4135865741</x:v>
      </x:c>
      <x:c r="F1183" t="s">
        <x:v>82</x:v>
      </x:c>
      <x:c r="G1183" s="6">
        <x:v>192.591000163502</x:v>
      </x:c>
      <x:c r="H1183" t="s">
        <x:v>83</x:v>
      </x:c>
      <x:c r="I1183" s="6">
        <x:v>27.1360277375293</x:v>
      </x:c>
      <x:c r="J1183" t="s">
        <x:v>78</x:v>
      </x:c>
      <x:c r="K1183" s="6">
        <x:v>1026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21.346</x:v>
      </x:c>
      <x:c r="R1183" s="8">
        <x:v>103089.147820951</x:v>
      </x:c>
      <x:c r="S1183" s="12">
        <x:v>261059.42439514</x:v>
      </x:c>
      <x:c r="T1183" s="12">
        <x:v>57.0300653503942</x:v>
      </x:c>
      <x:c r="U1183" s="12">
        <x:v>20.1</x:v>
      </x:c>
      <x:c r="V1183" s="12">
        <x:f>NA()</x:f>
      </x:c>
    </x:row>
    <x:row r="1184">
      <x:c r="A1184">
        <x:v>1996773</x:v>
      </x:c>
      <x:c r="B1184" s="1">
        <x:v>43313.6004805208</x:v>
      </x:c>
      <x:c r="C1184" s="6">
        <x:v>19.7076800983333</x:v>
      </x:c>
      <x:c r="D1184" s="14" t="s">
        <x:v>77</x:v>
      </x:c>
      <x:c r="E1184" s="15">
        <x:v>43278.4135865741</x:v>
      </x:c>
      <x:c r="F1184" t="s">
        <x:v>82</x:v>
      </x:c>
      <x:c r="G1184" s="6">
        <x:v>192.488021302469</x:v>
      </x:c>
      <x:c r="H1184" t="s">
        <x:v>83</x:v>
      </x:c>
      <x:c r="I1184" s="6">
        <x:v>27.1421380454126</x:v>
      </x:c>
      <x:c r="J1184" t="s">
        <x:v>78</x:v>
      </x:c>
      <x:c r="K1184" s="6">
        <x:v>1026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21.35</x:v>
      </x:c>
      <x:c r="R1184" s="8">
        <x:v>103094.160467453</x:v>
      </x:c>
      <x:c r="S1184" s="12">
        <x:v>261045.204644072</x:v>
      </x:c>
      <x:c r="T1184" s="12">
        <x:v>57.0300653503942</x:v>
      </x:c>
      <x:c r="U1184" s="12">
        <x:v>20.1</x:v>
      </x:c>
      <x:c r="V1184" s="12">
        <x:f>NA()</x:f>
      </x:c>
    </x:row>
    <x:row r="1185">
      <x:c r="A1185">
        <x:v>1996783</x:v>
      </x:c>
      <x:c r="B1185" s="1">
        <x:v>43313.6004922106</x:v>
      </x:c>
      <x:c r="C1185" s="6">
        <x:v>19.7245111266667</x:v>
      </x:c>
      <x:c r="D1185" s="14" t="s">
        <x:v>77</x:v>
      </x:c>
      <x:c r="E1185" s="15">
        <x:v>43278.4135865741</x:v>
      </x:c>
      <x:c r="F1185" t="s">
        <x:v>82</x:v>
      </x:c>
      <x:c r="G1185" s="6">
        <x:v>192.471021047816</x:v>
      </x:c>
      <x:c r="H1185" t="s">
        <x:v>83</x:v>
      </x:c>
      <x:c r="I1185" s="6">
        <x:v>27.1421380454126</x:v>
      </x:c>
      <x:c r="J1185" t="s">
        <x:v>78</x:v>
      </x:c>
      <x:c r="K1185" s="6">
        <x:v>1026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21.351</x:v>
      </x:c>
      <x:c r="R1185" s="8">
        <x:v>103093.128604274</x:v>
      </x:c>
      <x:c r="S1185" s="12">
        <x:v>261057.024690889</x:v>
      </x:c>
      <x:c r="T1185" s="12">
        <x:v>57.0300653503942</x:v>
      </x:c>
      <x:c r="U1185" s="12">
        <x:v>20.1</x:v>
      </x:c>
      <x:c r="V1185" s="12">
        <x:f>NA()</x:f>
      </x:c>
    </x:row>
    <x:row r="1186">
      <x:c r="A1186">
        <x:v>1996795</x:v>
      </x:c>
      <x:c r="B1186" s="1">
        <x:v>43313.6005039005</x:v>
      </x:c>
      <x:c r="C1186" s="6">
        <x:v>19.7413407516667</x:v>
      </x:c>
      <x:c r="D1186" s="14" t="s">
        <x:v>77</x:v>
      </x:c>
      <x:c r="E1186" s="15">
        <x:v>43278.4135865741</x:v>
      </x:c>
      <x:c r="F1186" t="s">
        <x:v>82</x:v>
      </x:c>
      <x:c r="G1186" s="6">
        <x:v>192.437026158208</x:v>
      </x:c>
      <x:c r="H1186" t="s">
        <x:v>83</x:v>
      </x:c>
      <x:c r="I1186" s="6">
        <x:v>27.1421380454126</x:v>
      </x:c>
      <x:c r="J1186" t="s">
        <x:v>78</x:v>
      </x:c>
      <x:c r="K1186" s="6">
        <x:v>1026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21.353</x:v>
      </x:c>
      <x:c r="R1186" s="8">
        <x:v>103091.624278107</x:v>
      </x:c>
      <x:c r="S1186" s="12">
        <x:v>261051.445586239</x:v>
      </x:c>
      <x:c r="T1186" s="12">
        <x:v>57.0300653503942</x:v>
      </x:c>
      <x:c r="U1186" s="12">
        <x:v>20.1</x:v>
      </x:c>
      <x:c r="V1186" s="12">
        <x:f>NA()</x:f>
      </x:c>
    </x:row>
    <x:row r="1187">
      <x:c r="A1187">
        <x:v>1996804</x:v>
      </x:c>
      <x:c r="B1187" s="1">
        <x:v>43313.600515625</x:v>
      </x:c>
      <x:c r="C1187" s="6">
        <x:v>19.758235955</x:v>
      </x:c>
      <x:c r="D1187" s="14" t="s">
        <x:v>77</x:v>
      </x:c>
      <x:c r="E1187" s="15">
        <x:v>43278.4135865741</x:v>
      </x:c>
      <x:c r="F1187" t="s">
        <x:v>82</x:v>
      </x:c>
      <x:c r="G1187" s="6">
        <x:v>192.57398935123</x:v>
      </x:c>
      <x:c r="H1187" t="s">
        <x:v>83</x:v>
      </x:c>
      <x:c r="I1187" s="6">
        <x:v>27.1360277375293</x:v>
      </x:c>
      <x:c r="J1187" t="s">
        <x:v>78</x:v>
      </x:c>
      <x:c r="K1187" s="6">
        <x:v>1026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21.347</x:v>
      </x:c>
      <x:c r="R1187" s="8">
        <x:v>103086.519296288</x:v>
      </x:c>
      <x:c r="S1187" s="12">
        <x:v>261048.92874348</x:v>
      </x:c>
      <x:c r="T1187" s="12">
        <x:v>57.0300653503942</x:v>
      </x:c>
      <x:c r="U1187" s="12">
        <x:v>20.1</x:v>
      </x:c>
      <x:c r="V1187" s="12">
        <x:f>NA()</x:f>
      </x:c>
    </x:row>
    <x:row r="1188">
      <x:c r="A1188">
        <x:v>1996810</x:v>
      </x:c>
      <x:c r="B1188" s="1">
        <x:v>43313.6005268171</x:v>
      </x:c>
      <x:c r="C1188" s="6">
        <x:v>19.7743223866667</x:v>
      </x:c>
      <x:c r="D1188" s="14" t="s">
        <x:v>77</x:v>
      </x:c>
      <x:c r="E1188" s="15">
        <x:v>43278.4135865741</x:v>
      </x:c>
      <x:c r="F1188" t="s">
        <x:v>82</x:v>
      </x:c>
      <x:c r="G1188" s="6">
        <x:v>192.591000163502</x:v>
      </x:c>
      <x:c r="H1188" t="s">
        <x:v>83</x:v>
      </x:c>
      <x:c r="I1188" s="6">
        <x:v>27.1360277375293</x:v>
      </x:c>
      <x:c r="J1188" t="s">
        <x:v>78</x:v>
      </x:c>
      <x:c r="K1188" s="6">
        <x:v>1026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21.346</x:v>
      </x:c>
      <x:c r="R1188" s="8">
        <x:v>103086.45790957</x:v>
      </x:c>
      <x:c r="S1188" s="12">
        <x:v>261057.36402522</x:v>
      </x:c>
      <x:c r="T1188" s="12">
        <x:v>57.0300653503942</x:v>
      </x:c>
      <x:c r="U1188" s="12">
        <x:v>20.1</x:v>
      </x:c>
      <x:c r="V1188" s="12">
        <x:f>NA()</x:f>
      </x:c>
    </x:row>
    <x:row r="1189">
      <x:c r="A1189">
        <x:v>1996824</x:v>
      </x:c>
      <x:c r="B1189" s="1">
        <x:v>43313.6005385069</x:v>
      </x:c>
      <x:c r="C1189" s="6">
        <x:v>19.7911685233333</x:v>
      </x:c>
      <x:c r="D1189" s="14" t="s">
        <x:v>77</x:v>
      </x:c>
      <x:c r="E1189" s="15">
        <x:v>43278.4135865741</x:v>
      </x:c>
      <x:c r="F1189" t="s">
        <x:v>82</x:v>
      </x:c>
      <x:c r="G1189" s="6">
        <x:v>192.540912071445</x:v>
      </x:c>
      <x:c r="H1189" t="s">
        <x:v>83</x:v>
      </x:c>
      <x:c r="I1189" s="6">
        <x:v>27.1299174407686</x:v>
      </x:c>
      <x:c r="J1189" t="s">
        <x:v>78</x:v>
      </x:c>
      <x:c r="K1189" s="6">
        <x:v>1026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21.351</x:v>
      </x:c>
      <x:c r="R1189" s="8">
        <x:v>103083.265574611</x:v>
      </x:c>
      <x:c r="S1189" s="12">
        <x:v>261060.983718122</x:v>
      </x:c>
      <x:c r="T1189" s="12">
        <x:v>57.0300653503942</x:v>
      </x:c>
      <x:c r="U1189" s="12">
        <x:v>20.1</x:v>
      </x:c>
      <x:c r="V1189" s="12">
        <x:f>NA()</x:f>
      </x:c>
    </x:row>
    <x:row r="1190">
      <x:c r="A1190">
        <x:v>1996834</x:v>
      </x:c>
      <x:c r="B1190" s="1">
        <x:v>43313.6005501968</x:v>
      </x:c>
      <x:c r="C1190" s="6">
        <x:v>19.8079931583333</x:v>
      </x:c>
      <x:c r="D1190" s="14" t="s">
        <x:v>77</x:v>
      </x:c>
      <x:c r="E1190" s="15">
        <x:v>43278.4135865741</x:v>
      </x:c>
      <x:c r="F1190" t="s">
        <x:v>82</x:v>
      </x:c>
      <x:c r="G1190" s="6">
        <x:v>192.556980413741</x:v>
      </x:c>
      <x:c r="H1190" t="s">
        <x:v>83</x:v>
      </x:c>
      <x:c r="I1190" s="6">
        <x:v>27.1360277375293</x:v>
      </x:c>
      <x:c r="J1190" t="s">
        <x:v>78</x:v>
      </x:c>
      <x:c r="K1190" s="6">
        <x:v>1026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21.348</x:v>
      </x:c>
      <x:c r="R1190" s="8">
        <x:v>103083.948187919</x:v>
      </x:c>
      <x:c r="S1190" s="12">
        <x:v>261042.535313387</x:v>
      </x:c>
      <x:c r="T1190" s="12">
        <x:v>57.0300653503942</x:v>
      </x:c>
      <x:c r="U1190" s="12">
        <x:v>20.1</x:v>
      </x:c>
      <x:c r="V1190" s="12">
        <x:f>NA()</x:f>
      </x:c>
    </x:row>
    <x:row r="1191">
      <x:c r="A1191">
        <x:v>1996845</x:v>
      </x:c>
      <x:c r="B1191" s="1">
        <x:v>43313.6005618866</x:v>
      </x:c>
      <x:c r="C1191" s="6">
        <x:v>19.8248517366667</x:v>
      </x:c>
      <x:c r="D1191" s="14" t="s">
        <x:v>77</x:v>
      </x:c>
      <x:c r="E1191" s="15">
        <x:v>43278.4135865741</x:v>
      </x:c>
      <x:c r="F1191" t="s">
        <x:v>82</x:v>
      </x:c>
      <x:c r="G1191" s="6">
        <x:v>192.539973350757</x:v>
      </x:c>
      <x:c r="H1191" t="s">
        <x:v>83</x:v>
      </x:c>
      <x:c r="I1191" s="6">
        <x:v>27.1360277375293</x:v>
      </x:c>
      <x:c r="J1191" t="s">
        <x:v>78</x:v>
      </x:c>
      <x:c r="K1191" s="6">
        <x:v>1026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21.349</x:v>
      </x:c>
      <x:c r="R1191" s="8">
        <x:v>103071.979753398</x:v>
      </x:c>
      <x:c r="S1191" s="12">
        <x:v>261042.671818056</x:v>
      </x:c>
      <x:c r="T1191" s="12">
        <x:v>57.0300653503942</x:v>
      </x:c>
      <x:c r="U1191" s="12">
        <x:v>20.1</x:v>
      </x:c>
      <x:c r="V1191" s="12">
        <x:f>NA()</x:f>
      </x:c>
    </x:row>
    <x:row r="1192">
      <x:c r="A1192">
        <x:v>1996851</x:v>
      </x:c>
      <x:c r="B1192" s="1">
        <x:v>43313.6005729977</x:v>
      </x:c>
      <x:c r="C1192" s="6">
        <x:v>19.8408499583333</x:v>
      </x:c>
      <x:c r="D1192" s="14" t="s">
        <x:v>77</x:v>
      </x:c>
      <x:c r="E1192" s="15">
        <x:v>43278.4135865741</x:v>
      </x:c>
      <x:c r="F1192" t="s">
        <x:v>82</x:v>
      </x:c>
      <x:c r="G1192" s="6">
        <x:v>192.522968161995</x:v>
      </x:c>
      <x:c r="H1192" t="s">
        <x:v>83</x:v>
      </x:c>
      <x:c r="I1192" s="6">
        <x:v>27.1360277375293</x:v>
      </x:c>
      <x:c r="J1192" t="s">
        <x:v>78</x:v>
      </x:c>
      <x:c r="K1192" s="6">
        <x:v>1026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21.35</x:v>
      </x:c>
      <x:c r="R1192" s="8">
        <x:v>103074.873377023</x:v>
      </x:c>
      <x:c r="S1192" s="12">
        <x:v>261042.227514508</x:v>
      </x:c>
      <x:c r="T1192" s="12">
        <x:v>57.0300653503942</x:v>
      </x:c>
      <x:c r="U1192" s="12">
        <x:v>20.1</x:v>
      </x:c>
      <x:c r="V1192" s="12">
        <x:f>NA()</x:f>
      </x:c>
    </x:row>
    <x:row r="1193">
      <x:c r="A1193">
        <x:v>1996866</x:v>
      </x:c>
      <x:c r="B1193" s="1">
        <x:v>43313.6005849537</x:v>
      </x:c>
      <x:c r="C1193" s="6">
        <x:v>19.8580471016667</x:v>
      </x:c>
      <x:c r="D1193" s="14" t="s">
        <x:v>77</x:v>
      </x:c>
      <x:c r="E1193" s="15">
        <x:v>43278.4135865741</x:v>
      </x:c>
      <x:c r="F1193" t="s">
        <x:v>82</x:v>
      </x:c>
      <x:c r="G1193" s="6">
        <x:v>192.556041059948</x:v>
      </x:c>
      <x:c r="H1193" t="s">
        <x:v>83</x:v>
      </x:c>
      <x:c r="I1193" s="6">
        <x:v>27.1421380454126</x:v>
      </x:c>
      <x:c r="J1193" t="s">
        <x:v>78</x:v>
      </x:c>
      <x:c r="K1193" s="6">
        <x:v>1026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21.346</x:v>
      </x:c>
      <x:c r="R1193" s="8">
        <x:v>103083.250800955</x:v>
      </x:c>
      <x:c r="S1193" s="12">
        <x:v>261042.970819147</x:v>
      </x:c>
      <x:c r="T1193" s="12">
        <x:v>57.0300653503942</x:v>
      </x:c>
      <x:c r="U1193" s="12">
        <x:v>20.1</x:v>
      </x:c>
      <x:c r="V1193" s="12">
        <x:f>NA()</x:f>
      </x:c>
    </x:row>
    <x:row r="1194">
      <x:c r="A1194">
        <x:v>1996876</x:v>
      </x:c>
      <x:c r="B1194" s="1">
        <x:v>43313.6005966088</x:v>
      </x:c>
      <x:c r="C1194" s="6">
        <x:v>19.8748512016667</x:v>
      </x:c>
      <x:c r="D1194" s="14" t="s">
        <x:v>77</x:v>
      </x:c>
      <x:c r="E1194" s="15">
        <x:v>43278.4135865741</x:v>
      </x:c>
      <x:c r="F1194" t="s">
        <x:v>82</x:v>
      </x:c>
      <x:c r="G1194" s="6">
        <x:v>192.591936820407</x:v>
      </x:c>
      <x:c r="H1194" t="s">
        <x:v>83</x:v>
      </x:c>
      <x:c r="I1194" s="6">
        <x:v>27.1299174407686</x:v>
      </x:c>
      <x:c r="J1194" t="s">
        <x:v>78</x:v>
      </x:c>
      <x:c r="K1194" s="6">
        <x:v>1026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21.348</x:v>
      </x:c>
      <x:c r="R1194" s="8">
        <x:v>103082.454247626</x:v>
      </x:c>
      <x:c r="S1194" s="12">
        <x:v>261057.315404061</x:v>
      </x:c>
      <x:c r="T1194" s="12">
        <x:v>57.0300653503942</x:v>
      </x:c>
      <x:c r="U1194" s="12">
        <x:v>20.1</x:v>
      </x:c>
      <x:c r="V1194" s="12">
        <x:f>NA()</x:f>
      </x:c>
    </x:row>
    <x:row r="1195">
      <x:c r="A1195">
        <x:v>1996877</x:v>
      </x:c>
      <x:c r="B1195" s="1">
        <x:v>43313.6006077199</x:v>
      </x:c>
      <x:c r="C1195" s="6">
        <x:v>19.8908666416667</x:v>
      </x:c>
      <x:c r="D1195" s="14" t="s">
        <x:v>77</x:v>
      </x:c>
      <x:c r="E1195" s="15">
        <x:v>43278.4135865741</x:v>
      </x:c>
      <x:c r="F1195" t="s">
        <x:v>82</x:v>
      </x:c>
      <x:c r="G1195" s="6">
        <x:v>192.471021047816</x:v>
      </x:c>
      <x:c r="H1195" t="s">
        <x:v>83</x:v>
      </x:c>
      <x:c r="I1195" s="6">
        <x:v>27.1421380454126</x:v>
      </x:c>
      <x:c r="J1195" t="s">
        <x:v>78</x:v>
      </x:c>
      <x:c r="K1195" s="6">
        <x:v>1026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21.351</x:v>
      </x:c>
      <x:c r="R1195" s="8">
        <x:v>103077.423464996</x:v>
      </x:c>
      <x:c r="S1195" s="12">
        <x:v>261037.970257705</x:v>
      </x:c>
      <x:c r="T1195" s="12">
        <x:v>57.0300653503942</x:v>
      </x:c>
      <x:c r="U1195" s="12">
        <x:v>20.1</x:v>
      </x:c>
      <x:c r="V1195" s="12">
        <x:f>NA()</x:f>
      </x:c>
    </x:row>
    <x:row r="1196">
      <x:c r="A1196">
        <x:v>1996889</x:v>
      </x:c>
      <x:c r="B1196" s="1">
        <x:v>43313.6006194444</x:v>
      </x:c>
      <x:c r="C1196" s="6">
        <x:v>19.9077096566667</x:v>
      </x:c>
      <x:c r="D1196" s="14" t="s">
        <x:v>77</x:v>
      </x:c>
      <x:c r="E1196" s="15">
        <x:v>43278.4135865741</x:v>
      </x:c>
      <x:c r="F1196" t="s">
        <x:v>82</x:v>
      </x:c>
      <x:c r="G1196" s="6">
        <x:v>192.591936820407</x:v>
      </x:c>
      <x:c r="H1196" t="s">
        <x:v>83</x:v>
      </x:c>
      <x:c r="I1196" s="6">
        <x:v>27.1299174407686</x:v>
      </x:c>
      <x:c r="J1196" t="s">
        <x:v>78</x:v>
      </x:c>
      <x:c r="K1196" s="6">
        <x:v>1026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21.348</x:v>
      </x:c>
      <x:c r="R1196" s="8">
        <x:v>103077.433315648</x:v>
      </x:c>
      <x:c r="S1196" s="12">
        <x:v>261046.162756305</x:v>
      </x:c>
      <x:c r="T1196" s="12">
        <x:v>57.0300653503942</x:v>
      </x:c>
      <x:c r="U1196" s="12">
        <x:v>20.1</x:v>
      </x:c>
      <x:c r="V1196" s="12">
        <x:f>NA()</x:f>
      </x:c>
    </x:row>
    <x:row r="1197">
      <x:c r="A1197">
        <x:v>1996900</x:v>
      </x:c>
      <x:c r="B1197" s="1">
        <x:v>43313.6006312153</x:v>
      </x:c>
      <x:c r="C1197" s="6">
        <x:v>19.9246455833333</x:v>
      </x:c>
      <x:c r="D1197" s="14" t="s">
        <x:v>77</x:v>
      </x:c>
      <x:c r="E1197" s="15">
        <x:v>43278.4135865741</x:v>
      </x:c>
      <x:c r="F1197" t="s">
        <x:v>82</x:v>
      </x:c>
      <x:c r="G1197" s="6">
        <x:v>192.539973350757</x:v>
      </x:c>
      <x:c r="H1197" t="s">
        <x:v>83</x:v>
      </x:c>
      <x:c r="I1197" s="6">
        <x:v>27.1360277375293</x:v>
      </x:c>
      <x:c r="J1197" t="s">
        <x:v>78</x:v>
      </x:c>
      <x:c r="K1197" s="6">
        <x:v>1026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21.349</x:v>
      </x:c>
      <x:c r="R1197" s="8">
        <x:v>103078.429574671</x:v>
      </x:c>
      <x:c r="S1197" s="12">
        <x:v>261059.105991748</x:v>
      </x:c>
      <x:c r="T1197" s="12">
        <x:v>57.0300653503942</x:v>
      </x:c>
      <x:c r="U1197" s="12">
        <x:v>20.1</x:v>
      </x:c>
      <x:c r="V1197" s="12">
        <x:f>NA()</x:f>
      </x:c>
    </x:row>
    <x:row r="1198">
      <x:c r="A1198">
        <x:v>1996913</x:v>
      </x:c>
      <x:c r="B1198" s="1">
        <x:v>43313.6006429051</x:v>
      </x:c>
      <x:c r="C1198" s="6">
        <x:v>19.9415116383333</x:v>
      </x:c>
      <x:c r="D1198" s="14" t="s">
        <x:v>77</x:v>
      </x:c>
      <x:c r="E1198" s="15">
        <x:v>43278.4135865741</x:v>
      </x:c>
      <x:c r="F1198" t="s">
        <x:v>82</x:v>
      </x:c>
      <x:c r="G1198" s="6">
        <x:v>192.57398935123</x:v>
      </x:c>
      <x:c r="H1198" t="s">
        <x:v>83</x:v>
      </x:c>
      <x:c r="I1198" s="6">
        <x:v>27.1360277375293</x:v>
      </x:c>
      <x:c r="J1198" t="s">
        <x:v>78</x:v>
      </x:c>
      <x:c r="K1198" s="6">
        <x:v>1026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21.347</x:v>
      </x:c>
      <x:c r="R1198" s="8">
        <x:v>103077.317259245</x:v>
      </x:c>
      <x:c r="S1198" s="12">
        <x:v>261048.277225877</x:v>
      </x:c>
      <x:c r="T1198" s="12">
        <x:v>57.0300653503942</x:v>
      </x:c>
      <x:c r="U1198" s="12">
        <x:v>20.1</x:v>
      </x:c>
      <x:c r="V1198" s="12">
        <x:f>NA()</x:f>
      </x:c>
    </x:row>
    <x:row r="1199">
      <x:c r="A1199">
        <x:v>1996925</x:v>
      </x:c>
      <x:c r="B1199" s="1">
        <x:v>43313.6006540509</x:v>
      </x:c>
      <x:c r="C1199" s="6">
        <x:v>19.9575570833333</x:v>
      </x:c>
      <x:c r="D1199" s="14" t="s">
        <x:v>77</x:v>
      </x:c>
      <x:c r="E1199" s="15">
        <x:v>43278.4135865741</x:v>
      </x:c>
      <x:c r="F1199" t="s">
        <x:v>82</x:v>
      </x:c>
      <x:c r="G1199" s="6">
        <x:v>192.522968161995</x:v>
      </x:c>
      <x:c r="H1199" t="s">
        <x:v>83</x:v>
      </x:c>
      <x:c r="I1199" s="6">
        <x:v>27.1360277375293</x:v>
      </x:c>
      <x:c r="J1199" t="s">
        <x:v>78</x:v>
      </x:c>
      <x:c r="K1199" s="6">
        <x:v>1026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21.35</x:v>
      </x:c>
      <x:c r="R1199" s="8">
        <x:v>103078.02120618</x:v>
      </x:c>
      <x:c r="S1199" s="12">
        <x:v>261043.891915671</x:v>
      </x:c>
      <x:c r="T1199" s="12">
        <x:v>57.0300653503942</x:v>
      </x:c>
      <x:c r="U1199" s="12">
        <x:v>20.1</x:v>
      </x:c>
      <x:c r="V1199" s="12">
        <x:f>NA()</x:f>
      </x:c>
    </x:row>
    <x:row r="1200">
      <x:c r="A1200">
        <x:v>1996932</x:v>
      </x:c>
      <x:c r="B1200" s="1">
        <x:v>43313.6006657755</x:v>
      </x:c>
      <x:c r="C1200" s="6">
        <x:v>19.9744582466667</x:v>
      </x:c>
      <x:c r="D1200" s="14" t="s">
        <x:v>77</x:v>
      </x:c>
      <x:c r="E1200" s="15">
        <x:v>43278.4135865741</x:v>
      </x:c>
      <x:c r="F1200" t="s">
        <x:v>82</x:v>
      </x:c>
      <x:c r="G1200" s="6">
        <x:v>192.453077864647</x:v>
      </x:c>
      <x:c r="H1200" t="s">
        <x:v>83</x:v>
      </x:c>
      <x:c r="I1200" s="6">
        <x:v>27.1482483644195</x:v>
      </x:c>
      <x:c r="J1200" t="s">
        <x:v>78</x:v>
      </x:c>
      <x:c r="K1200" s="6">
        <x:v>1026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21.35</x:v>
      </x:c>
      <x:c r="R1200" s="8">
        <x:v>103076.26625932</x:v>
      </x:c>
      <x:c r="S1200" s="12">
        <x:v>261046.963650841</x:v>
      </x:c>
      <x:c r="T1200" s="12">
        <x:v>57.0300653503942</x:v>
      </x:c>
      <x:c r="U1200" s="12">
        <x:v>20.1</x:v>
      </x:c>
      <x:c r="V1200" s="12">
        <x:f>NA()</x:f>
      </x:c>
    </x:row>
    <x:row r="1201">
      <x:c r="A1201">
        <x:v>1996942</x:v>
      </x:c>
      <x:c r="B1201" s="1">
        <x:v>43313.6006775116</x:v>
      </x:c>
      <x:c r="C1201" s="6">
        <x:v>19.9913136716667</x:v>
      </x:c>
      <x:c r="D1201" s="14" t="s">
        <x:v>77</x:v>
      </x:c>
      <x:c r="E1201" s="15">
        <x:v>43278.4135865741</x:v>
      </x:c>
      <x:c r="F1201" t="s">
        <x:v>82</x:v>
      </x:c>
      <x:c r="G1201" s="6">
        <x:v>192.574926696288</x:v>
      </x:c>
      <x:c r="H1201" t="s">
        <x:v>83</x:v>
      </x:c>
      <x:c r="I1201" s="6">
        <x:v>27.1299174407686</x:v>
      </x:c>
      <x:c r="J1201" t="s">
        <x:v>78</x:v>
      </x:c>
      <x:c r="K1201" s="6">
        <x:v>1026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21.349</x:v>
      </x:c>
      <x:c r="R1201" s="8">
        <x:v>103075.665010045</x:v>
      </x:c>
      <x:c r="S1201" s="12">
        <x:v>261053.787810634</x:v>
      </x:c>
      <x:c r="T1201" s="12">
        <x:v>57.0300653503942</x:v>
      </x:c>
      <x:c r="U1201" s="12">
        <x:v>20.1</x:v>
      </x:c>
      <x:c r="V1201" s="12">
        <x:f>NA()</x:f>
      </x:c>
    </x:row>
    <x:row r="1202">
      <x:c r="A1202">
        <x:v>1996955</x:v>
      </x:c>
      <x:c r="B1202" s="1">
        <x:v>43313.6006892014</x:v>
      </x:c>
      <x:c r="C1202" s="6">
        <x:v>20.0081802866667</x:v>
      </x:c>
      <x:c r="D1202" s="14" t="s">
        <x:v>77</x:v>
      </x:c>
      <x:c r="E1202" s="15">
        <x:v>43278.4135865741</x:v>
      </x:c>
      <x:c r="F1202" t="s">
        <x:v>82</x:v>
      </x:c>
      <x:c r="G1202" s="6">
        <x:v>192.505023430727</x:v>
      </x:c>
      <x:c r="H1202" t="s">
        <x:v>83</x:v>
      </x:c>
      <x:c r="I1202" s="6">
        <x:v>27.1421380454126</x:v>
      </x:c>
      <x:c r="J1202" t="s">
        <x:v>78</x:v>
      </x:c>
      <x:c r="K1202" s="6">
        <x:v>1026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21.349</x:v>
      </x:c>
      <x:c r="R1202" s="8">
        <x:v>103076.955555929</x:v>
      </x:c>
      <x:c r="S1202" s="12">
        <x:v>261050.031214264</x:v>
      </x:c>
      <x:c r="T1202" s="12">
        <x:v>57.0300653503942</x:v>
      </x:c>
      <x:c r="U1202" s="12">
        <x:v>20.1</x:v>
      </x:c>
      <x:c r="V1202" s="12">
        <x:f>NA()</x:f>
      </x:c>
    </x:row>
    <x:row r="1203">
      <x:c r="A1203">
        <x:v>1996959</x:v>
      </x:c>
      <x:c r="B1203" s="1">
        <x:v>43313.6007003125</x:v>
      </x:c>
      <x:c r="C1203" s="6">
        <x:v>20.02417063</x:v>
      </x:c>
      <x:c r="D1203" s="14" t="s">
        <x:v>77</x:v>
      </x:c>
      <x:c r="E1203" s="15">
        <x:v>43278.4135865741</x:v>
      </x:c>
      <x:c r="F1203" t="s">
        <x:v>82</x:v>
      </x:c>
      <x:c r="G1203" s="6">
        <x:v>192.522027432873</x:v>
      </x:c>
      <x:c r="H1203" t="s">
        <x:v>83</x:v>
      </x:c>
      <x:c r="I1203" s="6">
        <x:v>27.1421380454126</x:v>
      </x:c>
      <x:c r="J1203" t="s">
        <x:v>78</x:v>
      </x:c>
      <x:c r="K1203" s="6">
        <x:v>1026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21.348</x:v>
      </x:c>
      <x:c r="R1203" s="8">
        <x:v>103065.131654693</x:v>
      </x:c>
      <x:c r="S1203" s="12">
        <x:v>261050.328205618</x:v>
      </x:c>
      <x:c r="T1203" s="12">
        <x:v>57.0300653503942</x:v>
      </x:c>
      <x:c r="U1203" s="12">
        <x:v>20.1</x:v>
      </x:c>
      <x:c r="V1203" s="12">
        <x:f>NA()</x:f>
      </x:c>
    </x:row>
    <x:row r="1204">
      <x:c r="A1204">
        <x:v>1996971</x:v>
      </x:c>
      <x:c r="B1204" s="1">
        <x:v>43313.6007120023</x:v>
      </x:c>
      <x:c r="C1204" s="6">
        <x:v>20.04102335</x:v>
      </x:c>
      <x:c r="D1204" s="14" t="s">
        <x:v>77</x:v>
      </x:c>
      <x:c r="E1204" s="15">
        <x:v>43278.4135865741</x:v>
      </x:c>
      <x:c r="F1204" t="s">
        <x:v>82</x:v>
      </x:c>
      <x:c r="G1204" s="6">
        <x:v>192.539973350757</x:v>
      </x:c>
      <x:c r="H1204" t="s">
        <x:v>83</x:v>
      </x:c>
      <x:c r="I1204" s="6">
        <x:v>27.1360277375293</x:v>
      </x:c>
      <x:c r="J1204" t="s">
        <x:v>78</x:v>
      </x:c>
      <x:c r="K1204" s="6">
        <x:v>1026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21.349</x:v>
      </x:c>
      <x:c r="R1204" s="8">
        <x:v>103063.293714144</x:v>
      </x:c>
      <x:c r="S1204" s="12">
        <x:v>261054.014360644</x:v>
      </x:c>
      <x:c r="T1204" s="12">
        <x:v>57.0300653503942</x:v>
      </x:c>
      <x:c r="U1204" s="12">
        <x:v>20.1</x:v>
      </x:c>
      <x:c r="V1204" s="12">
        <x:f>NA()</x:f>
      </x:c>
    </x:row>
    <x:row r="1205">
      <x:c r="A1205">
        <x:v>1996981</x:v>
      </x:c>
      <x:c r="B1205" s="1">
        <x:v>43313.6007236921</x:v>
      </x:c>
      <x:c r="C1205" s="6">
        <x:v>20.057860055</x:v>
      </x:c>
      <x:c r="D1205" s="14" t="s">
        <x:v>77</x:v>
      </x:c>
      <x:c r="E1205" s="15">
        <x:v>43278.4135865741</x:v>
      </x:c>
      <x:c r="F1205" t="s">
        <x:v>82</x:v>
      </x:c>
      <x:c r="G1205" s="6">
        <x:v>192.556041059948</x:v>
      </x:c>
      <x:c r="H1205" t="s">
        <x:v>83</x:v>
      </x:c>
      <x:c r="I1205" s="6">
        <x:v>27.1421380454126</x:v>
      </x:c>
      <x:c r="J1205" t="s">
        <x:v>78</x:v>
      </x:c>
      <x:c r="K1205" s="6">
        <x:v>1026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21.346</x:v>
      </x:c>
      <x:c r="R1205" s="8">
        <x:v>103068.553988485</x:v>
      </x:c>
      <x:c r="S1205" s="12">
        <x:v>261044.279699492</x:v>
      </x:c>
      <x:c r="T1205" s="12">
        <x:v>57.0300653503942</x:v>
      </x:c>
      <x:c r="U1205" s="12">
        <x:v>20.1</x:v>
      </x:c>
      <x:c r="V1205" s="12">
        <x:f>NA()</x:f>
      </x:c>
    </x:row>
    <x:row r="1206">
      <x:c r="A1206">
        <x:v>1996996</x:v>
      </x:c>
      <x:c r="B1206" s="1">
        <x:v>43313.6007354167</x:v>
      </x:c>
      <x:c r="C1206" s="6">
        <x:v>20.0747414383333</x:v>
      </x:c>
      <x:c r="D1206" s="14" t="s">
        <x:v>77</x:v>
      </x:c>
      <x:c r="E1206" s="15">
        <x:v>43278.4135865741</x:v>
      </x:c>
      <x:c r="F1206" t="s">
        <x:v>82</x:v>
      </x:c>
      <x:c r="G1206" s="6">
        <x:v>192.539033309186</x:v>
      </x:c>
      <x:c r="H1206" t="s">
        <x:v>83</x:v>
      </x:c>
      <x:c r="I1206" s="6">
        <x:v>27.1421380454126</x:v>
      </x:c>
      <x:c r="J1206" t="s">
        <x:v>78</x:v>
      </x:c>
      <x:c r="K1206" s="6">
        <x:v>1026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21.347</x:v>
      </x:c>
      <x:c r="R1206" s="8">
        <x:v>103060.073791149</x:v>
      </x:c>
      <x:c r="S1206" s="12">
        <x:v>261047.438470891</x:v>
      </x:c>
      <x:c r="T1206" s="12">
        <x:v>57.0300653503942</x:v>
      </x:c>
      <x:c r="U1206" s="12">
        <x:v>20.1</x:v>
      </x:c>
      <x:c r="V1206" s="12">
        <x:f>NA()</x:f>
      </x:c>
    </x:row>
    <x:row r="1207">
      <x:c r="A1207">
        <x:v>1997006</x:v>
      </x:c>
      <x:c r="B1207" s="1">
        <x:v>43313.6007471412</x:v>
      </x:c>
      <x:c r="C1207" s="6">
        <x:v>20.0915934983333</x:v>
      </x:c>
      <x:c r="D1207" s="14" t="s">
        <x:v>77</x:v>
      </x:c>
      <x:c r="E1207" s="15">
        <x:v>43278.4135865741</x:v>
      </x:c>
      <x:c r="F1207" t="s">
        <x:v>82</x:v>
      </x:c>
      <x:c r="G1207" s="6">
        <x:v>192.522027432873</x:v>
      </x:c>
      <x:c r="H1207" t="s">
        <x:v>83</x:v>
      </x:c>
      <x:c r="I1207" s="6">
        <x:v>27.1421380454126</x:v>
      </x:c>
      <x:c r="J1207" t="s">
        <x:v>78</x:v>
      </x:c>
      <x:c r="K1207" s="6">
        <x:v>1026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21.348</x:v>
      </x:c>
      <x:c r="R1207" s="8">
        <x:v>103065.142412096</x:v>
      </x:c>
      <x:c r="S1207" s="12">
        <x:v>261040.656122959</x:v>
      </x:c>
      <x:c r="T1207" s="12">
        <x:v>57.0300653503942</x:v>
      </x:c>
      <x:c r="U1207" s="12">
        <x:v>20.1</x:v>
      </x:c>
      <x:c r="V1207" s="12">
        <x:f>NA()</x:f>
      </x:c>
    </x:row>
    <x:row r="1208">
      <x:c r="A1208">
        <x:v>1997009</x:v>
      </x:c>
      <x:c r="B1208" s="1">
        <x:v>43313.6007582523</x:v>
      </x:c>
      <x:c r="C1208" s="6">
        <x:v>20.1075901833333</x:v>
      </x:c>
      <x:c r="D1208" s="14" t="s">
        <x:v>77</x:v>
      </x:c>
      <x:c r="E1208" s="15">
        <x:v>43278.4135865741</x:v>
      </x:c>
      <x:c r="F1208" t="s">
        <x:v>82</x:v>
      </x:c>
      <x:c r="G1208" s="6">
        <x:v>192.522027432873</x:v>
      </x:c>
      <x:c r="H1208" t="s">
        <x:v>83</x:v>
      </x:c>
      <x:c r="I1208" s="6">
        <x:v>27.1421380454126</x:v>
      </x:c>
      <x:c r="J1208" t="s">
        <x:v>78</x:v>
      </x:c>
      <x:c r="K1208" s="6">
        <x:v>1026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21.348</x:v>
      </x:c>
      <x:c r="R1208" s="8">
        <x:v>103057.099452384</x:v>
      </x:c>
      <x:c r="S1208" s="12">
        <x:v>261046.225921982</x:v>
      </x:c>
      <x:c r="T1208" s="12">
        <x:v>57.0300653503942</x:v>
      </x:c>
      <x:c r="U1208" s="12">
        <x:v>20.1</x:v>
      </x:c>
      <x:c r="V1208" s="12">
        <x:f>NA()</x:f>
      </x:c>
    </x:row>
    <x:row r="1209">
      <x:c r="A1209">
        <x:v>1997023</x:v>
      </x:c>
      <x:c r="B1209" s="1">
        <x:v>43313.6007699421</x:v>
      </x:c>
      <x:c r="C1209" s="6">
        <x:v>20.1244363533333</x:v>
      </x:c>
      <x:c r="D1209" s="14" t="s">
        <x:v>77</x:v>
      </x:c>
      <x:c r="E1209" s="15">
        <x:v>43278.4135865741</x:v>
      </x:c>
      <x:c r="F1209" t="s">
        <x:v>82</x:v>
      </x:c>
      <x:c r="G1209" s="6">
        <x:v>192.556041059948</x:v>
      </x:c>
      <x:c r="H1209" t="s">
        <x:v>83</x:v>
      </x:c>
      <x:c r="I1209" s="6">
        <x:v>27.1421380454126</x:v>
      </x:c>
      <x:c r="J1209" t="s">
        <x:v>78</x:v>
      </x:c>
      <x:c r="K1209" s="6">
        <x:v>1026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21.346</x:v>
      </x:c>
      <x:c r="R1209" s="8">
        <x:v>103058.142075097</x:v>
      </x:c>
      <x:c r="S1209" s="12">
        <x:v>261043.472648682</x:v>
      </x:c>
      <x:c r="T1209" s="12">
        <x:v>57.0300653503942</x:v>
      </x:c>
      <x:c r="U1209" s="12">
        <x:v>20.1</x:v>
      </x:c>
      <x:c r="V1209" s="12">
        <x:f>NA()</x:f>
      </x:c>
    </x:row>
    <x:row r="1210">
      <x:c r="A1210">
        <x:v>1997035</x:v>
      </x:c>
      <x:c r="B1210" s="1">
        <x:v>43313.6007815972</x:v>
      </x:c>
      <x:c r="C1210" s="6">
        <x:v>20.1412533783333</x:v>
      </x:c>
      <x:c r="D1210" s="14" t="s">
        <x:v>77</x:v>
      </x:c>
      <x:c r="E1210" s="15">
        <x:v>43278.4135865741</x:v>
      </x:c>
      <x:c r="F1210" t="s">
        <x:v>82</x:v>
      </x:c>
      <x:c r="G1210" s="6">
        <x:v>192.522027432873</x:v>
      </x:c>
      <x:c r="H1210" t="s">
        <x:v>83</x:v>
      </x:c>
      <x:c r="I1210" s="6">
        <x:v>27.1421380454126</x:v>
      </x:c>
      <x:c r="J1210" t="s">
        <x:v>78</x:v>
      </x:c>
      <x:c r="K1210" s="6">
        <x:v>1026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21.348</x:v>
      </x:c>
      <x:c r="R1210" s="8">
        <x:v>103052.420413316</x:v>
      </x:c>
      <x:c r="S1210" s="12">
        <x:v>261044.682936878</x:v>
      </x:c>
      <x:c r="T1210" s="12">
        <x:v>57.0300653503942</x:v>
      </x:c>
      <x:c r="U1210" s="12">
        <x:v>20.1</x:v>
      </x:c>
      <x:c r="V1210" s="12">
        <x:f>NA()</x:f>
      </x:c>
    </x:row>
    <x:row r="1211">
      <x:c r="A1211">
        <x:v>1997044</x:v>
      </x:c>
      <x:c r="B1211" s="1">
        <x:v>43313.600793287</x:v>
      </x:c>
      <x:c r="C1211" s="6">
        <x:v>20.1580802783333</x:v>
      </x:c>
      <x:c r="D1211" s="14" t="s">
        <x:v>77</x:v>
      </x:c>
      <x:c r="E1211" s="15">
        <x:v>43278.4135865741</x:v>
      </x:c>
      <x:c r="F1211" t="s">
        <x:v>82</x:v>
      </x:c>
      <x:c r="G1211" s="6">
        <x:v>192.57305068544</x:v>
      </x:c>
      <x:c r="H1211" t="s">
        <x:v>83</x:v>
      </x:c>
      <x:c r="I1211" s="6">
        <x:v>27.1421380454126</x:v>
      </x:c>
      <x:c r="J1211" t="s">
        <x:v>78</x:v>
      </x:c>
      <x:c r="K1211" s="6">
        <x:v>1026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21.345</x:v>
      </x:c>
      <x:c r="R1211" s="8">
        <x:v>103064.345988958</x:v>
      </x:c>
      <x:c r="S1211" s="12">
        <x:v>261042.802854046</x:v>
      </x:c>
      <x:c r="T1211" s="12">
        <x:v>57.0300653503942</x:v>
      </x:c>
      <x:c r="U1211" s="12">
        <x:v>20.1</x:v>
      </x:c>
      <x:c r="V1211" s="12">
        <x:f>NA()</x:f>
      </x:c>
    </x:row>
    <x:row r="1212">
      <x:c r="A1212">
        <x:v>1997055</x:v>
      </x:c>
      <x:c r="B1212" s="1">
        <x:v>43313.6008049769</x:v>
      </x:c>
      <x:c r="C1212" s="6">
        <x:v>20.1748894816667</x:v>
      </x:c>
      <x:c r="D1212" s="14" t="s">
        <x:v>77</x:v>
      </x:c>
      <x:c r="E1212" s="15">
        <x:v>43278.4135865741</x:v>
      </x:c>
      <x:c r="F1212" t="s">
        <x:v>82</x:v>
      </x:c>
      <x:c r="G1212" s="6">
        <x:v>192.590062185942</x:v>
      </x:c>
      <x:c r="H1212" t="s">
        <x:v>83</x:v>
      </x:c>
      <x:c r="I1212" s="6">
        <x:v>27.1421380454126</x:v>
      </x:c>
      <x:c r="J1212" t="s">
        <x:v>78</x:v>
      </x:c>
      <x:c r="K1212" s="6">
        <x:v>1026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21.344</x:v>
      </x:c>
      <x:c r="R1212" s="8">
        <x:v>103059.167899403</x:v>
      </x:c>
      <x:c r="S1212" s="12">
        <x:v>261040.388687791</x:v>
      </x:c>
      <x:c r="T1212" s="12">
        <x:v>57.0300653503942</x:v>
      </x:c>
      <x:c r="U1212" s="12">
        <x:v>20.1</x:v>
      </x:c>
      <x:c r="V1212" s="12">
        <x:f>NA()</x:f>
      </x:c>
    </x:row>
    <x:row r="1213">
      <x:c r="A1213">
        <x:v>1997059</x:v>
      </x:c>
      <x:c r="B1213" s="1">
        <x:v>43313.6008161227</x:v>
      </x:c>
      <x:c r="C1213" s="6">
        <x:v>20.1909284</x:v>
      </x:c>
      <x:c r="D1213" s="14" t="s">
        <x:v>77</x:v>
      </x:c>
      <x:c r="E1213" s="15">
        <x:v>43278.4135865741</x:v>
      </x:c>
      <x:c r="F1213" t="s">
        <x:v>82</x:v>
      </x:c>
      <x:c r="G1213" s="6">
        <x:v>192.57305068544</x:v>
      </x:c>
      <x:c r="H1213" t="s">
        <x:v>83</x:v>
      </x:c>
      <x:c r="I1213" s="6">
        <x:v>27.1421380454126</x:v>
      </x:c>
      <x:c r="J1213" t="s">
        <x:v>78</x:v>
      </x:c>
      <x:c r="K1213" s="6">
        <x:v>1026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21.345</x:v>
      </x:c>
      <x:c r="R1213" s="8">
        <x:v>103056.945677409</x:v>
      </x:c>
      <x:c r="S1213" s="12">
        <x:v>261032.565461555</x:v>
      </x:c>
      <x:c r="T1213" s="12">
        <x:v>57.0300653503942</x:v>
      </x:c>
      <x:c r="U1213" s="12">
        <x:v>20.1</x:v>
      </x:c>
      <x:c r="V1213" s="12">
        <x:f>NA()</x:f>
      </x:c>
    </x:row>
    <x:row r="1214">
      <x:c r="A1214">
        <x:v>1997069</x:v>
      </x:c>
      <x:c r="B1214" s="1">
        <x:v>43313.6008278588</x:v>
      </x:c>
      <x:c r="C1214" s="6">
        <x:v>20.2078098416667</x:v>
      </x:c>
      <x:c r="D1214" s="14" t="s">
        <x:v>77</x:v>
      </x:c>
      <x:c r="E1214" s="15">
        <x:v>43278.4135865741</x:v>
      </x:c>
      <x:c r="F1214" t="s">
        <x:v>82</x:v>
      </x:c>
      <x:c r="G1214" s="6">
        <x:v>192.625027413523</x:v>
      </x:c>
      <x:c r="H1214" t="s">
        <x:v>83</x:v>
      </x:c>
      <x:c r="I1214" s="6">
        <x:v>27.1360277375293</x:v>
      </x:c>
      <x:c r="J1214" t="s">
        <x:v>78</x:v>
      </x:c>
      <x:c r="K1214" s="6">
        <x:v>1026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21.344</x:v>
      </x:c>
      <x:c r="R1214" s="8">
        <x:v>103045.675712597</x:v>
      </x:c>
      <x:c r="S1214" s="12">
        <x:v>261024.950282849</x:v>
      </x:c>
      <x:c r="T1214" s="12">
        <x:v>57.0300653503942</x:v>
      </x:c>
      <x:c r="U1214" s="12">
        <x:v>20.1</x:v>
      </x:c>
      <x:c r="V1214" s="12">
        <x:f>NA()</x:f>
      </x:c>
    </x:row>
    <x:row r="1215">
      <x:c r="A1215">
        <x:v>1997085</x:v>
      </x:c>
      <x:c r="B1215" s="1">
        <x:v>43313.6008395486</x:v>
      </x:c>
      <x:c r="C1215" s="6">
        <x:v>20.2246656966667</x:v>
      </x:c>
      <x:c r="D1215" s="14" t="s">
        <x:v>77</x:v>
      </x:c>
      <x:c r="E1215" s="15">
        <x:v>43278.4135865741</x:v>
      </x:c>
      <x:c r="F1215" t="s">
        <x:v>82</x:v>
      </x:c>
      <x:c r="G1215" s="6">
        <x:v>192.504080689731</x:v>
      </x:c>
      <x:c r="H1215" t="s">
        <x:v>83</x:v>
      </x:c>
      <x:c r="I1215" s="6">
        <x:v>27.1482483644195</x:v>
      </x:c>
      <x:c r="J1215" t="s">
        <x:v>78</x:v>
      </x:c>
      <x:c r="K1215" s="6">
        <x:v>1026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21.347</x:v>
      </x:c>
      <x:c r="R1215" s="8">
        <x:v>103057.162460502</x:v>
      </x:c>
      <x:c r="S1215" s="12">
        <x:v>261042.913615789</x:v>
      </x:c>
      <x:c r="T1215" s="12">
        <x:v>57.0300653503942</x:v>
      </x:c>
      <x:c r="U1215" s="12">
        <x:v>20.1</x:v>
      </x:c>
      <x:c r="V1215" s="12">
        <x:f>NA()</x:f>
      </x:c>
    </x:row>
    <x:row r="1216">
      <x:c r="A1216">
        <x:v>1997094</x:v>
      </x:c>
      <x:c r="B1216" s="1">
        <x:v>43313.6008512384</x:v>
      </x:c>
      <x:c r="C1216" s="6">
        <x:v>20.24153642</x:v>
      </x:c>
      <x:c r="D1216" s="14" t="s">
        <x:v>77</x:v>
      </x:c>
      <x:c r="E1216" s="15">
        <x:v>43278.4135865741</x:v>
      </x:c>
      <x:c r="F1216" t="s">
        <x:v>82</x:v>
      </x:c>
      <x:c r="G1216" s="6">
        <x:v>192.590062185942</x:v>
      </x:c>
      <x:c r="H1216" t="s">
        <x:v>83</x:v>
      </x:c>
      <x:c r="I1216" s="6">
        <x:v>27.1421380454126</x:v>
      </x:c>
      <x:c r="J1216" t="s">
        <x:v>78</x:v>
      </x:c>
      <x:c r="K1216" s="6">
        <x:v>1026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21.344</x:v>
      </x:c>
      <x:c r="R1216" s="8">
        <x:v>103054.305588906</x:v>
      </x:c>
      <x:c r="S1216" s="12">
        <x:v>261037.285551984</x:v>
      </x:c>
      <x:c r="T1216" s="12">
        <x:v>57.0300653503942</x:v>
      </x:c>
      <x:c r="U1216" s="12">
        <x:v>20.1</x:v>
      </x:c>
      <x:c r="V1216" s="12">
        <x:f>NA()</x:f>
      </x:c>
    </x:row>
    <x:row r="1217">
      <x:c r="A1217">
        <x:v>1997100</x:v>
      </x:c>
      <x:c r="B1217" s="1">
        <x:v>43313.6008623843</x:v>
      </x:c>
      <x:c r="C1217" s="6">
        <x:v>20.2575576933333</x:v>
      </x:c>
      <x:c r="D1217" s="14" t="s">
        <x:v>77</x:v>
      </x:c>
      <x:c r="E1217" s="15">
        <x:v>43278.4135865741</x:v>
      </x:c>
      <x:c r="F1217" t="s">
        <x:v>82</x:v>
      </x:c>
      <x:c r="G1217" s="6">
        <x:v>192.57305068544</x:v>
      </x:c>
      <x:c r="H1217" t="s">
        <x:v>83</x:v>
      </x:c>
      <x:c r="I1217" s="6">
        <x:v>27.1421380454126</x:v>
      </x:c>
      <x:c r="J1217" t="s">
        <x:v>78</x:v>
      </x:c>
      <x:c r="K1217" s="6">
        <x:v>1026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21.345</x:v>
      </x:c>
      <x:c r="R1217" s="8">
        <x:v>103043.756191896</x:v>
      </x:c>
      <x:c r="S1217" s="12">
        <x:v>261022.501606445</x:v>
      </x:c>
      <x:c r="T1217" s="12">
        <x:v>57.0300653503942</x:v>
      </x:c>
      <x:c r="U1217" s="12">
        <x:v>20.1</x:v>
      </x:c>
      <x:c r="V1217" s="12">
        <x:f>NA()</x:f>
      </x:c>
    </x:row>
    <x:row r="1218">
      <x:c r="A1218">
        <x:v>1997113</x:v>
      </x:c>
      <x:c r="B1218" s="1">
        <x:v>43313.6008740741</x:v>
      </x:c>
      <x:c r="C1218" s="6">
        <x:v>20.2744223266667</x:v>
      </x:c>
      <x:c r="D1218" s="14" t="s">
        <x:v>77</x:v>
      </x:c>
      <x:c r="E1218" s="15">
        <x:v>43278.4135865741</x:v>
      </x:c>
      <x:c r="F1218" t="s">
        <x:v>82</x:v>
      </x:c>
      <x:c r="G1218" s="6">
        <x:v>192.556041059948</x:v>
      </x:c>
      <x:c r="H1218" t="s">
        <x:v>83</x:v>
      </x:c>
      <x:c r="I1218" s="6">
        <x:v>27.1421380454126</x:v>
      </x:c>
      <x:c r="J1218" t="s">
        <x:v>78</x:v>
      </x:c>
      <x:c r="K1218" s="6">
        <x:v>1026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21.346</x:v>
      </x:c>
      <x:c r="R1218" s="8">
        <x:v>103040.204745514</x:v>
      </x:c>
      <x:c r="S1218" s="12">
        <x:v>261038.636622415</x:v>
      </x:c>
      <x:c r="T1218" s="12">
        <x:v>57.0300653503942</x:v>
      </x:c>
      <x:c r="U1218" s="12">
        <x:v>20.1</x:v>
      </x:c>
      <x:c r="V1218" s="12">
        <x:f>NA()</x:f>
      </x:c>
    </x:row>
    <x:row r="1219">
      <x:c r="A1219">
        <x:v>1997123</x:v>
      </x:c>
      <x:c r="B1219" s="1">
        <x:v>43313.6008857986</x:v>
      </x:c>
      <x:c r="C1219" s="6">
        <x:v>20.2912866566667</x:v>
      </x:c>
      <x:c r="D1219" s="14" t="s">
        <x:v>77</x:v>
      </x:c>
      <x:c r="E1219" s="15">
        <x:v>43278.4135865741</x:v>
      </x:c>
      <x:c r="F1219" t="s">
        <x:v>82</x:v>
      </x:c>
      <x:c r="G1219" s="6">
        <x:v>192.659062166053</x:v>
      </x:c>
      <x:c r="H1219" t="s">
        <x:v>83</x:v>
      </x:c>
      <x:c r="I1219" s="6">
        <x:v>27.1360277375293</x:v>
      </x:c>
      <x:c r="J1219" t="s">
        <x:v>78</x:v>
      </x:c>
      <x:c r="K1219" s="6">
        <x:v>1026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21.342</x:v>
      </x:c>
      <x:c r="R1219" s="8">
        <x:v>103045.928726821</x:v>
      </x:c>
      <x:c r="S1219" s="12">
        <x:v>261029.611454348</x:v>
      </x:c>
      <x:c r="T1219" s="12">
        <x:v>57.0300653503942</x:v>
      </x:c>
      <x:c r="U1219" s="12">
        <x:v>20.1</x:v>
      </x:c>
      <x:c r="V1219" s="12">
        <x:f>NA()</x:f>
      </x:c>
    </x:row>
    <x:row r="1220">
      <x:c r="A1220">
        <x:v>1997134</x:v>
      </x:c>
      <x:c r="B1220" s="1">
        <x:v>43313.6008975347</x:v>
      </x:c>
      <x:c r="C1220" s="6">
        <x:v>20.3081400816667</x:v>
      </x:c>
      <x:c r="D1220" s="14" t="s">
        <x:v>77</x:v>
      </x:c>
      <x:c r="E1220" s="15">
        <x:v>43278.4135865741</x:v>
      </x:c>
      <x:c r="F1220" t="s">
        <x:v>82</x:v>
      </x:c>
      <x:c r="G1220" s="6">
        <x:v>192.522027432873</x:v>
      </x:c>
      <x:c r="H1220" t="s">
        <x:v>83</x:v>
      </x:c>
      <x:c r="I1220" s="6">
        <x:v>27.1421380454126</x:v>
      </x:c>
      <x:c r="J1220" t="s">
        <x:v>78</x:v>
      </x:c>
      <x:c r="K1220" s="6">
        <x:v>1026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21.348</x:v>
      </x:c>
      <x:c r="R1220" s="8">
        <x:v>103041.474027575</x:v>
      </x:c>
      <x:c r="S1220" s="12">
        <x:v>261034.009308017</x:v>
      </x:c>
      <x:c r="T1220" s="12">
        <x:v>57.0300653503942</x:v>
      </x:c>
      <x:c r="U1220" s="12">
        <x:v>20.1</x:v>
      </x:c>
      <x:c r="V1220" s="12">
        <x:f>NA()</x:f>
      </x:c>
    </x:row>
    <x:row r="1221">
      <x:c r="A1221">
        <x:v>1997142</x:v>
      </x:c>
      <x:c r="B1221" s="1">
        <x:v>43313.6009086458</x:v>
      </x:c>
      <x:c r="C1221" s="6">
        <x:v>20.3241410466667</x:v>
      </x:c>
      <x:c r="D1221" s="14" t="s">
        <x:v>77</x:v>
      </x:c>
      <x:c r="E1221" s="15">
        <x:v>43278.4135865741</x:v>
      </x:c>
      <x:c r="F1221" t="s">
        <x:v>82</x:v>
      </x:c>
      <x:c r="G1221" s="6">
        <x:v>192.590062185942</x:v>
      </x:c>
      <x:c r="H1221" t="s">
        <x:v>83</x:v>
      </x:c>
      <x:c r="I1221" s="6">
        <x:v>27.1421380454126</x:v>
      </x:c>
      <x:c r="J1221" t="s">
        <x:v>78</x:v>
      </x:c>
      <x:c r="K1221" s="6">
        <x:v>1026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21.344</x:v>
      </x:c>
      <x:c r="R1221" s="8">
        <x:v>103048.513099472</x:v>
      </x:c>
      <x:c r="S1221" s="12">
        <x:v>261022.139506982</x:v>
      </x:c>
      <x:c r="T1221" s="12">
        <x:v>57.0300653503942</x:v>
      </x:c>
      <x:c r="U1221" s="12">
        <x:v>20.1</x:v>
      </x:c>
      <x:c r="V1221" s="12">
        <x:f>NA()</x:f>
      </x:c>
    </x:row>
    <x:row r="1222">
      <x:c r="A1222">
        <x:v>1997154</x:v>
      </x:c>
      <x:c r="B1222" s="1">
        <x:v>43313.6009203356</x:v>
      </x:c>
      <x:c r="C1222" s="6">
        <x:v>20.340995295</x:v>
      </x:c>
      <x:c r="D1222" s="14" t="s">
        <x:v>77</x:v>
      </x:c>
      <x:c r="E1222" s="15">
        <x:v>43278.4135865741</x:v>
      </x:c>
      <x:c r="F1222" t="s">
        <x:v>82</x:v>
      </x:c>
      <x:c r="G1222" s="6">
        <x:v>192.6240908131</x:v>
      </x:c>
      <x:c r="H1222" t="s">
        <x:v>83</x:v>
      </x:c>
      <x:c r="I1222" s="6">
        <x:v>27.1421380454126</x:v>
      </x:c>
      <x:c r="J1222" t="s">
        <x:v>78</x:v>
      </x:c>
      <x:c r="K1222" s="6">
        <x:v>1026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21.342</x:v>
      </x:c>
      <x:c r="R1222" s="8">
        <x:v>103048.280055284</x:v>
      </x:c>
      <x:c r="S1222" s="12">
        <x:v>261022.142183172</x:v>
      </x:c>
      <x:c r="T1222" s="12">
        <x:v>57.0300653503942</x:v>
      </x:c>
      <x:c r="U1222" s="12">
        <x:v>20.1</x:v>
      </x:c>
      <x:c r="V1222" s="12">
        <x:f>NA()</x:f>
      </x:c>
    </x:row>
    <x:row r="1223">
      <x:c r="A1223">
        <x:v>1997164</x:v>
      </x:c>
      <x:c r="B1223" s="1">
        <x:v>43313.6009320255</x:v>
      </x:c>
      <x:c r="C1223" s="6">
        <x:v>20.3578405333333</x:v>
      </x:c>
      <x:c r="D1223" s="14" t="s">
        <x:v>77</x:v>
      </x:c>
      <x:c r="E1223" s="15">
        <x:v>43278.4135865741</x:v>
      </x:c>
      <x:c r="F1223" t="s">
        <x:v>82</x:v>
      </x:c>
      <x:c r="G1223" s="6">
        <x:v>192.659062166053</x:v>
      </x:c>
      <x:c r="H1223" t="s">
        <x:v>83</x:v>
      </x:c>
      <x:c r="I1223" s="6">
        <x:v>27.1360277375293</x:v>
      </x:c>
      <x:c r="J1223" t="s">
        <x:v>78</x:v>
      </x:c>
      <x:c r="K1223" s="6">
        <x:v>1026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21.342</x:v>
      </x:c>
      <x:c r="R1223" s="8">
        <x:v>103049.993078581</x:v>
      </x:c>
      <x:c r="S1223" s="12">
        <x:v>261028.918944156</x:v>
      </x:c>
      <x:c r="T1223" s="12">
        <x:v>57.0300653503942</x:v>
      </x:c>
      <x:c r="U1223" s="12">
        <x:v>20.1</x:v>
      </x:c>
      <x:c r="V1223" s="12">
        <x:f>NA()</x:f>
      </x:c>
    </x:row>
    <x:row r="1224">
      <x:c r="A1224">
        <x:v>1997174</x:v>
      </x:c>
      <x:c r="B1224" s="1">
        <x:v>43313.6009437153</x:v>
      </x:c>
      <x:c r="C1224" s="6">
        <x:v>20.3746633483333</x:v>
      </x:c>
      <x:c r="D1224" s="14" t="s">
        <x:v>77</x:v>
      </x:c>
      <x:c r="E1224" s="15">
        <x:v>43278.4135865741</x:v>
      </x:c>
      <x:c r="F1224" t="s">
        <x:v>82</x:v>
      </x:c>
      <x:c r="G1224" s="6">
        <x:v>192.505023430727</x:v>
      </x:c>
      <x:c r="H1224" t="s">
        <x:v>83</x:v>
      </x:c>
      <x:c r="I1224" s="6">
        <x:v>27.1421380454126</x:v>
      </x:c>
      <x:c r="J1224" t="s">
        <x:v>78</x:v>
      </x:c>
      <x:c r="K1224" s="6">
        <x:v>1026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21.349</x:v>
      </x:c>
      <x:c r="R1224" s="8">
        <x:v>103045.152712604</x:v>
      </x:c>
      <x:c r="S1224" s="12">
        <x:v>261024.380934573</x:v>
      </x:c>
      <x:c r="T1224" s="12">
        <x:v>57.0300653503942</x:v>
      </x:c>
      <x:c r="U1224" s="12">
        <x:v>20.1</x:v>
      </x:c>
      <x:c r="V1224" s="12">
        <x:f>NA()</x:f>
      </x:c>
    </x:row>
    <x:row r="1225">
      <x:c r="A1225">
        <x:v>1997185</x:v>
      </x:c>
      <x:c r="B1225" s="1">
        <x:v>43313.6009554051</x:v>
      </x:c>
      <x:c r="C1225" s="6">
        <x:v>20.3915105933333</x:v>
      </x:c>
      <x:c r="D1225" s="14" t="s">
        <x:v>77</x:v>
      </x:c>
      <x:c r="E1225" s="15">
        <x:v>43278.4135865741</x:v>
      </x:c>
      <x:c r="F1225" t="s">
        <x:v>82</x:v>
      </x:c>
      <x:c r="G1225" s="6">
        <x:v>192.642043851834</x:v>
      </x:c>
      <x:c r="H1225" t="s">
        <x:v>83</x:v>
      </x:c>
      <x:c r="I1225" s="6">
        <x:v>27.1360277375293</x:v>
      </x:c>
      <x:c r="J1225" t="s">
        <x:v>78</x:v>
      </x:c>
      <x:c r="K1225" s="6">
        <x:v>1026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21.343</x:v>
      </x:c>
      <x:c r="R1225" s="8">
        <x:v>103042.506382373</x:v>
      </x:c>
      <x:c r="S1225" s="12">
        <x:v>261012.72807845</x:v>
      </x:c>
      <x:c r="T1225" s="12">
        <x:v>57.0300653503942</x:v>
      </x:c>
      <x:c r="U1225" s="12">
        <x:v>20.1</x:v>
      </x:c>
      <x:c r="V1225" s="12">
        <x:f>NA()</x:f>
      </x:c>
    </x:row>
    <x:row r="1226">
      <x:c r="A1226">
        <x:v>1997187</x:v>
      </x:c>
      <x:c r="B1226" s="1">
        <x:v>43313.6009665162</x:v>
      </x:c>
      <x:c r="C1226" s="6">
        <x:v>20.407524025</x:v>
      </x:c>
      <x:c r="D1226" s="14" t="s">
        <x:v>77</x:v>
      </x:c>
      <x:c r="E1226" s="15">
        <x:v>43278.4135865741</x:v>
      </x:c>
      <x:c r="F1226" t="s">
        <x:v>82</x:v>
      </x:c>
      <x:c r="G1226" s="6">
        <x:v>192.625027413523</x:v>
      </x:c>
      <x:c r="H1226" t="s">
        <x:v>83</x:v>
      </x:c>
      <x:c r="I1226" s="6">
        <x:v>27.1360277375293</x:v>
      </x:c>
      <x:c r="J1226" t="s">
        <x:v>78</x:v>
      </x:c>
      <x:c r="K1226" s="6">
        <x:v>1026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21.344</x:v>
      </x:c>
      <x:c r="R1226" s="8">
        <x:v>103040.453162383</x:v>
      </x:c>
      <x:c r="S1226" s="12">
        <x:v>261002.31583896</x:v>
      </x:c>
      <x:c r="T1226" s="12">
        <x:v>57.0300653503942</x:v>
      </x:c>
      <x:c r="U1226" s="12">
        <x:v>20.1</x:v>
      </x:c>
      <x:c r="V1226" s="12">
        <x:f>NA()</x:f>
      </x:c>
    </x:row>
    <x:row r="1227">
      <x:c r="A1227">
        <x:v>1997201</x:v>
      </x:c>
      <x:c r="B1227" s="1">
        <x:v>43313.600978206</x:v>
      </x:c>
      <x:c r="C1227" s="6">
        <x:v>20.42436808</x:v>
      </x:c>
      <x:c r="D1227" s="14" t="s">
        <x:v>77</x:v>
      </x:c>
      <x:c r="E1227" s="15">
        <x:v>43278.4135865741</x:v>
      </x:c>
      <x:c r="F1227" t="s">
        <x:v>82</x:v>
      </x:c>
      <x:c r="G1227" s="6">
        <x:v>192.57398935123</x:v>
      </x:c>
      <x:c r="H1227" t="s">
        <x:v>83</x:v>
      </x:c>
      <x:c r="I1227" s="6">
        <x:v>27.1360277375293</x:v>
      </x:c>
      <x:c r="J1227" t="s">
        <x:v>78</x:v>
      </x:c>
      <x:c r="K1227" s="6">
        <x:v>1026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21.347</x:v>
      </x:c>
      <x:c r="R1227" s="8">
        <x:v>103034.168147812</x:v>
      </x:c>
      <x:c r="S1227" s="12">
        <x:v>261007.689025744</x:v>
      </x:c>
      <x:c r="T1227" s="12">
        <x:v>57.0300653503942</x:v>
      </x:c>
      <x:c r="U1227" s="12">
        <x:v>20.1</x:v>
      </x:c>
      <x:c r="V1227" s="12">
        <x:f>NA()</x:f>
      </x:c>
    </x:row>
    <x:row r="1228">
      <x:c r="A1228">
        <x:v>1997213</x:v>
      </x:c>
      <x:c r="B1228" s="1">
        <x:v>43313.6009899306</x:v>
      </x:c>
      <x:c r="C1228" s="6">
        <x:v>20.4412169983333</x:v>
      </x:c>
      <x:c r="D1228" s="14" t="s">
        <x:v>77</x:v>
      </x:c>
      <x:c r="E1228" s="15">
        <x:v>43278.4135865741</x:v>
      </x:c>
      <x:c r="F1228" t="s">
        <x:v>82</x:v>
      </x:c>
      <x:c r="G1228" s="6">
        <x:v>192.57305068544</x:v>
      </x:c>
      <x:c r="H1228" t="s">
        <x:v>83</x:v>
      </x:c>
      <x:c r="I1228" s="6">
        <x:v>27.1421380454126</x:v>
      </x:c>
      <x:c r="J1228" t="s">
        <x:v>78</x:v>
      </x:c>
      <x:c r="K1228" s="6">
        <x:v>1026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21.345</x:v>
      </x:c>
      <x:c r="R1228" s="8">
        <x:v>103026.193726094</x:v>
      </x:c>
      <x:c r="S1228" s="12">
        <x:v>261004.017462515</x:v>
      </x:c>
      <x:c r="T1228" s="12">
        <x:v>57.0300653503942</x:v>
      </x:c>
      <x:c r="U1228" s="12">
        <x:v>20.1</x:v>
      </x:c>
      <x:c r="V1228" s="12">
        <x:f>NA()</x:f>
      </x:c>
    </x:row>
    <x:row r="1229">
      <x:c r="A1229">
        <x:v>1997221</x:v>
      </x:c>
      <x:c r="B1229" s="1">
        <x:v>43313.6010015856</x:v>
      </x:c>
      <x:c r="C1229" s="6">
        <x:v>20.4580367316667</x:v>
      </x:c>
      <x:c r="D1229" s="14" t="s">
        <x:v>77</x:v>
      </x:c>
      <x:c r="E1229" s="15">
        <x:v>43278.4135865741</x:v>
      </x:c>
      <x:c r="F1229" t="s">
        <x:v>82</x:v>
      </x:c>
      <x:c r="G1229" s="6">
        <x:v>192.659062166053</x:v>
      </x:c>
      <x:c r="H1229" t="s">
        <x:v>83</x:v>
      </x:c>
      <x:c r="I1229" s="6">
        <x:v>27.1360277375293</x:v>
      </x:c>
      <x:c r="J1229" t="s">
        <x:v>78</x:v>
      </x:c>
      <x:c r="K1229" s="6">
        <x:v>1026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21.342</x:v>
      </x:c>
      <x:c r="R1229" s="8">
        <x:v>103029.172962543</x:v>
      </x:c>
      <x:c r="S1229" s="12">
        <x:v>261004.203940976</x:v>
      </x:c>
      <x:c r="T1229" s="12">
        <x:v>57.0300653503942</x:v>
      </x:c>
      <x:c r="U1229" s="12">
        <x:v>20.1</x:v>
      </x:c>
      <x:c r="V1229" s="12">
        <x:f>NA()</x:f>
      </x:c>
    </x:row>
    <x:row r="1230">
      <x:c r="A1230">
        <x:v>1997232</x:v>
      </x:c>
      <x:c r="B1230" s="1">
        <x:v>43313.6010133102</x:v>
      </x:c>
      <x:c r="C1230" s="6">
        <x:v>20.4748896083333</x:v>
      </x:c>
      <x:c r="D1230" s="14" t="s">
        <x:v>77</x:v>
      </x:c>
      <x:c r="E1230" s="15">
        <x:v>43278.4135865741</x:v>
      </x:c>
      <x:c r="F1230" t="s">
        <x:v>82</x:v>
      </x:c>
      <x:c r="G1230" s="6">
        <x:v>192.60801285084</x:v>
      </x:c>
      <x:c r="H1230" t="s">
        <x:v>83</x:v>
      </x:c>
      <x:c r="I1230" s="6">
        <x:v>27.1360277375293</x:v>
      </x:c>
      <x:c r="J1230" t="s">
        <x:v>78</x:v>
      </x:c>
      <x:c r="K1230" s="6">
        <x:v>1026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21.345</x:v>
      </x:c>
      <x:c r="R1230" s="8">
        <x:v>103022.079609478</x:v>
      </x:c>
      <x:c r="S1230" s="12">
        <x:v>261011.752644308</x:v>
      </x:c>
      <x:c r="T1230" s="12">
        <x:v>57.0300653503942</x:v>
      </x:c>
      <x:c r="U1230" s="12">
        <x:v>20.1</x:v>
      </x:c>
      <x:c r="V1230" s="12">
        <x:f>NA()</x:f>
      </x:c>
    </x:row>
    <x:row r="1231">
      <x:c r="A1231">
        <x:v>1997238</x:v>
      </x:c>
      <x:c r="B1231" s="1">
        <x:v>43313.6010244213</x:v>
      </x:c>
      <x:c r="C1231" s="6">
        <x:v>20.4908752</x:v>
      </x:c>
      <x:c r="D1231" s="14" t="s">
        <x:v>77</x:v>
      </x:c>
      <x:c r="E1231" s="15">
        <x:v>43278.4135865741</x:v>
      </x:c>
      <x:c r="F1231" t="s">
        <x:v>82</x:v>
      </x:c>
      <x:c r="G1231" s="6">
        <x:v>192.590062185942</x:v>
      </x:c>
      <x:c r="H1231" t="s">
        <x:v>83</x:v>
      </x:c>
      <x:c r="I1231" s="6">
        <x:v>27.1421380454126</x:v>
      </x:c>
      <x:c r="J1231" t="s">
        <x:v>78</x:v>
      </x:c>
      <x:c r="K1231" s="6">
        <x:v>1026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21.344</x:v>
      </x:c>
      <x:c r="R1231" s="8">
        <x:v>103024.760558155</x:v>
      </x:c>
      <x:c r="S1231" s="12">
        <x:v>260998.146531329</x:v>
      </x:c>
      <x:c r="T1231" s="12">
        <x:v>57.0300653503942</x:v>
      </x:c>
      <x:c r="U1231" s="12">
        <x:v>20.1</x:v>
      </x:c>
      <x:c r="V1231" s="12">
        <x:f>NA()</x:f>
      </x:c>
    </x:row>
    <x:row r="1232">
      <x:c r="A1232">
        <x:v>1997254</x:v>
      </x:c>
      <x:c r="B1232" s="1">
        <x:v>43313.6010361111</x:v>
      </x:c>
      <x:c r="C1232" s="6">
        <x:v>20.5077427966667</x:v>
      </x:c>
      <x:c r="D1232" s="14" t="s">
        <x:v>77</x:v>
      </x:c>
      <x:c r="E1232" s="15">
        <x:v>43278.4135865741</x:v>
      </x:c>
      <x:c r="F1232" t="s">
        <x:v>82</x:v>
      </x:c>
      <x:c r="G1232" s="6">
        <x:v>192.590062185942</x:v>
      </x:c>
      <x:c r="H1232" t="s">
        <x:v>83</x:v>
      </x:c>
      <x:c r="I1232" s="6">
        <x:v>27.1421380454126</x:v>
      </x:c>
      <x:c r="J1232" t="s">
        <x:v>78</x:v>
      </x:c>
      <x:c r="K1232" s="6">
        <x:v>1026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21.344</x:v>
      </x:c>
      <x:c r="R1232" s="8">
        <x:v>103023.973385616</x:v>
      </x:c>
      <x:c r="S1232" s="12">
        <x:v>261001.528731986</x:v>
      </x:c>
      <x:c r="T1232" s="12">
        <x:v>57.0300653503942</x:v>
      </x:c>
      <x:c r="U1232" s="12">
        <x:v>20.1</x:v>
      </x:c>
      <x:c r="V1232" s="12">
        <x:f>NA()</x:f>
      </x:c>
    </x:row>
    <x:row r="1233">
      <x:c r="A1233">
        <x:v>1997263</x:v>
      </x:c>
      <x:c r="B1233" s="1">
        <x:v>43313.6010478356</x:v>
      </x:c>
      <x:c r="C1233" s="6">
        <x:v>20.5245929166667</x:v>
      </x:c>
      <x:c r="D1233" s="14" t="s">
        <x:v>77</x:v>
      </x:c>
      <x:c r="E1233" s="15">
        <x:v>43278.4135865741</x:v>
      </x:c>
      <x:c r="F1233" t="s">
        <x:v>82</x:v>
      </x:c>
      <x:c r="G1233" s="6">
        <x:v>192.6240908131</x:v>
      </x:c>
      <x:c r="H1233" t="s">
        <x:v>83</x:v>
      </x:c>
      <x:c r="I1233" s="6">
        <x:v>27.1421380454126</x:v>
      </x:c>
      <x:c r="J1233" t="s">
        <x:v>78</x:v>
      </x:c>
      <x:c r="K1233" s="6">
        <x:v>1026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21.342</x:v>
      </x:c>
      <x:c r="R1233" s="8">
        <x:v>103023.553852898</x:v>
      </x:c>
      <x:c r="S1233" s="12">
        <x:v>261008.886166421</x:v>
      </x:c>
      <x:c r="T1233" s="12">
        <x:v>57.0300653503942</x:v>
      </x:c>
      <x:c r="U1233" s="12">
        <x:v>20.1</x:v>
      </x:c>
      <x:c r="V1233" s="12">
        <x:f>NA()</x:f>
      </x:c>
    </x:row>
    <x:row r="1234">
      <x:c r="A1234">
        <x:v>1997272</x:v>
      </x:c>
      <x:c r="B1234" s="1">
        <x:v>43313.6010595718</x:v>
      </x:c>
      <x:c r="C1234" s="6">
        <x:v>20.541480715</x:v>
      </x:c>
      <x:c r="D1234" s="14" t="s">
        <x:v>77</x:v>
      </x:c>
      <x:c r="E1234" s="15">
        <x:v>43278.4135865741</x:v>
      </x:c>
      <x:c r="F1234" t="s">
        <x:v>82</x:v>
      </x:c>
      <x:c r="G1234" s="6">
        <x:v>192.659062166053</x:v>
      </x:c>
      <x:c r="H1234" t="s">
        <x:v>83</x:v>
      </x:c>
      <x:c r="I1234" s="6">
        <x:v>27.1360277375293</x:v>
      </x:c>
      <x:c r="J1234" t="s">
        <x:v>78</x:v>
      </x:c>
      <x:c r="K1234" s="6">
        <x:v>1026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21.342</x:v>
      </x:c>
      <x:c r="R1234" s="8">
        <x:v>103028.613939104</x:v>
      </x:c>
      <x:c r="S1234" s="12">
        <x:v>260998.982729698</x:v>
      </x:c>
      <x:c r="T1234" s="12">
        <x:v>57.0300653503942</x:v>
      </x:c>
      <x:c r="U1234" s="12">
        <x:v>20.1</x:v>
      </x:c>
      <x:c r="V1234" s="12">
        <x:f>NA()</x:f>
      </x:c>
    </x:row>
    <x:row r="1235">
      <x:c r="A1235">
        <x:v>1997277</x:v>
      </x:c>
      <x:c r="B1235" s="1">
        <x:v>43313.6010706829</x:v>
      </x:c>
      <x:c r="C1235" s="6">
        <x:v>20.5574856066667</x:v>
      </x:c>
      <x:c r="D1235" s="14" t="s">
        <x:v>77</x:v>
      </x:c>
      <x:c r="E1235" s="15">
        <x:v>43278.4135865741</x:v>
      </x:c>
      <x:c r="F1235" t="s">
        <x:v>82</x:v>
      </x:c>
      <x:c r="G1235" s="6">
        <x:v>192.658126943672</x:v>
      </x:c>
      <x:c r="H1235" t="s">
        <x:v>83</x:v>
      </x:c>
      <x:c r="I1235" s="6">
        <x:v>27.1421380454126</x:v>
      </x:c>
      <x:c r="J1235" t="s">
        <x:v>78</x:v>
      </x:c>
      <x:c r="K1235" s="6">
        <x:v>1026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21.34</x:v>
      </x:c>
      <x:c r="R1235" s="8">
        <x:v>103022.772113009</x:v>
      </x:c>
      <x:c r="S1235" s="12">
        <x:v>261002.174577612</x:v>
      </x:c>
      <x:c r="T1235" s="12">
        <x:v>57.0300653503942</x:v>
      </x:c>
      <x:c r="U1235" s="12">
        <x:v>20.1</x:v>
      </x:c>
      <x:c r="V1235" s="12">
        <x:f>NA()</x:f>
      </x:c>
    </x:row>
    <x:row r="1236">
      <x:c r="A1236">
        <x:v>1997287</x:v>
      </x:c>
      <x:c r="B1236" s="1">
        <x:v>43313.6010823727</x:v>
      </x:c>
      <x:c r="C1236" s="6">
        <x:v>20.5743206866667</x:v>
      </x:c>
      <x:c r="D1236" s="14" t="s">
        <x:v>77</x:v>
      </x:c>
      <x:c r="E1236" s="15">
        <x:v>43278.4135865741</x:v>
      </x:c>
      <x:c r="F1236" t="s">
        <x:v>82</x:v>
      </x:c>
      <x:c r="G1236" s="6">
        <x:v>192.607075561735</x:v>
      </x:c>
      <x:c r="H1236" t="s">
        <x:v>83</x:v>
      </x:c>
      <x:c r="I1236" s="6">
        <x:v>27.1421380454126</x:v>
      </x:c>
      <x:c r="J1236" t="s">
        <x:v>78</x:v>
      </x:c>
      <x:c r="K1236" s="6">
        <x:v>1026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21.343</x:v>
      </x:c>
      <x:c r="R1236" s="8">
        <x:v>103026.679724169</x:v>
      </x:c>
      <x:c r="S1236" s="12">
        <x:v>260997.385971457</x:v>
      </x:c>
      <x:c r="T1236" s="12">
        <x:v>57.0300653503942</x:v>
      </x:c>
      <x:c r="U1236" s="12">
        <x:v>20.1</x:v>
      </x:c>
      <x:c r="V1236" s="12">
        <x:f>NA()</x:f>
      </x:c>
    </x:row>
    <x:row r="1237">
      <x:c r="A1237">
        <x:v>1997301</x:v>
      </x:c>
      <x:c r="B1237" s="1">
        <x:v>43313.6010940625</x:v>
      </x:c>
      <x:c r="C1237" s="6">
        <x:v>20.5911617783333</x:v>
      </x:c>
      <x:c r="D1237" s="14" t="s">
        <x:v>77</x:v>
      </x:c>
      <x:c r="E1237" s="15">
        <x:v>43278.4135865741</x:v>
      </x:c>
      <x:c r="F1237" t="s">
        <x:v>82</x:v>
      </x:c>
      <x:c r="G1237" s="6">
        <x:v>192.658126943672</x:v>
      </x:c>
      <x:c r="H1237" t="s">
        <x:v>83</x:v>
      </x:c>
      <x:c r="I1237" s="6">
        <x:v>27.1421380454126</x:v>
      </x:c>
      <x:c r="J1237" t="s">
        <x:v>78</x:v>
      </x:c>
      <x:c r="K1237" s="6">
        <x:v>1026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21.34</x:v>
      </x:c>
      <x:c r="R1237" s="8">
        <x:v>103011.687977826</x:v>
      </x:c>
      <x:c r="S1237" s="12">
        <x:v>261006.781806207</x:v>
      </x:c>
      <x:c r="T1237" s="12">
        <x:v>57.0300653503942</x:v>
      </x:c>
      <x:c r="U1237" s="12">
        <x:v>20.1</x:v>
      </x:c>
      <x:c r="V1237" s="12">
        <x:f>NA()</x:f>
      </x:c>
    </x:row>
    <x:row r="1238">
      <x:c r="A1238">
        <x:v>1997312</x:v>
      </x:c>
      <x:c r="B1238" s="1">
        <x:v>43313.6011057523</x:v>
      </x:c>
      <x:c r="C1238" s="6">
        <x:v>20.6080347933333</x:v>
      </x:c>
      <x:c r="D1238" s="14" t="s">
        <x:v>77</x:v>
      </x:c>
      <x:c r="E1238" s="15">
        <x:v>43278.4135865741</x:v>
      </x:c>
      <x:c r="F1238" t="s">
        <x:v>82</x:v>
      </x:c>
      <x:c r="G1238" s="6">
        <x:v>192.659996068082</x:v>
      </x:c>
      <x:c r="H1238" t="s">
        <x:v>83</x:v>
      </x:c>
      <x:c r="I1238" s="6">
        <x:v>27.1299174407686</x:v>
      </x:c>
      <x:c r="J1238" t="s">
        <x:v>78</x:v>
      </x:c>
      <x:c r="K1238" s="6">
        <x:v>1026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21.344</x:v>
      </x:c>
      <x:c r="R1238" s="8">
        <x:v>103010.804443096</x:v>
      </x:c>
      <x:c r="S1238" s="12">
        <x:v>260996.120277468</x:v>
      </x:c>
      <x:c r="T1238" s="12">
        <x:v>57.0300653503942</x:v>
      </x:c>
      <x:c r="U1238" s="12">
        <x:v>20.1</x:v>
      </x:c>
      <x:c r="V1238" s="12">
        <x:f>NA()</x:f>
      </x:c>
    </x:row>
    <x:row r="1239">
      <x:c r="A1239">
        <x:v>1997321</x:v>
      </x:c>
      <x:c r="B1239" s="1">
        <x:v>43313.6011174421</x:v>
      </x:c>
      <x:c r="C1239" s="6">
        <x:v>20.6248587916667</x:v>
      </x:c>
      <x:c r="D1239" s="14" t="s">
        <x:v>77</x:v>
      </x:c>
      <x:c r="E1239" s="15">
        <x:v>43278.4135865741</x:v>
      </x:c>
      <x:c r="F1239" t="s">
        <x:v>82</x:v>
      </x:c>
      <x:c r="G1239" s="6">
        <x:v>192.607075561735</x:v>
      </x:c>
      <x:c r="H1239" t="s">
        <x:v>83</x:v>
      </x:c>
      <x:c r="I1239" s="6">
        <x:v>27.1421380454126</x:v>
      </x:c>
      <x:c r="J1239" t="s">
        <x:v>78</x:v>
      </x:c>
      <x:c r="K1239" s="6">
        <x:v>1026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21.343</x:v>
      </x:c>
      <x:c r="R1239" s="8">
        <x:v>103015.076905786</x:v>
      </x:c>
      <x:c r="S1239" s="12">
        <x:v>260997.101304987</x:v>
      </x:c>
      <x:c r="T1239" s="12">
        <x:v>57.0300653503942</x:v>
      </x:c>
      <x:c r="U1239" s="12">
        <x:v>20.1</x:v>
      </x:c>
      <x:c r="V1239" s="12">
        <x:f>NA()</x:f>
      </x:c>
    </x:row>
    <x:row r="1240">
      <x:c r="A1240">
        <x:v>1997327</x:v>
      </x:c>
      <x:c r="B1240" s="1">
        <x:v>43313.601128588</x:v>
      </x:c>
      <x:c r="C1240" s="6">
        <x:v>20.640914505</x:v>
      </x:c>
      <x:c r="D1240" s="14" t="s">
        <x:v>77</x:v>
      </x:c>
      <x:c r="E1240" s="15">
        <x:v>43278.4135865741</x:v>
      </x:c>
      <x:c r="F1240" t="s">
        <x:v>82</x:v>
      </x:c>
      <x:c r="G1240" s="6">
        <x:v>192.675147823441</x:v>
      </x:c>
      <x:c r="H1240" t="s">
        <x:v>83</x:v>
      </x:c>
      <x:c r="I1240" s="6">
        <x:v>27.1421380454126</x:v>
      </x:c>
      <x:c r="J1240" t="s">
        <x:v>78</x:v>
      </x:c>
      <x:c r="K1240" s="6">
        <x:v>1026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21.339</x:v>
      </x:c>
      <x:c r="R1240" s="8">
        <x:v>103009.481491638</x:v>
      </x:c>
      <x:c r="S1240" s="12">
        <x:v>260988.655698794</x:v>
      </x:c>
      <x:c r="T1240" s="12">
        <x:v>57.0300653503942</x:v>
      </x:c>
      <x:c r="U1240" s="12">
        <x:v>20.1</x:v>
      </x:c>
      <x:c r="V1240" s="12">
        <x:f>NA()</x:f>
      </x:c>
    </x:row>
    <x:row r="1241">
      <x:c r="A1241">
        <x:v>1997343</x:v>
      </x:c>
      <x:c r="B1241" s="1">
        <x:v>43313.6011403125</x:v>
      </x:c>
      <x:c r="C1241" s="6">
        <x:v>20.65778951</x:v>
      </x:c>
      <x:c r="D1241" s="14" t="s">
        <x:v>77</x:v>
      </x:c>
      <x:c r="E1241" s="15">
        <x:v>43278.4135865741</x:v>
      </x:c>
      <x:c r="F1241" t="s">
        <x:v>82</x:v>
      </x:c>
      <x:c r="G1241" s="6">
        <x:v>192.607075561735</x:v>
      </x:c>
      <x:c r="H1241" t="s">
        <x:v>83</x:v>
      </x:c>
      <x:c r="I1241" s="6">
        <x:v>27.1421380454126</x:v>
      </x:c>
      <x:c r="J1241" t="s">
        <x:v>78</x:v>
      </x:c>
      <x:c r="K1241" s="6">
        <x:v>1026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21.343</x:v>
      </x:c>
      <x:c r="R1241" s="8">
        <x:v>103009.558156102</x:v>
      </x:c>
      <x:c r="S1241" s="12">
        <x:v>260997.122511881</x:v>
      </x:c>
      <x:c r="T1241" s="12">
        <x:v>57.0300653503942</x:v>
      </x:c>
      <x:c r="U1241" s="12">
        <x:v>20.1</x:v>
      </x:c>
      <x:c r="V1241" s="12">
        <x:f>NA()</x:f>
      </x:c>
    </x:row>
    <x:row r="1242">
      <x:c r="A1242">
        <x:v>1997354</x:v>
      </x:c>
      <x:c r="B1242" s="1">
        <x:v>43313.6011520486</x:v>
      </x:c>
      <x:c r="C1242" s="6">
        <x:v>20.67464418</x:v>
      </x:c>
      <x:c r="D1242" s="14" t="s">
        <x:v>77</x:v>
      </x:c>
      <x:c r="E1242" s="15">
        <x:v>43278.4135865741</x:v>
      </x:c>
      <x:c r="F1242" t="s">
        <x:v>82</x:v>
      </x:c>
      <x:c r="G1242" s="6">
        <x:v>192.555100381832</x:v>
      </x:c>
      <x:c r="H1242" t="s">
        <x:v>83</x:v>
      </x:c>
      <x:c r="I1242" s="6">
        <x:v>27.1482483644195</x:v>
      </x:c>
      <x:c r="J1242" t="s">
        <x:v>78</x:v>
      </x:c>
      <x:c r="K1242" s="6">
        <x:v>1026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21.344</x:v>
      </x:c>
      <x:c r="R1242" s="8">
        <x:v>103002.999377359</x:v>
      </x:c>
      <x:c r="S1242" s="12">
        <x:v>260990.069542317</x:v>
      </x:c>
      <x:c r="T1242" s="12">
        <x:v>57.0300653503942</x:v>
      </x:c>
      <x:c r="U1242" s="12">
        <x:v>20.1</x:v>
      </x:c>
      <x:c r="V1242" s="12">
        <x:f>NA()</x:f>
      </x:c>
    </x:row>
    <x:row r="1243">
      <x:c r="A1243">
        <x:v>1997364</x:v>
      </x:c>
      <x:c r="B1243" s="1">
        <x:v>43313.6011637384</x:v>
      </x:c>
      <x:c r="C1243" s="6">
        <x:v>20.6914885116667</x:v>
      </x:c>
      <x:c r="D1243" s="14" t="s">
        <x:v>77</x:v>
      </x:c>
      <x:c r="E1243" s="15">
        <x:v>43278.4135865741</x:v>
      </x:c>
      <x:c r="F1243" t="s">
        <x:v>82</x:v>
      </x:c>
      <x:c r="G1243" s="6">
        <x:v>192.659062166053</x:v>
      </x:c>
      <x:c r="H1243" t="s">
        <x:v>83</x:v>
      </x:c>
      <x:c r="I1243" s="6">
        <x:v>27.1360277375293</x:v>
      </x:c>
      <x:c r="J1243" t="s">
        <x:v>78</x:v>
      </x:c>
      <x:c r="K1243" s="6">
        <x:v>1026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21.342</x:v>
      </x:c>
      <x:c r="R1243" s="8">
        <x:v>103010.708602095</x:v>
      </x:c>
      <x:c r="S1243" s="12">
        <x:v>260999.695403737</x:v>
      </x:c>
      <x:c r="T1243" s="12">
        <x:v>57.0300653503942</x:v>
      </x:c>
      <x:c r="U1243" s="12">
        <x:v>20.1</x:v>
      </x:c>
      <x:c r="V1243" s="12">
        <x:f>NA()</x:f>
      </x:c>
    </x:row>
    <x:row r="1244">
      <x:c r="A1244">
        <x:v>1997367</x:v>
      </x:c>
      <x:c r="B1244" s="1">
        <x:v>43313.6011748032</x:v>
      </x:c>
      <x:c r="C1244" s="6">
        <x:v>20.70746759</x:v>
      </x:c>
      <x:c r="D1244" s="14" t="s">
        <x:v>77</x:v>
      </x:c>
      <x:c r="E1244" s="15">
        <x:v>43278.4135865741</x:v>
      </x:c>
      <x:c r="F1244" t="s">
        <x:v>82</x:v>
      </x:c>
      <x:c r="G1244" s="6">
        <x:v>192.606136948532</x:v>
      </x:c>
      <x:c r="H1244" t="s">
        <x:v>83</x:v>
      </x:c>
      <x:c r="I1244" s="6">
        <x:v>27.1482483644195</x:v>
      </x:c>
      <x:c r="J1244" t="s">
        <x:v>78</x:v>
      </x:c>
      <x:c r="K1244" s="6">
        <x:v>1026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21.341</x:v>
      </x:c>
      <x:c r="R1244" s="8">
        <x:v>103014.391963993</x:v>
      </x:c>
      <x:c r="S1244" s="12">
        <x:v>260999.971314583</x:v>
      </x:c>
      <x:c r="T1244" s="12">
        <x:v>57.0300653503942</x:v>
      </x:c>
      <x:c r="U1244" s="12">
        <x:v>20.1</x:v>
      </x:c>
      <x:c r="V1244" s="12">
        <x:f>NA()</x:f>
      </x:c>
    </x:row>
    <x:row r="1245">
      <x:c r="A1245">
        <x:v>1997379</x:v>
      </x:c>
      <x:c r="B1245" s="1">
        <x:v>43313.6011865394</x:v>
      </x:c>
      <x:c r="C1245" s="6">
        <x:v>20.7243483583333</x:v>
      </x:c>
      <x:c r="D1245" s="14" t="s">
        <x:v>77</x:v>
      </x:c>
      <x:c r="E1245" s="15">
        <x:v>43278.4135865741</x:v>
      </x:c>
      <x:c r="F1245" t="s">
        <x:v>82</x:v>
      </x:c>
      <x:c r="G1245" s="6">
        <x:v>192.589122884208</x:v>
      </x:c>
      <x:c r="H1245" t="s">
        <x:v>83</x:v>
      </x:c>
      <x:c r="I1245" s="6">
        <x:v>27.1482483644195</x:v>
      </x:c>
      <x:c r="J1245" t="s">
        <x:v>78</x:v>
      </x:c>
      <x:c r="K1245" s="6">
        <x:v>1026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21.342</x:v>
      </x:c>
      <x:c r="R1245" s="8">
        <x:v>103006.616482524</x:v>
      </x:c>
      <x:c r="S1245" s="12">
        <x:v>261001.556445358</x:v>
      </x:c>
      <x:c r="T1245" s="12">
        <x:v>57.0300653503942</x:v>
      </x:c>
      <x:c r="U1245" s="12">
        <x:v>20.1</x:v>
      </x:c>
      <x:c r="V1245" s="12">
        <x:f>NA()</x:f>
      </x:c>
    </x:row>
    <x:row r="1246">
      <x:c r="A1246">
        <x:v>1997393</x:v>
      </x:c>
      <x:c r="B1246" s="1">
        <x:v>43313.6011982292</x:v>
      </x:c>
      <x:c r="C1246" s="6">
        <x:v>20.7411796816667</x:v>
      </x:c>
      <x:c r="D1246" s="14" t="s">
        <x:v>77</x:v>
      </x:c>
      <x:c r="E1246" s="15">
        <x:v>43278.4135865741</x:v>
      </x:c>
      <x:c r="F1246" t="s">
        <x:v>82</x:v>
      </x:c>
      <x:c r="G1246" s="6">
        <x:v>192.6240908131</x:v>
      </x:c>
      <x:c r="H1246" t="s">
        <x:v>83</x:v>
      </x:c>
      <x:c r="I1246" s="6">
        <x:v>27.1421380454126</x:v>
      </x:c>
      <x:c r="J1246" t="s">
        <x:v>78</x:v>
      </x:c>
      <x:c r="K1246" s="6">
        <x:v>1026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21.342</x:v>
      </x:c>
      <x:c r="R1246" s="8">
        <x:v>103012.619128904</x:v>
      </x:c>
      <x:c r="S1246" s="12">
        <x:v>261006.63908926</x:v>
      </x:c>
      <x:c r="T1246" s="12">
        <x:v>57.0300653503942</x:v>
      </x:c>
      <x:c r="U1246" s="12">
        <x:v>20.1</x:v>
      </x:c>
      <x:c r="V1246" s="12">
        <x:f>NA()</x:f>
      </x:c>
    </x:row>
    <x:row r="1247">
      <x:c r="A1247">
        <x:v>1997402</x:v>
      </x:c>
      <x:c r="B1247" s="1">
        <x:v>43313.601209919</x:v>
      </x:c>
      <x:c r="C1247" s="6">
        <x:v>20.7579866516667</x:v>
      </x:c>
      <x:c r="D1247" s="14" t="s">
        <x:v>77</x:v>
      </x:c>
      <x:c r="E1247" s="15">
        <x:v>43278.4135865741</x:v>
      </x:c>
      <x:c r="F1247" t="s">
        <x:v>82</x:v>
      </x:c>
      <x:c r="G1247" s="6">
        <x:v>192.522027432873</x:v>
      </x:c>
      <x:c r="H1247" t="s">
        <x:v>83</x:v>
      </x:c>
      <x:c r="I1247" s="6">
        <x:v>27.1421380454126</x:v>
      </x:c>
      <x:c r="J1247" t="s">
        <x:v>78</x:v>
      </x:c>
      <x:c r="K1247" s="6">
        <x:v>1026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21.348</x:v>
      </x:c>
      <x:c r="R1247" s="8">
        <x:v>103008.254821049</x:v>
      </x:c>
      <x:c r="S1247" s="12">
        <x:v>261003.475989512</x:v>
      </x:c>
      <x:c r="T1247" s="12">
        <x:v>57.0300653503942</x:v>
      </x:c>
      <x:c r="U1247" s="12">
        <x:v>20.1</x:v>
      </x:c>
      <x:c r="V1247" s="12">
        <x:f>NA()</x:f>
      </x:c>
    </x:row>
    <x:row r="1248">
      <x:c r="A1248">
        <x:v>1997413</x:v>
      </x:c>
      <x:c r="B1248" s="1">
        <x:v>43313.6012216435</x:v>
      </x:c>
      <x:c r="C1248" s="6">
        <x:v>20.7748878333333</x:v>
      </x:c>
      <x:c r="D1248" s="14" t="s">
        <x:v>77</x:v>
      </x:c>
      <x:c r="E1248" s="15">
        <x:v>43278.4135865741</x:v>
      </x:c>
      <x:c r="F1248" t="s">
        <x:v>82</x:v>
      </x:c>
      <x:c r="G1248" s="6">
        <x:v>192.6240908131</x:v>
      </x:c>
      <x:c r="H1248" t="s">
        <x:v>83</x:v>
      </x:c>
      <x:c r="I1248" s="6">
        <x:v>27.1421380454126</x:v>
      </x:c>
      <x:c r="J1248" t="s">
        <x:v>78</x:v>
      </x:c>
      <x:c r="K1248" s="6">
        <x:v>1026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21.342</x:v>
      </x:c>
      <x:c r="R1248" s="8">
        <x:v>103000.64694183</x:v>
      </x:c>
      <x:c r="S1248" s="12">
        <x:v>260994.395772937</x:v>
      </x:c>
      <x:c r="T1248" s="12">
        <x:v>57.0300653503942</x:v>
      </x:c>
      <x:c r="U1248" s="12">
        <x:v>20.1</x:v>
      </x:c>
      <x:c r="V1248" s="12">
        <x:f>NA()</x:f>
      </x:c>
    </x:row>
    <x:row r="1249">
      <x:c r="A1249">
        <x:v>1997422</x:v>
      </x:c>
      <x:c r="B1249" s="1">
        <x:v>43313.6012327199</x:v>
      </x:c>
      <x:c r="C1249" s="6">
        <x:v>20.790863815</x:v>
      </x:c>
      <x:c r="D1249" s="14" t="s">
        <x:v>77</x:v>
      </x:c>
      <x:c r="E1249" s="15">
        <x:v>43278.4135865741</x:v>
      </x:c>
      <x:c r="F1249" t="s">
        <x:v>82</x:v>
      </x:c>
      <x:c r="G1249" s="6">
        <x:v>192.658126943672</x:v>
      </x:c>
      <x:c r="H1249" t="s">
        <x:v>83</x:v>
      </x:c>
      <x:c r="I1249" s="6">
        <x:v>27.1421380454126</x:v>
      </x:c>
      <x:c r="J1249" t="s">
        <x:v>78</x:v>
      </x:c>
      <x:c r="K1249" s="6">
        <x:v>1026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21.34</x:v>
      </x:c>
      <x:c r="R1249" s="8">
        <x:v>102992.08139858</x:v>
      </x:c>
      <x:c r="S1249" s="12">
        <x:v>260980.48622216</x:v>
      </x:c>
      <x:c r="T1249" s="12">
        <x:v>57.0300653503942</x:v>
      </x:c>
      <x:c r="U1249" s="12">
        <x:v>20.1</x:v>
      </x:c>
      <x:c r="V1249" s="12">
        <x:f>NA()</x:f>
      </x:c>
    </x:row>
    <x:row r="1250">
      <x:c r="A1250">
        <x:v>1997430</x:v>
      </x:c>
      <x:c r="B1250" s="1">
        <x:v>43313.6012444792</x:v>
      </x:c>
      <x:c r="C1250" s="6">
        <x:v>20.80776063</x:v>
      </x:c>
      <x:c r="D1250" s="14" t="s">
        <x:v>77</x:v>
      </x:c>
      <x:c r="E1250" s="15">
        <x:v>43278.4135865741</x:v>
      </x:c>
      <x:c r="F1250" t="s">
        <x:v>82</x:v>
      </x:c>
      <x:c r="G1250" s="6">
        <x:v>192.623152888654</x:v>
      </x:c>
      <x:c r="H1250" t="s">
        <x:v>83</x:v>
      </x:c>
      <x:c r="I1250" s="6">
        <x:v>27.1482483644195</x:v>
      </x:c>
      <x:c r="J1250" t="s">
        <x:v>78</x:v>
      </x:c>
      <x:c r="K1250" s="6">
        <x:v>1026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21.34</x:v>
      </x:c>
      <x:c r="R1250" s="8">
        <x:v>103009.714989229</x:v>
      </x:c>
      <x:c r="S1250" s="12">
        <x:v>260998.982517969</x:v>
      </x:c>
      <x:c r="T1250" s="12">
        <x:v>57.0300653503942</x:v>
      </x:c>
      <x:c r="U1250" s="12">
        <x:v>20.1</x:v>
      </x:c>
      <x:c r="V1250" s="12">
        <x:f>NA()</x:f>
      </x:c>
    </x:row>
    <x:row r="1251">
      <x:c r="A1251">
        <x:v>1997443</x:v>
      </x:c>
      <x:c r="B1251" s="1">
        <x:v>43313.601256169</x:v>
      </x:c>
      <x:c r="C1251" s="6">
        <x:v>20.8246234566667</x:v>
      </x:c>
      <x:c r="D1251" s="14" t="s">
        <x:v>77</x:v>
      </x:c>
      <x:c r="E1251" s="15">
        <x:v>43278.4135865741</x:v>
      </x:c>
      <x:c r="F1251" t="s">
        <x:v>82</x:v>
      </x:c>
      <x:c r="G1251" s="6">
        <x:v>192.658126943672</x:v>
      </x:c>
      <x:c r="H1251" t="s">
        <x:v>83</x:v>
      </x:c>
      <x:c r="I1251" s="6">
        <x:v>27.1421380454126</x:v>
      </x:c>
      <x:c r="J1251" t="s">
        <x:v>78</x:v>
      </x:c>
      <x:c r="K1251" s="6">
        <x:v>1026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21.34</x:v>
      </x:c>
      <x:c r="R1251" s="8">
        <x:v>102999.303092922</x:v>
      </x:c>
      <x:c r="S1251" s="12">
        <x:v>261001.384463825</x:v>
      </x:c>
      <x:c r="T1251" s="12">
        <x:v>57.0300653503942</x:v>
      </x:c>
      <x:c r="U1251" s="12">
        <x:v>20.1</x:v>
      </x:c>
      <x:c r="V1251" s="12">
        <x:f>NA()</x:f>
      </x:c>
    </x:row>
    <x:row r="1252">
      <x:c r="A1252">
        <x:v>1997455</x:v>
      </x:c>
      <x:c r="B1252" s="1">
        <x:v>43313.6012679051</x:v>
      </x:c>
      <x:c r="C1252" s="6">
        <x:v>20.841477945</x:v>
      </x:c>
      <x:c r="D1252" s="14" t="s">
        <x:v>77</x:v>
      </x:c>
      <x:c r="E1252" s="15">
        <x:v>43278.4135865741</x:v>
      </x:c>
      <x:c r="F1252" t="s">
        <x:v>82</x:v>
      </x:c>
      <x:c r="G1252" s="6">
        <x:v>192.675147823441</x:v>
      </x:c>
      <x:c r="H1252" t="s">
        <x:v>83</x:v>
      </x:c>
      <x:c r="I1252" s="6">
        <x:v>27.1421380454126</x:v>
      </x:c>
      <x:c r="J1252" t="s">
        <x:v>78</x:v>
      </x:c>
      <x:c r="K1252" s="6">
        <x:v>1026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21.339</x:v>
      </x:c>
      <x:c r="R1252" s="8">
        <x:v>103006.470838306</x:v>
      </x:c>
      <x:c r="S1252" s="12">
        <x:v>261000.539783632</x:v>
      </x:c>
      <x:c r="T1252" s="12">
        <x:v>57.0300653503942</x:v>
      </x:c>
      <x:c r="U1252" s="12">
        <x:v>20.1</x:v>
      </x:c>
      <x:c r="V1252" s="12">
        <x:f>NA()</x:f>
      </x:c>
    </x:row>
    <x:row r="1253">
      <x:c r="A1253">
        <x:v>1997457</x:v>
      </x:c>
      <x:c r="B1253" s="1">
        <x:v>43313.6012789699</x:v>
      </x:c>
      <x:c r="C1253" s="6">
        <x:v>20.85746993</x:v>
      </x:c>
      <x:c r="D1253" s="14" t="s">
        <x:v>77</x:v>
      </x:c>
      <x:c r="E1253" s="15">
        <x:v>43278.4135865741</x:v>
      </x:c>
      <x:c r="F1253" t="s">
        <x:v>82</x:v>
      </x:c>
      <x:c r="G1253" s="6">
        <x:v>192.6240908131</x:v>
      </x:c>
      <x:c r="H1253" t="s">
        <x:v>83</x:v>
      </x:c>
      <x:c r="I1253" s="6">
        <x:v>27.1421380454126</x:v>
      </x:c>
      <x:c r="J1253" t="s">
        <x:v>78</x:v>
      </x:c>
      <x:c r="K1253" s="6">
        <x:v>1026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21.342</x:v>
      </x:c>
      <x:c r="R1253" s="8">
        <x:v>102998.948313418</x:v>
      </x:c>
      <x:c r="S1253" s="12">
        <x:v>261001.699717601</x:v>
      </x:c>
      <x:c r="T1253" s="12">
        <x:v>57.0300653503942</x:v>
      </x:c>
      <x:c r="U1253" s="12">
        <x:v>20.1</x:v>
      </x:c>
      <x:c r="V1253" s="12">
        <x:f>NA()</x:f>
      </x:c>
    </x:row>
    <x:row r="1254">
      <x:c r="A1254">
        <x:v>1997470</x:v>
      </x:c>
      <x:c r="B1254" s="1">
        <x:v>43313.6012906597</x:v>
      </x:c>
      <x:c r="C1254" s="6">
        <x:v>20.8742745783333</x:v>
      </x:c>
      <x:c r="D1254" s="14" t="s">
        <x:v>77</x:v>
      </x:c>
      <x:c r="E1254" s="15">
        <x:v>43278.4135865741</x:v>
      </x:c>
      <x:c r="F1254" t="s">
        <x:v>82</x:v>
      </x:c>
      <x:c r="G1254" s="6">
        <x:v>192.658126943672</x:v>
      </x:c>
      <x:c r="H1254" t="s">
        <x:v>83</x:v>
      </x:c>
      <x:c r="I1254" s="6">
        <x:v>27.1421380454126</x:v>
      </x:c>
      <x:c r="J1254" t="s">
        <x:v>78</x:v>
      </x:c>
      <x:c r="K1254" s="6">
        <x:v>1026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21.34</x:v>
      </x:c>
      <x:c r="R1254" s="8">
        <x:v>102990.603738631</x:v>
      </x:c>
      <x:c r="S1254" s="12">
        <x:v>261005.883467606</x:v>
      </x:c>
      <x:c r="T1254" s="12">
        <x:v>57.0300653503942</x:v>
      </x:c>
      <x:c r="U1254" s="12">
        <x:v>20.1</x:v>
      </x:c>
      <x:c r="V1254" s="12">
        <x:f>NA()</x:f>
      </x:c>
    </x:row>
    <x:row r="1255">
      <x:c r="A1255">
        <x:v>1997481</x:v>
      </x:c>
      <x:c r="B1255" s="1">
        <x:v>43313.6013023958</x:v>
      </x:c>
      <x:c r="C1255" s="6">
        <x:v>20.8911566683333</x:v>
      </x:c>
      <x:c r="D1255" s="14" t="s">
        <x:v>77</x:v>
      </x:c>
      <x:c r="E1255" s="15">
        <x:v>43278.4135865741</x:v>
      </x:c>
      <x:c r="F1255" t="s">
        <x:v>82</x:v>
      </x:c>
      <x:c r="G1255" s="6">
        <x:v>192.675147823441</x:v>
      </x:c>
      <x:c r="H1255" t="s">
        <x:v>83</x:v>
      </x:c>
      <x:c r="I1255" s="6">
        <x:v>27.1421380454126</x:v>
      </x:c>
      <x:c r="J1255" t="s">
        <x:v>78</x:v>
      </x:c>
      <x:c r="K1255" s="6">
        <x:v>1026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21.339</x:v>
      </x:c>
      <x:c r="R1255" s="8">
        <x:v>102996.46786105</x:v>
      </x:c>
      <x:c r="S1255" s="12">
        <x:v>261000.769010863</x:v>
      </x:c>
      <x:c r="T1255" s="12">
        <x:v>57.0300653503942</x:v>
      </x:c>
      <x:c r="U1255" s="12">
        <x:v>20.1</x:v>
      </x:c>
      <x:c r="V1255" s="12">
        <x:f>NA()</x:f>
      </x:c>
    </x:row>
    <x:row r="1256">
      <x:c r="A1256">
        <x:v>1997491</x:v>
      </x:c>
      <x:c r="B1256" s="1">
        <x:v>43313.6013140856</x:v>
      </x:c>
      <x:c r="C1256" s="6">
        <x:v>20.908031595</x:v>
      </x:c>
      <x:c r="D1256" s="14" t="s">
        <x:v>77</x:v>
      </x:c>
      <x:c r="E1256" s="15">
        <x:v>43278.4135865741</x:v>
      </x:c>
      <x:c r="F1256" t="s">
        <x:v>82</x:v>
      </x:c>
      <x:c r="G1256" s="6">
        <x:v>192.659062166053</x:v>
      </x:c>
      <x:c r="H1256" t="s">
        <x:v>83</x:v>
      </x:c>
      <x:c r="I1256" s="6">
        <x:v>27.1360277375293</x:v>
      </x:c>
      <x:c r="J1256" t="s">
        <x:v>78</x:v>
      </x:c>
      <x:c r="K1256" s="6">
        <x:v>1026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21.342</x:v>
      </x:c>
      <x:c r="R1256" s="8">
        <x:v>103000.532282391</x:v>
      </x:c>
      <x:c r="S1256" s="12">
        <x:v>261005.152766906</x:v>
      </x:c>
      <x:c r="T1256" s="12">
        <x:v>57.0300653503942</x:v>
      </x:c>
      <x:c r="U1256" s="12">
        <x:v>20.1</x:v>
      </x:c>
      <x:c r="V1256" s="12">
        <x:f>NA()</x:f>
      </x:c>
    </x:row>
    <x:row r="1257">
      <x:c r="A1257">
        <x:v>1997505</x:v>
      </x:c>
      <x:c r="B1257" s="1">
        <x:v>43313.6013258102</x:v>
      </x:c>
      <x:c r="C1257" s="6">
        <x:v>20.9248923766667</x:v>
      </x:c>
      <x:c r="D1257" s="14" t="s">
        <x:v>77</x:v>
      </x:c>
      <x:c r="E1257" s="15">
        <x:v>43278.4135865741</x:v>
      </x:c>
      <x:c r="F1257" t="s">
        <x:v>82</x:v>
      </x:c>
      <x:c r="G1257" s="6">
        <x:v>192.642043851834</x:v>
      </x:c>
      <x:c r="H1257" t="s">
        <x:v>83</x:v>
      </x:c>
      <x:c r="I1257" s="6">
        <x:v>27.1360277375293</x:v>
      </x:c>
      <x:c r="J1257" t="s">
        <x:v>78</x:v>
      </x:c>
      <x:c r="K1257" s="6">
        <x:v>1026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21.343</x:v>
      </x:c>
      <x:c r="R1257" s="8">
        <x:v>102992.212103538</x:v>
      </x:c>
      <x:c r="S1257" s="12">
        <x:v>260986.996408936</x:v>
      </x:c>
      <x:c r="T1257" s="12">
        <x:v>57.0300653503942</x:v>
      </x:c>
      <x:c r="U1257" s="12">
        <x:v>20.1</x:v>
      </x:c>
      <x:c r="V1257" s="12">
        <x:f>NA()</x:f>
      </x:c>
    </x:row>
    <x:row r="1258">
      <x:c r="A1258">
        <x:v>1997509</x:v>
      </x:c>
      <x:c r="B1258" s="1">
        <x:v>43313.6013369213</x:v>
      </x:c>
      <x:c r="C1258" s="6">
        <x:v>20.940874445</x:v>
      </x:c>
      <x:c r="D1258" s="14" t="s">
        <x:v>77</x:v>
      </x:c>
      <x:c r="E1258" s="15">
        <x:v>43278.4135865741</x:v>
      </x:c>
      <x:c r="F1258" t="s">
        <x:v>82</x:v>
      </x:c>
      <x:c r="G1258" s="6">
        <x:v>192.675147823441</x:v>
      </x:c>
      <x:c r="H1258" t="s">
        <x:v>83</x:v>
      </x:c>
      <x:c r="I1258" s="6">
        <x:v>27.1421380454126</x:v>
      </x:c>
      <x:c r="J1258" t="s">
        <x:v>78</x:v>
      </x:c>
      <x:c r="K1258" s="6">
        <x:v>1026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21.339</x:v>
      </x:c>
      <x:c r="R1258" s="8">
        <x:v>102995.300346174</x:v>
      </x:c>
      <x:c r="S1258" s="12">
        <x:v>261000.775059517</x:v>
      </x:c>
      <x:c r="T1258" s="12">
        <x:v>57.0300653503942</x:v>
      </x:c>
      <x:c r="U1258" s="12">
        <x:v>20.1</x:v>
      </x:c>
      <x:c r="V1258" s="12">
        <x:f>NA()</x:f>
      </x:c>
    </x:row>
    <x:row r="1259">
      <x:c r="A1259">
        <x:v>1997521</x:v>
      </x:c>
      <x:c r="B1259" s="1">
        <x:v>43313.6013486458</x:v>
      </x:c>
      <x:c r="C1259" s="6">
        <x:v>20.95776116</x:v>
      </x:c>
      <x:c r="D1259" s="14" t="s">
        <x:v>77</x:v>
      </x:c>
      <x:c r="E1259" s="15">
        <x:v>43278.4135865741</x:v>
      </x:c>
      <x:c r="F1259" t="s">
        <x:v>82</x:v>
      </x:c>
      <x:c r="G1259" s="6">
        <x:v>192.693104423341</x:v>
      </x:c>
      <x:c r="H1259" t="s">
        <x:v>83</x:v>
      </x:c>
      <x:c r="I1259" s="6">
        <x:v>27.1360277375293</x:v>
      </x:c>
      <x:c r="J1259" t="s">
        <x:v>78</x:v>
      </x:c>
      <x:c r="K1259" s="6">
        <x:v>1026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21.34</x:v>
      </x:c>
      <x:c r="R1259" s="8">
        <x:v>102994.282816187</x:v>
      </x:c>
      <x:c r="S1259" s="12">
        <x:v>260976.809967557</x:v>
      </x:c>
      <x:c r="T1259" s="12">
        <x:v>57.0300653503942</x:v>
      </x:c>
      <x:c r="U1259" s="12">
        <x:v>20.1</x:v>
      </x:c>
      <x:c r="V1259" s="12">
        <x:f>NA()</x:f>
      </x:c>
    </x:row>
    <x:row r="1260">
      <x:c r="A1260">
        <x:v>1997527</x:v>
      </x:c>
      <x:c r="B1260" s="1">
        <x:v>43313.6013603819</x:v>
      </x:c>
      <x:c r="C1260" s="6">
        <x:v>20.974642255</x:v>
      </x:c>
      <x:c r="D1260" s="14" t="s">
        <x:v>77</x:v>
      </x:c>
      <x:c r="E1260" s="15">
        <x:v>43278.4135865741</x:v>
      </x:c>
      <x:c r="F1260" t="s">
        <x:v>82</x:v>
      </x:c>
      <x:c r="G1260" s="6">
        <x:v>192.726221724054</x:v>
      </x:c>
      <x:c r="H1260" t="s">
        <x:v>83</x:v>
      </x:c>
      <x:c r="I1260" s="6">
        <x:v>27.1421380454126</x:v>
      </x:c>
      <x:c r="J1260" t="s">
        <x:v>78</x:v>
      </x:c>
      <x:c r="K1260" s="6">
        <x:v>1026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21.336</x:v>
      </x:c>
      <x:c r="R1260" s="8">
        <x:v>102991.575609964</x:v>
      </x:c>
      <x:c r="S1260" s="12">
        <x:v>260980.697263359</x:v>
      </x:c>
      <x:c r="T1260" s="12">
        <x:v>57.0300653503942</x:v>
      </x:c>
      <x:c r="U1260" s="12">
        <x:v>20.1</x:v>
      </x:c>
      <x:c r="V1260" s="12">
        <x:f>NA()</x:f>
      </x:c>
    </x:row>
    <x:row r="1261">
      <x:c r="A1261">
        <x:v>1997539</x:v>
      </x:c>
      <x:c r="B1261" s="1">
        <x:v>43313.6013720718</x:v>
      </x:c>
      <x:c r="C1261" s="6">
        <x:v>20.9915101283333</x:v>
      </x:c>
      <x:c r="D1261" s="14" t="s">
        <x:v>77</x:v>
      </x:c>
      <x:c r="E1261" s="15">
        <x:v>43278.4135865741</x:v>
      </x:c>
      <x:c r="F1261" t="s">
        <x:v>82</x:v>
      </x:c>
      <x:c r="G1261" s="6">
        <x:v>192.778242914638</x:v>
      </x:c>
      <x:c r="H1261" t="s">
        <x:v>83</x:v>
      </x:c>
      <x:c r="I1261" s="6">
        <x:v>27.1360277375293</x:v>
      </x:c>
      <x:c r="J1261" t="s">
        <x:v>78</x:v>
      </x:c>
      <x:c r="K1261" s="6">
        <x:v>1026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21.335</x:v>
      </x:c>
      <x:c r="R1261" s="8">
        <x:v>102979.872705537</x:v>
      </x:c>
      <x:c r="S1261" s="12">
        <x:v>260990.709100902</x:v>
      </x:c>
      <x:c r="T1261" s="12">
        <x:v>57.0300653503942</x:v>
      </x:c>
      <x:c r="U1261" s="12">
        <x:v>20.1</x:v>
      </x:c>
      <x:c r="V1261" s="12">
        <x:f>NA()</x:f>
      </x:c>
    </x:row>
    <x:row r="1262">
      <x:c r="A1262">
        <x:v>1997547</x:v>
      </x:c>
      <x:c r="B1262" s="1">
        <x:v>43313.6013831829</x:v>
      </x:c>
      <x:c r="C1262" s="6">
        <x:v>21.0075236233333</x:v>
      </x:c>
      <x:c r="D1262" s="14" t="s">
        <x:v>77</x:v>
      </x:c>
      <x:c r="E1262" s="15">
        <x:v>43278.4135865741</x:v>
      </x:c>
      <x:c r="F1262" t="s">
        <x:v>82</x:v>
      </x:c>
      <x:c r="G1262" s="6">
        <x:v>192.727154187635</x:v>
      </x:c>
      <x:c r="H1262" t="s">
        <x:v>83</x:v>
      </x:c>
      <x:c r="I1262" s="6">
        <x:v>27.1360277375293</x:v>
      </x:c>
      <x:c r="J1262" t="s">
        <x:v>78</x:v>
      </x:c>
      <x:c r="K1262" s="6">
        <x:v>1026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21.338</x:v>
      </x:c>
      <x:c r="R1262" s="8">
        <x:v>102975.976397361</x:v>
      </x:c>
      <x:c r="S1262" s="12">
        <x:v>260990.436841094</x:v>
      </x:c>
      <x:c r="T1262" s="12">
        <x:v>57.0300653503942</x:v>
      </x:c>
      <x:c r="U1262" s="12">
        <x:v>20.1</x:v>
      </x:c>
      <x:c r="V1262" s="12">
        <x:f>NA()</x:f>
      </x:c>
    </x:row>
    <x:row r="1263">
      <x:c r="A1263">
        <x:v>1997563</x:v>
      </x:c>
      <x:c r="B1263" s="1">
        <x:v>43313.6013948727</x:v>
      </x:c>
      <x:c r="C1263" s="6">
        <x:v>21.024362485</x:v>
      </x:c>
      <x:c r="D1263" s="14" t="s">
        <x:v>77</x:v>
      </x:c>
      <x:c r="E1263" s="15">
        <x:v>43278.4135865741</x:v>
      </x:c>
      <x:c r="F1263" t="s">
        <x:v>82</x:v>
      </x:c>
      <x:c r="G1263" s="6">
        <x:v>192.726221724054</x:v>
      </x:c>
      <x:c r="H1263" t="s">
        <x:v>83</x:v>
      </x:c>
      <x:c r="I1263" s="6">
        <x:v>27.1421380454126</x:v>
      </x:c>
      <x:c r="J1263" t="s">
        <x:v>78</x:v>
      </x:c>
      <x:c r="K1263" s="6">
        <x:v>1026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21.336</x:v>
      </x:c>
      <x:c r="R1263" s="8">
        <x:v>102978.804742879</x:v>
      </x:c>
      <x:c r="S1263" s="12">
        <x:v>260988.360467195</x:v>
      </x:c>
      <x:c r="T1263" s="12">
        <x:v>57.0300653503942</x:v>
      </x:c>
      <x:c r="U1263" s="12">
        <x:v>20.1</x:v>
      </x:c>
      <x:c r="V1263" s="12">
        <x:f>NA()</x:f>
      </x:c>
    </x:row>
    <x:row r="1264">
      <x:c r="A1264">
        <x:v>1997574</x:v>
      </x:c>
      <x:c r="B1264" s="1">
        <x:v>43313.6014065972</x:v>
      </x:c>
      <x:c r="C1264" s="6">
        <x:v>21.0412224933333</x:v>
      </x:c>
      <x:c r="D1264" s="14" t="s">
        <x:v>77</x:v>
      </x:c>
      <x:c r="E1264" s="15">
        <x:v>43278.4135865741</x:v>
      </x:c>
      <x:c r="F1264" t="s">
        <x:v>82</x:v>
      </x:c>
      <x:c r="G1264" s="6">
        <x:v>192.676082356462</x:v>
      </x:c>
      <x:c r="H1264" t="s">
        <x:v>83</x:v>
      </x:c>
      <x:c r="I1264" s="6">
        <x:v>27.1360277375293</x:v>
      </x:c>
      <x:c r="J1264" t="s">
        <x:v>78</x:v>
      </x:c>
      <x:c r="K1264" s="6">
        <x:v>1026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21.341</x:v>
      </x:c>
      <x:c r="R1264" s="8">
        <x:v>102982.46625486</x:v>
      </x:c>
      <x:c r="S1264" s="12">
        <x:v>260989.392411023</x:v>
      </x:c>
      <x:c r="T1264" s="12">
        <x:v>57.0300653503942</x:v>
      </x:c>
      <x:c r="U1264" s="12">
        <x:v>20.1</x:v>
      </x:c>
      <x:c r="V1264" s="12">
        <x:f>NA()</x:f>
      </x:c>
    </x:row>
    <x:row r="1265">
      <x:c r="A1265">
        <x:v>1997586</x:v>
      </x:c>
      <x:c r="B1265" s="1">
        <x:v>43313.6014183218</x:v>
      </x:c>
      <x:c r="C1265" s="6">
        <x:v>21.0581061933333</x:v>
      </x:c>
      <x:c r="D1265" s="14" t="s">
        <x:v>77</x:v>
      </x:c>
      <x:c r="E1265" s="15">
        <x:v>43278.4135865741</x:v>
      </x:c>
      <x:c r="F1265" t="s">
        <x:v>82</x:v>
      </x:c>
      <x:c r="G1265" s="6">
        <x:v>192.658126943672</x:v>
      </x:c>
      <x:c r="H1265" t="s">
        <x:v>83</x:v>
      </x:c>
      <x:c r="I1265" s="6">
        <x:v>27.1421380454126</x:v>
      </x:c>
      <x:c r="J1265" t="s">
        <x:v>78</x:v>
      </x:c>
      <x:c r="K1265" s="6">
        <x:v>1026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21.34</x:v>
      </x:c>
      <x:c r="R1265" s="8">
        <x:v>102979.025786914</x:v>
      </x:c>
      <x:c r="S1265" s="12">
        <x:v>260996.602179541</x:v>
      </x:c>
      <x:c r="T1265" s="12">
        <x:v>57.0300653503942</x:v>
      </x:c>
      <x:c r="U1265" s="12">
        <x:v>20.1</x:v>
      </x:c>
      <x:c r="V1265" s="12">
        <x:f>NA()</x:f>
      </x:c>
    </x:row>
    <x:row r="1266">
      <x:c r="A1266">
        <x:v>1997588</x:v>
      </x:c>
      <x:c r="B1266" s="1">
        <x:v>43313.6014294329</x:v>
      </x:c>
      <x:c r="C1266" s="6">
        <x:v>21.0741007583333</x:v>
      </x:c>
      <x:c r="D1266" s="14" t="s">
        <x:v>77</x:v>
      </x:c>
      <x:c r="E1266" s="15">
        <x:v>43278.4135865741</x:v>
      </x:c>
      <x:c r="F1266" t="s">
        <x:v>82</x:v>
      </x:c>
      <x:c r="G1266" s="6">
        <x:v>192.709195213351</x:v>
      </x:c>
      <x:c r="H1266" t="s">
        <x:v>83</x:v>
      </x:c>
      <x:c r="I1266" s="6">
        <x:v>27.1421380454126</x:v>
      </x:c>
      <x:c r="J1266" t="s">
        <x:v>78</x:v>
      </x:c>
      <x:c r="K1266" s="6">
        <x:v>1026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21.337</x:v>
      </x:c>
      <x:c r="R1266" s="8">
        <x:v>102978.569340241</x:v>
      </x:c>
      <x:c r="S1266" s="12">
        <x:v>260989.610238647</x:v>
      </x:c>
      <x:c r="T1266" s="12">
        <x:v>57.0300653503942</x:v>
      </x:c>
      <x:c r="U1266" s="12">
        <x:v>20.1</x:v>
      </x:c>
      <x:c r="V1266" s="12">
        <x:f>NA()</x:f>
      </x:c>
    </x:row>
    <x:row r="1267">
      <x:c r="A1267">
        <x:v>1997604</x:v>
      </x:c>
      <x:c r="B1267" s="1">
        <x:v>43313.6014411227</x:v>
      </x:c>
      <x:c r="C1267" s="6">
        <x:v>21.0909436416667</x:v>
      </x:c>
      <x:c r="D1267" s="14" t="s">
        <x:v>77</x:v>
      </x:c>
      <x:c r="E1267" s="15">
        <x:v>43278.4135865741</x:v>
      </x:c>
      <x:c r="F1267" t="s">
        <x:v>82</x:v>
      </x:c>
      <x:c r="G1267" s="6">
        <x:v>192.674211966623</x:v>
      </x:c>
      <x:c r="H1267" t="s">
        <x:v>83</x:v>
      </x:c>
      <x:c r="I1267" s="6">
        <x:v>27.1482483644195</x:v>
      </x:c>
      <x:c r="J1267" t="s">
        <x:v>78</x:v>
      </x:c>
      <x:c r="K1267" s="6">
        <x:v>1026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21.337</x:v>
      </x:c>
      <x:c r="R1267" s="8">
        <x:v>102981.757450981</x:v>
      </x:c>
      <x:c r="S1267" s="12">
        <x:v>260997.125326904</x:v>
      </x:c>
      <x:c r="T1267" s="12">
        <x:v>57.0300653503942</x:v>
      </x:c>
      <x:c r="U1267" s="12">
        <x:v>20.1</x:v>
      </x:c>
      <x:c r="V1267" s="12">
        <x:f>NA()</x:f>
      </x:c>
    </x:row>
    <x:row r="1268">
      <x:c r="A1268">
        <x:v>1997607</x:v>
      </x:c>
      <x:c r="B1268" s="1">
        <x:v>43313.6014528125</x:v>
      </x:c>
      <x:c r="C1268" s="6">
        <x:v>21.107800535</x:v>
      </x:c>
      <x:c r="D1268" s="14" t="s">
        <x:v>77</x:v>
      </x:c>
      <x:c r="E1268" s="15">
        <x:v>43278.4135865741</x:v>
      </x:c>
      <x:c r="F1268" t="s">
        <x:v>82</x:v>
      </x:c>
      <x:c r="G1268" s="6">
        <x:v>192.708260736084</x:v>
      </x:c>
      <x:c r="H1268" t="s">
        <x:v>83</x:v>
      </x:c>
      <x:c r="I1268" s="6">
        <x:v>27.1482483644195</x:v>
      </x:c>
      <x:c r="J1268" t="s">
        <x:v>78</x:v>
      </x:c>
      <x:c r="K1268" s="6">
        <x:v>1026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21.335</x:v>
      </x:c>
      <x:c r="R1268" s="8">
        <x:v>102971.163736983</x:v>
      </x:c>
      <x:c r="S1268" s="12">
        <x:v>260997.821790844</x:v>
      </x:c>
      <x:c r="T1268" s="12">
        <x:v>57.0300653503942</x:v>
      </x:c>
      <x:c r="U1268" s="12">
        <x:v>20.1</x:v>
      </x:c>
      <x:c r="V1268" s="12">
        <x:f>NA()</x:f>
      </x:c>
    </x:row>
    <x:row r="1269">
      <x:c r="A1269">
        <x:v>1997617</x:v>
      </x:c>
      <x:c r="B1269" s="1">
        <x:v>43313.6014645023</x:v>
      </x:c>
      <x:c r="C1269" s="6">
        <x:v>21.1246180833333</x:v>
      </x:c>
      <x:c r="D1269" s="14" t="s">
        <x:v>77</x:v>
      </x:c>
      <x:c r="E1269" s="15">
        <x:v>43278.4135865741</x:v>
      </x:c>
      <x:c r="F1269" t="s">
        <x:v>82</x:v>
      </x:c>
      <x:c r="G1269" s="6">
        <x:v>192.743250112298</x:v>
      </x:c>
      <x:c r="H1269" t="s">
        <x:v>83</x:v>
      </x:c>
      <x:c r="I1269" s="6">
        <x:v>27.1421380454126</x:v>
      </x:c>
      <x:c r="J1269" t="s">
        <x:v>78</x:v>
      </x:c>
      <x:c r="K1269" s="6">
        <x:v>1026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21.335</x:v>
      </x:c>
      <x:c r="R1269" s="8">
        <x:v>102966.041662846</x:v>
      </x:c>
      <x:c r="S1269" s="12">
        <x:v>260983.543413153</x:v>
      </x:c>
      <x:c r="T1269" s="12">
        <x:v>57.0300653503942</x:v>
      </x:c>
      <x:c r="U1269" s="12">
        <x:v>20.1</x:v>
      </x:c>
      <x:c r="V1269" s="12">
        <x:f>NA()</x:f>
      </x:c>
    </x:row>
    <x:row r="1270">
      <x:c r="A1270">
        <x:v>1997631</x:v>
      </x:c>
      <x:c r="B1270" s="1">
        <x:v>43313.6014761921</x:v>
      </x:c>
      <x:c r="C1270" s="6">
        <x:v>21.1414592433333</x:v>
      </x:c>
      <x:c r="D1270" s="14" t="s">
        <x:v>77</x:v>
      </x:c>
      <x:c r="E1270" s="15">
        <x:v>43278.4135865741</x:v>
      </x:c>
      <x:c r="F1270" t="s">
        <x:v>82</x:v>
      </x:c>
      <x:c r="G1270" s="6">
        <x:v>192.692170579907</x:v>
      </x:c>
      <x:c r="H1270" t="s">
        <x:v>83</x:v>
      </x:c>
      <x:c r="I1270" s="6">
        <x:v>27.1421380454126</x:v>
      </x:c>
      <x:c r="J1270" t="s">
        <x:v>78</x:v>
      </x:c>
      <x:c r="K1270" s="6">
        <x:v>1026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21.338</x:v>
      </x:c>
      <x:c r="R1270" s="8">
        <x:v>102966.211785857</x:v>
      </x:c>
      <x:c r="S1270" s="12">
        <x:v>261007.533670655</x:v>
      </x:c>
      <x:c r="T1270" s="12">
        <x:v>57.0300653503942</x:v>
      </x:c>
      <x:c r="U1270" s="12">
        <x:v>20.1</x:v>
      </x:c>
      <x:c r="V1270" s="12">
        <x:f>NA()</x:f>
      </x:c>
    </x:row>
    <x:row r="1271">
      <x:c r="A1271">
        <x:v>1997639</x:v>
      </x:c>
      <x:c r="B1271" s="1">
        <x:v>43313.6014873032</x:v>
      </x:c>
      <x:c r="C1271" s="6">
        <x:v>21.1574435433333</x:v>
      </x:c>
      <x:c r="D1271" s="14" t="s">
        <x:v>77</x:v>
      </x:c>
      <x:c r="E1271" s="15">
        <x:v>43278.4135865741</x:v>
      </x:c>
      <x:c r="F1271" t="s">
        <x:v>82</x:v>
      </x:c>
      <x:c r="G1271" s="6">
        <x:v>192.692170579907</x:v>
      </x:c>
      <x:c r="H1271" t="s">
        <x:v>83</x:v>
      </x:c>
      <x:c r="I1271" s="6">
        <x:v>27.1421380454126</x:v>
      </x:c>
      <x:c r="J1271" t="s">
        <x:v>78</x:v>
      </x:c>
      <x:c r="K1271" s="6">
        <x:v>1026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21.338</x:v>
      </x:c>
      <x:c r="R1271" s="8">
        <x:v>102965.224982453</x:v>
      </x:c>
      <x:c r="S1271" s="12">
        <x:v>260991.60113635</x:v>
      </x:c>
      <x:c r="T1271" s="12">
        <x:v>57.0300653503942</x:v>
      </x:c>
      <x:c r="U1271" s="12">
        <x:v>20.1</x:v>
      </x:c>
      <x:c r="V1271" s="12">
        <x:f>NA()</x:f>
      </x:c>
    </x:row>
    <x:row r="1272">
      <x:c r="A1272">
        <x:v>1997649</x:v>
      </x:c>
      <x:c r="B1272" s="1">
        <x:v>43313.6014989931</x:v>
      </x:c>
      <x:c r="C1272" s="6">
        <x:v>21.1743026066667</x:v>
      </x:c>
      <x:c r="D1272" s="14" t="s">
        <x:v>77</x:v>
      </x:c>
      <x:c r="E1272" s="15">
        <x:v>43278.4135865741</x:v>
      </x:c>
      <x:c r="F1272" t="s">
        <x:v>82</x:v>
      </x:c>
      <x:c r="G1272" s="6">
        <x:v>192.743250112298</x:v>
      </x:c>
      <x:c r="H1272" t="s">
        <x:v>83</x:v>
      </x:c>
      <x:c r="I1272" s="6">
        <x:v>27.1421380454126</x:v>
      </x:c>
      <x:c r="J1272" t="s">
        <x:v>78</x:v>
      </x:c>
      <x:c r="K1272" s="6">
        <x:v>1026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21.335</x:v>
      </x:c>
      <x:c r="R1272" s="8">
        <x:v>102974.708297594</x:v>
      </x:c>
      <x:c r="S1272" s="12">
        <x:v>260989.792670532</x:v>
      </x:c>
      <x:c r="T1272" s="12">
        <x:v>57.0300653503942</x:v>
      </x:c>
      <x:c r="U1272" s="12">
        <x:v>20.1</x:v>
      </x:c>
      <x:c r="V1272" s="12">
        <x:f>NA()</x:f>
      </x:c>
    </x:row>
    <x:row r="1273">
      <x:c r="A1273">
        <x:v>1997661</x:v>
      </x:c>
      <x:c r="B1273" s="1">
        <x:v>43313.6015107292</x:v>
      </x:c>
      <x:c r="C1273" s="6">
        <x:v>21.1911930416667</x:v>
      </x:c>
      <x:c r="D1273" s="14" t="s">
        <x:v>77</x:v>
      </x:c>
      <x:c r="E1273" s="15">
        <x:v>43278.4135865741</x:v>
      </x:c>
      <x:c r="F1273" t="s">
        <x:v>82</x:v>
      </x:c>
      <x:c r="G1273" s="6">
        <x:v>192.725287936902</x:v>
      </x:c>
      <x:c r="H1273" t="s">
        <x:v>83</x:v>
      </x:c>
      <x:c r="I1273" s="6">
        <x:v>27.1482483644195</x:v>
      </x:c>
      <x:c r="J1273" t="s">
        <x:v>78</x:v>
      </x:c>
      <x:c r="K1273" s="6">
        <x:v>1026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21.334</x:v>
      </x:c>
      <x:c r="R1273" s="8">
        <x:v>102963.806296351</x:v>
      </x:c>
      <x:c r="S1273" s="12">
        <x:v>260981.644234502</x:v>
      </x:c>
      <x:c r="T1273" s="12">
        <x:v>57.0300653503942</x:v>
      </x:c>
      <x:c r="U1273" s="12">
        <x:v>20.1</x:v>
      </x:c>
      <x:c r="V1273" s="12">
        <x:f>NA()</x:f>
      </x:c>
    </x:row>
    <x:row r="1274">
      <x:c r="A1274">
        <x:v>1997668</x:v>
      </x:c>
      <x:c r="B1274" s="1">
        <x:v>43313.601522419</x:v>
      </x:c>
      <x:c r="C1274" s="6">
        <x:v>21.2079916483333</x:v>
      </x:c>
      <x:c r="D1274" s="14" t="s">
        <x:v>77</x:v>
      </x:c>
      <x:c r="E1274" s="15">
        <x:v>43278.4135865741</x:v>
      </x:c>
      <x:c r="F1274" t="s">
        <x:v>82</x:v>
      </x:c>
      <x:c r="G1274" s="6">
        <x:v>192.640170704856</x:v>
      </x:c>
      <x:c r="H1274" t="s">
        <x:v>83</x:v>
      </x:c>
      <x:c r="I1274" s="6">
        <x:v>27.1482483644195</x:v>
      </x:c>
      <x:c r="J1274" t="s">
        <x:v>78</x:v>
      </x:c>
      <x:c r="K1274" s="6">
        <x:v>1026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21.339</x:v>
      </x:c>
      <x:c r="R1274" s="8">
        <x:v>102957.015126031</x:v>
      </x:c>
      <x:c r="S1274" s="12">
        <x:v>260992.565570961</x:v>
      </x:c>
      <x:c r="T1274" s="12">
        <x:v>57.0300653503942</x:v>
      </x:c>
      <x:c r="U1274" s="12">
        <x:v>20.1</x:v>
      </x:c>
      <x:c r="V1274" s="12">
        <x:f>NA()</x:f>
      </x:c>
    </x:row>
    <x:row r="1275">
      <x:c r="A1275">
        <x:v>1997680</x:v>
      </x:c>
      <x:c r="B1275" s="1">
        <x:v>43313.6015341088</x:v>
      </x:c>
      <x:c r="C1275" s="6">
        <x:v>21.22482248</x:v>
      </x:c>
      <x:c r="D1275" s="14" t="s">
        <x:v>77</x:v>
      </x:c>
      <x:c r="E1275" s="15">
        <x:v>43278.4135865741</x:v>
      </x:c>
      <x:c r="F1275" t="s">
        <x:v>82</x:v>
      </x:c>
      <x:c r="G1275" s="6">
        <x:v>192.709195213351</x:v>
      </x:c>
      <x:c r="H1275" t="s">
        <x:v>83</x:v>
      </x:c>
      <x:c r="I1275" s="6">
        <x:v>27.1421380454126</x:v>
      </x:c>
      <x:c r="J1275" t="s">
        <x:v>78</x:v>
      </x:c>
      <x:c r="K1275" s="6">
        <x:v>1026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21.337</x:v>
      </x:c>
      <x:c r="R1275" s="8">
        <x:v>102962.089117574</x:v>
      </x:c>
      <x:c r="S1275" s="12">
        <x:v>260987.740394106</x:v>
      </x:c>
      <x:c r="T1275" s="12">
        <x:v>57.0300653503942</x:v>
      </x:c>
      <x:c r="U1275" s="12">
        <x:v>20.1</x:v>
      </x:c>
      <x:c r="V1275" s="12">
        <x:f>NA()</x:f>
      </x:c>
    </x:row>
    <x:row r="1276">
      <x:c r="A1276">
        <x:v>1997691</x:v>
      </x:c>
      <x:c r="B1276" s="1">
        <x:v>43313.6015452199</x:v>
      </x:c>
      <x:c r="C1276" s="6">
        <x:v>21.24081062</x:v>
      </x:c>
      <x:c r="D1276" s="14" t="s">
        <x:v>77</x:v>
      </x:c>
      <x:c r="E1276" s="15">
        <x:v>43278.4135865741</x:v>
      </x:c>
      <x:c r="F1276" t="s">
        <x:v>82</x:v>
      </x:c>
      <x:c r="G1276" s="6">
        <x:v>192.726221724054</x:v>
      </x:c>
      <x:c r="H1276" t="s">
        <x:v>83</x:v>
      </x:c>
      <x:c r="I1276" s="6">
        <x:v>27.1421380454126</x:v>
      </x:c>
      <x:c r="J1276" t="s">
        <x:v>78</x:v>
      </x:c>
      <x:c r="K1276" s="6">
        <x:v>1026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21.336</x:v>
      </x:c>
      <x:c r="R1276" s="8">
        <x:v>102951.98959332</x:v>
      </x:c>
      <x:c r="S1276" s="12">
        <x:v>260981.508487176</x:v>
      </x:c>
      <x:c r="T1276" s="12">
        <x:v>57.0300653503942</x:v>
      </x:c>
      <x:c r="U1276" s="12">
        <x:v>20.1</x:v>
      </x:c>
      <x:c r="V1276" s="12">
        <x:f>NA()</x:f>
      </x:c>
    </x:row>
    <x:row r="1277">
      <x:c r="A1277">
        <x:v>1997702</x:v>
      </x:c>
      <x:c r="B1277" s="1">
        <x:v>43313.6015569097</x:v>
      </x:c>
      <x:c r="C1277" s="6">
        <x:v>21.2576552533333</x:v>
      </x:c>
      <x:c r="D1277" s="14" t="s">
        <x:v>77</x:v>
      </x:c>
      <x:c r="E1277" s="15">
        <x:v>43278.4135865741</x:v>
      </x:c>
      <x:c r="F1277" t="s">
        <x:v>82</x:v>
      </x:c>
      <x:c r="G1277" s="6">
        <x:v>192.761211461187</x:v>
      </x:c>
      <x:c r="H1277" t="s">
        <x:v>83</x:v>
      </x:c>
      <x:c r="I1277" s="6">
        <x:v>27.1360277375293</x:v>
      </x:c>
      <x:c r="J1277" t="s">
        <x:v>78</x:v>
      </x:c>
      <x:c r="K1277" s="6">
        <x:v>1026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21.336</x:v>
      </x:c>
      <x:c r="R1277" s="8">
        <x:v>102960.846416018</x:v>
      </x:c>
      <x:c r="S1277" s="12">
        <x:v>260978.606933382</x:v>
      </x:c>
      <x:c r="T1277" s="12">
        <x:v>57.0300653503942</x:v>
      </x:c>
      <x:c r="U1277" s="12">
        <x:v>20.1</x:v>
      </x:c>
      <x:c r="V1277" s="12">
        <x:f>NA()</x:f>
      </x:c>
    </x:row>
    <x:row r="1278">
      <x:c r="A1278">
        <x:v>1997711</x:v>
      </x:c>
      <x:c r="B1278" s="1">
        <x:v>43313.6015685995</x:v>
      </x:c>
      <x:c r="C1278" s="6">
        <x:v>21.2744995483333</x:v>
      </x:c>
      <x:c r="D1278" s="14" t="s">
        <x:v>77</x:v>
      </x:c>
      <x:c r="E1278" s="15">
        <x:v>43278.4135865741</x:v>
      </x:c>
      <x:c r="F1278" t="s">
        <x:v>82</x:v>
      </x:c>
      <x:c r="G1278" s="6">
        <x:v>192.692170579907</x:v>
      </x:c>
      <x:c r="H1278" t="s">
        <x:v>83</x:v>
      </x:c>
      <x:c r="I1278" s="6">
        <x:v>27.1421380454126</x:v>
      </x:c>
      <x:c r="J1278" t="s">
        <x:v>78</x:v>
      </x:c>
      <x:c r="K1278" s="6">
        <x:v>1026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21.338</x:v>
      </x:c>
      <x:c r="R1278" s="8">
        <x:v>102955.62854013</x:v>
      </x:c>
      <x:c r="S1278" s="12">
        <x:v>260988.437961094</x:v>
      </x:c>
      <x:c r="T1278" s="12">
        <x:v>57.0300653503942</x:v>
      </x:c>
      <x:c r="U1278" s="12">
        <x:v>20.1</x:v>
      </x:c>
      <x:c r="V1278" s="12">
        <x:f>NA()</x:f>
      </x:c>
    </x:row>
    <x:row r="1279">
      <x:c r="A1279">
        <x:v>1997719</x:v>
      </x:c>
      <x:c r="B1279" s="1">
        <x:v>43313.6015802894</x:v>
      </x:c>
      <x:c r="C1279" s="6">
        <x:v>21.2913637716667</x:v>
      </x:c>
      <x:c r="D1279" s="14" t="s">
        <x:v>77</x:v>
      </x:c>
      <x:c r="E1279" s="15">
        <x:v>43278.4135865741</x:v>
      </x:c>
      <x:c r="F1279" t="s">
        <x:v>82</x:v>
      </x:c>
      <x:c r="G1279" s="6">
        <x:v>192.726221724054</x:v>
      </x:c>
      <x:c r="H1279" t="s">
        <x:v>83</x:v>
      </x:c>
      <x:c r="I1279" s="6">
        <x:v>27.1421380454126</x:v>
      </x:c>
      <x:c r="J1279" t="s">
        <x:v>78</x:v>
      </x:c>
      <x:c r="K1279" s="6">
        <x:v>1026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21.336</x:v>
      </x:c>
      <x:c r="R1279" s="8">
        <x:v>102948.256919492</x:v>
      </x:c>
      <x:c r="S1279" s="12">
        <x:v>260990.906755671</x:v>
      </x:c>
      <x:c r="T1279" s="12">
        <x:v>57.0300653503942</x:v>
      </x:c>
      <x:c r="U1279" s="12">
        <x:v>20.1</x:v>
      </x:c>
      <x:c r="V1279" s="12">
        <x:f>NA()</x:f>
      </x:c>
    </x:row>
    <x:row r="1280">
      <x:c r="A1280">
        <x:v>1997730</x:v>
      </x:c>
      <x:c r="B1280" s="1">
        <x:v>43313.6015920139</x:v>
      </x:c>
      <x:c r="C1280" s="6">
        <x:v>21.3082083733333</x:v>
      </x:c>
      <x:c r="D1280" s="14" t="s">
        <x:v>77</x:v>
      </x:c>
      <x:c r="E1280" s="15">
        <x:v>43278.4135865741</x:v>
      </x:c>
      <x:c r="F1280" t="s">
        <x:v>82</x:v>
      </x:c>
      <x:c r="G1280" s="6">
        <x:v>192.726221724054</x:v>
      </x:c>
      <x:c r="H1280" t="s">
        <x:v>83</x:v>
      </x:c>
      <x:c r="I1280" s="6">
        <x:v>27.1421380454126</x:v>
      </x:c>
      <x:c r="J1280" t="s">
        <x:v>78</x:v>
      </x:c>
      <x:c r="K1280" s="6">
        <x:v>1026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21.336</x:v>
      </x:c>
      <x:c r="R1280" s="8">
        <x:v>102947.929251033</x:v>
      </x:c>
      <x:c r="S1280" s="12">
        <x:v>260987.037575319</x:v>
      </x:c>
      <x:c r="T1280" s="12">
        <x:v>57.0300653503942</x:v>
      </x:c>
      <x:c r="U1280" s="12">
        <x:v>20.1</x:v>
      </x:c>
      <x:c r="V1280" s="12">
        <x:f>NA()</x:f>
      </x:c>
    </x:row>
    <x:row r="1281">
      <x:c r="A1281">
        <x:v>1997738</x:v>
      </x:c>
      <x:c r="B1281" s="1">
        <x:v>43313.601603125</x:v>
      </x:c>
      <x:c r="C1281" s="6">
        <x:v>21.3242387716667</x:v>
      </x:c>
      <x:c r="D1281" s="14" t="s">
        <x:v>77</x:v>
      </x:c>
      <x:c r="E1281" s="15">
        <x:v>43278.4135865741</x:v>
      </x:c>
      <x:c r="F1281" t="s">
        <x:v>82</x:v>
      </x:c>
      <x:c r="G1281" s="6">
        <x:v>192.760280378365</x:v>
      </x:c>
      <x:c r="H1281" t="s">
        <x:v>83</x:v>
      </x:c>
      <x:c r="I1281" s="6">
        <x:v>27.1421380454126</x:v>
      </x:c>
      <x:c r="J1281" t="s">
        <x:v>78</x:v>
      </x:c>
      <x:c r="K1281" s="6">
        <x:v>1026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21.334</x:v>
      </x:c>
      <x:c r="R1281" s="8">
        <x:v>102951.246508399</x:v>
      </x:c>
      <x:c r="S1281" s="12">
        <x:v>260980.591628583</x:v>
      </x:c>
      <x:c r="T1281" s="12">
        <x:v>57.0300653503942</x:v>
      </x:c>
      <x:c r="U1281" s="12">
        <x:v>20.1</x:v>
      </x:c>
      <x:c r="V1281" s="12">
        <x:f>NA()</x:f>
      </x:c>
    </x:row>
    <x:row r="1282">
      <x:c r="A1282">
        <x:v>1997748</x:v>
      </x:c>
      <x:c r="B1282" s="1">
        <x:v>43313.6016148495</x:v>
      </x:c>
      <x:c r="C1282" s="6">
        <x:v>21.3411061416667</x:v>
      </x:c>
      <x:c r="D1282" s="14" t="s">
        <x:v>77</x:v>
      </x:c>
      <x:c r="E1282" s="15">
        <x:v>43278.4135865741</x:v>
      </x:c>
      <x:c r="F1282" t="s">
        <x:v>82</x:v>
      </x:c>
      <x:c r="G1282" s="6">
        <x:v>192.778242914638</x:v>
      </x:c>
      <x:c r="H1282" t="s">
        <x:v>83</x:v>
      </x:c>
      <x:c r="I1282" s="6">
        <x:v>27.1360277375293</x:v>
      </x:c>
      <x:c r="J1282" t="s">
        <x:v>78</x:v>
      </x:c>
      <x:c r="K1282" s="6">
        <x:v>1026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21.335</x:v>
      </x:c>
      <x:c r="R1282" s="8">
        <x:v>102950.37579097</x:v>
      </x:c>
      <x:c r="S1282" s="12">
        <x:v>260979.756365563</x:v>
      </x:c>
      <x:c r="T1282" s="12">
        <x:v>57.0300653503942</x:v>
      </x:c>
      <x:c r="U1282" s="12">
        <x:v>20.1</x:v>
      </x:c>
      <x:c r="V1282" s="12">
        <x:f>NA()</x:f>
      </x:c>
    </x:row>
    <x:row r="1283">
      <x:c r="A1283">
        <x:v>1997757</x:v>
      </x:c>
      <x:c r="B1283" s="1">
        <x:v>43313.6016265393</x:v>
      </x:c>
      <x:c r="C1283" s="6">
        <x:v>21.3579619133333</x:v>
      </x:c>
      <x:c r="D1283" s="14" t="s">
        <x:v>77</x:v>
      </x:c>
      <x:c r="E1283" s="15">
        <x:v>43278.4135865741</x:v>
      </x:c>
      <x:c r="F1283" t="s">
        <x:v>82</x:v>
      </x:c>
      <x:c r="G1283" s="6">
        <x:v>192.845459885888</x:v>
      </x:c>
      <x:c r="H1283" t="s">
        <x:v>83</x:v>
      </x:c>
      <x:c r="I1283" s="6">
        <x:v>27.1421380454126</x:v>
      </x:c>
      <x:c r="J1283" t="s">
        <x:v>78</x:v>
      </x:c>
      <x:c r="K1283" s="6">
        <x:v>1026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21.329</x:v>
      </x:c>
      <x:c r="R1283" s="8">
        <x:v>102951.022654683</x:v>
      </x:c>
      <x:c r="S1283" s="12">
        <x:v>260984.486740119</x:v>
      </x:c>
      <x:c r="T1283" s="12">
        <x:v>57.0300653503942</x:v>
      </x:c>
      <x:c r="U1283" s="12">
        <x:v>20.1</x:v>
      </x:c>
      <x:c r="V1283" s="12">
        <x:f>NA()</x:f>
      </x:c>
    </x:row>
    <x:row r="1284">
      <x:c r="A1284">
        <x:v>1997769</x:v>
      </x:c>
      <x:c r="B1284" s="1">
        <x:v>43313.6016382292</x:v>
      </x:c>
      <x:c r="C1284" s="6">
        <x:v>21.3747981383333</x:v>
      </x:c>
      <x:c r="D1284" s="14" t="s">
        <x:v>77</x:v>
      </x:c>
      <x:c r="E1284" s="15">
        <x:v>43278.4135865741</x:v>
      </x:c>
      <x:c r="F1284" t="s">
        <x:v>82</x:v>
      </x:c>
      <x:c r="G1284" s="6">
        <x:v>192.812311456298</x:v>
      </x:c>
      <x:c r="H1284" t="s">
        <x:v>83</x:v>
      </x:c>
      <x:c r="I1284" s="6">
        <x:v>27.1360277375293</x:v>
      </x:c>
      <x:c r="J1284" t="s">
        <x:v>78</x:v>
      </x:c>
      <x:c r="K1284" s="6">
        <x:v>1026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21.333</x:v>
      </x:c>
      <x:c r="R1284" s="8">
        <x:v>102953.688249774</x:v>
      </x:c>
      <x:c r="S1284" s="12">
        <x:v>260988.322232553</x:v>
      </x:c>
      <x:c r="T1284" s="12">
        <x:v>57.0300653503942</x:v>
      </x:c>
      <x:c r="U1284" s="12">
        <x:v>20.1</x:v>
      </x:c>
      <x:c r="V1284" s="12">
        <x:f>NA()</x:f>
      </x:c>
    </x:row>
    <x:row r="1285">
      <x:c r="A1285">
        <x:v>1997778</x:v>
      </x:c>
      <x:c r="B1285" s="1">
        <x:v>43313.6016493403</x:v>
      </x:c>
      <x:c r="C1285" s="6">
        <x:v>21.390791345</x:v>
      </x:c>
      <x:c r="D1285" s="14" t="s">
        <x:v>77</x:v>
      </x:c>
      <x:c r="E1285" s="15">
        <x:v>43278.4135865741</x:v>
      </x:c>
      <x:c r="F1285" t="s">
        <x:v>82</x:v>
      </x:c>
      <x:c r="G1285" s="6">
        <x:v>192.742317015489</x:v>
      </x:c>
      <x:c r="H1285" t="s">
        <x:v>83</x:v>
      </x:c>
      <x:c r="I1285" s="6">
        <x:v>27.1482483644195</x:v>
      </x:c>
      <x:c r="J1285" t="s">
        <x:v>78</x:v>
      </x:c>
      <x:c r="K1285" s="6">
        <x:v>1026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21.333</x:v>
      </x:c>
      <x:c r="R1285" s="8">
        <x:v>102937.457823745</x:v>
      </x:c>
      <x:c r="S1285" s="12">
        <x:v>260984.283965883</x:v>
      </x:c>
      <x:c r="T1285" s="12">
        <x:v>57.0300653503942</x:v>
      </x:c>
      <x:c r="U1285" s="12">
        <x:v>20.1</x:v>
      </x:c>
      <x:c r="V1285" s="12">
        <x:f>NA()</x:f>
      </x:c>
    </x:row>
    <x:row r="1286">
      <x:c r="A1286">
        <x:v>1997790</x:v>
      </x:c>
      <x:c r="B1286" s="1">
        <x:v>43313.6016610764</x:v>
      </x:c>
      <x:c r="C1286" s="6">
        <x:v>21.40770208</x:v>
      </x:c>
      <x:c r="D1286" s="14" t="s">
        <x:v>77</x:v>
      </x:c>
      <x:c r="E1286" s="15">
        <x:v>43278.4135865741</x:v>
      </x:c>
      <x:c r="F1286" t="s">
        <x:v>82</x:v>
      </x:c>
      <x:c r="G1286" s="6">
        <x:v>192.778242914638</x:v>
      </x:c>
      <x:c r="H1286" t="s">
        <x:v>83</x:v>
      </x:c>
      <x:c r="I1286" s="6">
        <x:v>27.1360277375293</x:v>
      </x:c>
      <x:c r="J1286" t="s">
        <x:v>78</x:v>
      </x:c>
      <x:c r="K1286" s="6">
        <x:v>1026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21.335</x:v>
      </x:c>
      <x:c r="R1286" s="8">
        <x:v>102940.917255834</x:v>
      </x:c>
      <x:c r="S1286" s="12">
        <x:v>260987.013552368</x:v>
      </x:c>
      <x:c r="T1286" s="12">
        <x:v>57.0300653503942</x:v>
      </x:c>
      <x:c r="U1286" s="12">
        <x:v>20.1</x:v>
      </x:c>
      <x:c r="V1286" s="12">
        <x:f>NA()</x:f>
      </x:c>
    </x:row>
    <x:row r="1287">
      <x:c r="A1287">
        <x:v>1997803</x:v>
      </x:c>
      <x:c r="B1287" s="1">
        <x:v>43313.6016727662</x:v>
      </x:c>
      <x:c r="C1287" s="6">
        <x:v>21.4245279233333</x:v>
      </x:c>
      <x:c r="D1287" s="14" t="s">
        <x:v>77</x:v>
      </x:c>
      <x:c r="E1287" s="15">
        <x:v>43278.4135865741</x:v>
      </x:c>
      <x:c r="F1287" t="s">
        <x:v>82</x:v>
      </x:c>
      <x:c r="G1287" s="6">
        <x:v>192.794346545092</x:v>
      </x:c>
      <x:c r="H1287" t="s">
        <x:v>83</x:v>
      </x:c>
      <x:c r="I1287" s="6">
        <x:v>27.1421380454126</x:v>
      </x:c>
      <x:c r="J1287" t="s">
        <x:v>78</x:v>
      </x:c>
      <x:c r="K1287" s="6">
        <x:v>1026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21.332</x:v>
      </x:c>
      <x:c r="R1287" s="8">
        <x:v>102935.303265986</x:v>
      </x:c>
      <x:c r="S1287" s="12">
        <x:v>260971.300121616</x:v>
      </x:c>
      <x:c r="T1287" s="12">
        <x:v>57.0300653503942</x:v>
      </x:c>
      <x:c r="U1287" s="12">
        <x:v>20.1</x:v>
      </x:c>
      <x:c r="V1287" s="12">
        <x:f>NA()</x:f>
      </x:c>
    </x:row>
    <x:row r="1288">
      <x:c r="A1288">
        <x:v>1997809</x:v>
      </x:c>
      <x:c r="B1288" s="1">
        <x:v>43313.6016844907</x:v>
      </x:c>
      <x:c r="C1288" s="6">
        <x:v>21.4413988666667</x:v>
      </x:c>
      <x:c r="D1288" s="14" t="s">
        <x:v>77</x:v>
      </x:c>
      <x:c r="E1288" s="15">
        <x:v>43278.4135865741</x:v>
      </x:c>
      <x:c r="F1288" t="s">
        <x:v>82</x:v>
      </x:c>
      <x:c r="G1288" s="6">
        <x:v>192.742317015489</x:v>
      </x:c>
      <x:c r="H1288" t="s">
        <x:v>83</x:v>
      </x:c>
      <x:c r="I1288" s="6">
        <x:v>27.1482483644195</x:v>
      </x:c>
      <x:c r="J1288" t="s">
        <x:v>78</x:v>
      </x:c>
      <x:c r="K1288" s="6">
        <x:v>1026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21.333</x:v>
      </x:c>
      <x:c r="R1288" s="8">
        <x:v>102930.020878389</x:v>
      </x:c>
      <x:c r="S1288" s="12">
        <x:v>260976.288934916</x:v>
      </x:c>
      <x:c r="T1288" s="12">
        <x:v>57.0300653503942</x:v>
      </x:c>
      <x:c r="U1288" s="12">
        <x:v>20.1</x:v>
      </x:c>
      <x:c r="V1288" s="12">
        <x:f>NA()</x:f>
      </x:c>
    </x:row>
    <x:row r="1289">
      <x:c r="A1289">
        <x:v>1997825</x:v>
      </x:c>
      <x:c r="B1289" s="1">
        <x:v>43313.6016961806</x:v>
      </x:c>
      <x:c r="C1289" s="6">
        <x:v>21.4582342566667</x:v>
      </x:c>
      <x:c r="D1289" s="14" t="s">
        <x:v>77</x:v>
      </x:c>
      <x:c r="E1289" s="15">
        <x:v>43278.4135865741</x:v>
      </x:c>
      <x:c r="F1289" t="s">
        <x:v>82</x:v>
      </x:c>
      <x:c r="G1289" s="6">
        <x:v>192.709195213351</x:v>
      </x:c>
      <x:c r="H1289" t="s">
        <x:v>83</x:v>
      </x:c>
      <x:c r="I1289" s="6">
        <x:v>27.1421380454126</x:v>
      </x:c>
      <x:c r="J1289" t="s">
        <x:v>78</x:v>
      </x:c>
      <x:c r="K1289" s="6">
        <x:v>1026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21.337</x:v>
      </x:c>
      <x:c r="R1289" s="8">
        <x:v>102940.53840343</x:v>
      </x:c>
      <x:c r="S1289" s="12">
        <x:v>260967.557832734</x:v>
      </x:c>
      <x:c r="T1289" s="12">
        <x:v>57.0300653503942</x:v>
      </x:c>
      <x:c r="U1289" s="12">
        <x:v>20.1</x:v>
      </x:c>
      <x:c r="V1289" s="12">
        <x:f>NA()</x:f>
      </x:c>
    </x:row>
    <x:row r="1290">
      <x:c r="A1290">
        <x:v>1997831</x:v>
      </x:c>
      <x:c r="B1290" s="1">
        <x:v>43313.6017072917</x:v>
      </x:c>
      <x:c r="C1290" s="6">
        <x:v>21.47425035</x:v>
      </x:c>
      <x:c r="D1290" s="14" t="s">
        <x:v>77</x:v>
      </x:c>
      <x:c r="E1290" s="15">
        <x:v>43278.4135865741</x:v>
      </x:c>
      <x:c r="F1290" t="s">
        <x:v>82</x:v>
      </x:c>
      <x:c r="G1290" s="6">
        <x:v>192.794346545092</x:v>
      </x:c>
      <x:c r="H1290" t="s">
        <x:v>83</x:v>
      </x:c>
      <x:c r="I1290" s="6">
        <x:v>27.1421380454126</x:v>
      </x:c>
      <x:c r="J1290" t="s">
        <x:v>78</x:v>
      </x:c>
      <x:c r="K1290" s="6">
        <x:v>1026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21.332</x:v>
      </x:c>
      <x:c r="R1290" s="8">
        <x:v>102938.87641792</x:v>
      </x:c>
      <x:c r="S1290" s="12">
        <x:v>260968.096678411</x:v>
      </x:c>
      <x:c r="T1290" s="12">
        <x:v>57.0300653503942</x:v>
      </x:c>
      <x:c r="U1290" s="12">
        <x:v>20.1</x:v>
      </x:c>
      <x:c r="V1290" s="12">
        <x:f>NA()</x:f>
      </x:c>
    </x:row>
    <x:row r="1291">
      <x:c r="A1291">
        <x:v>1997845</x:v>
      </x:c>
      <x:c r="B1291" s="1">
        <x:v>43313.6017189815</x:v>
      </x:c>
      <x:c r="C1291" s="6">
        <x:v>21.4910840333333</x:v>
      </x:c>
      <x:c r="D1291" s="14" t="s">
        <x:v>77</x:v>
      </x:c>
      <x:c r="E1291" s="15">
        <x:v>43278.4135865741</x:v>
      </x:c>
      <x:c r="F1291" t="s">
        <x:v>82</x:v>
      </x:c>
      <x:c r="G1291" s="6">
        <x:v>192.794346545092</x:v>
      </x:c>
      <x:c r="H1291" t="s">
        <x:v>83</x:v>
      </x:c>
      <x:c r="I1291" s="6">
        <x:v>27.1421380454126</x:v>
      </x:c>
      <x:c r="J1291" t="s">
        <x:v>78</x:v>
      </x:c>
      <x:c r="K1291" s="6">
        <x:v>1026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21.332</x:v>
      </x:c>
      <x:c r="R1291" s="8">
        <x:v>102942.091534629</x:v>
      </x:c>
      <x:c r="S1291" s="12">
        <x:v>260967.427834414</x:v>
      </x:c>
      <x:c r="T1291" s="12">
        <x:v>57.0300653503942</x:v>
      </x:c>
      <x:c r="U1291" s="12">
        <x:v>20.1</x:v>
      </x:c>
      <x:c r="V1291" s="12">
        <x:f>NA()</x:f>
      </x:c>
    </x:row>
    <x:row r="1292">
      <x:c r="A1292">
        <x:v>1997855</x:v>
      </x:c>
      <x:c r="B1292" s="1">
        <x:v>43313.601730706</x:v>
      </x:c>
      <x:c r="C1292" s="6">
        <x:v>21.5079403033333</x:v>
      </x:c>
      <x:c r="D1292" s="14" t="s">
        <x:v>77</x:v>
      </x:c>
      <x:c r="E1292" s="15">
        <x:v>43278.4135865741</x:v>
      </x:c>
      <x:c r="F1292" t="s">
        <x:v>82</x:v>
      </x:c>
      <x:c r="G1292" s="6">
        <x:v>192.795276246248</x:v>
      </x:c>
      <x:c r="H1292" t="s">
        <x:v>83</x:v>
      </x:c>
      <x:c r="I1292" s="6">
        <x:v>27.1360277375293</x:v>
      </x:c>
      <x:c r="J1292" t="s">
        <x:v>78</x:v>
      </x:c>
      <x:c r="K1292" s="6">
        <x:v>1026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21.334</x:v>
      </x:c>
      <x:c r="R1292" s="8">
        <x:v>102946.392961241</x:v>
      </x:c>
      <x:c r="S1292" s="12">
        <x:v>260974.342347731</x:v>
      </x:c>
      <x:c r="T1292" s="12">
        <x:v>57.0300653503942</x:v>
      </x:c>
      <x:c r="U1292" s="12">
        <x:v>20.1</x:v>
      </x:c>
      <x:c r="V1292" s="12">
        <x:f>NA()</x:f>
      </x:c>
    </x:row>
    <x:row r="1293">
      <x:c r="A1293">
        <x:v>1997859</x:v>
      </x:c>
      <x:c r="B1293" s="1">
        <x:v>43313.6017423958</x:v>
      </x:c>
      <x:c r="C1293" s="6">
        <x:v>21.5248055766667</x:v>
      </x:c>
      <x:c r="D1293" s="14" t="s">
        <x:v>77</x:v>
      </x:c>
      <x:c r="E1293" s="15">
        <x:v>43278.4135865741</x:v>
      </x:c>
      <x:c r="F1293" t="s">
        <x:v>82</x:v>
      </x:c>
      <x:c r="G1293" s="6">
        <x:v>192.863428359905</x:v>
      </x:c>
      <x:c r="H1293" t="s">
        <x:v>83</x:v>
      </x:c>
      <x:c r="I1293" s="6">
        <x:v>27.1360277375293</x:v>
      </x:c>
      <x:c r="J1293" t="s">
        <x:v>78</x:v>
      </x:c>
      <x:c r="K1293" s="6">
        <x:v>1026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21.33</x:v>
      </x:c>
      <x:c r="R1293" s="8">
        <x:v>102937.963161376</x:v>
      </x:c>
      <x:c r="S1293" s="12">
        <x:v>260974.544458256</x:v>
      </x:c>
      <x:c r="T1293" s="12">
        <x:v>57.0300653503942</x:v>
      </x:c>
      <x:c r="U1293" s="12">
        <x:v>20.1</x:v>
      </x:c>
      <x:c r="V1293" s="12">
        <x:f>NA()</x:f>
      </x:c>
    </x:row>
    <x:row r="1294">
      <x:c r="A1294">
        <x:v>1997867</x:v>
      </x:c>
      <x:c r="B1294" s="1">
        <x:v>43313.6017535069</x:v>
      </x:c>
      <x:c r="C1294" s="6">
        <x:v>21.5407996383333</x:v>
      </x:c>
      <x:c r="D1294" s="14" t="s">
        <x:v>77</x:v>
      </x:c>
      <x:c r="E1294" s="15">
        <x:v>43278.4135865741</x:v>
      </x:c>
      <x:c r="F1294" t="s">
        <x:v>82</x:v>
      </x:c>
      <x:c r="G1294" s="6">
        <x:v>192.760280378365</x:v>
      </x:c>
      <x:c r="H1294" t="s">
        <x:v>83</x:v>
      </x:c>
      <x:c r="I1294" s="6">
        <x:v>27.1421380454126</x:v>
      </x:c>
      <x:c r="J1294" t="s">
        <x:v>78</x:v>
      </x:c>
      <x:c r="K1294" s="6">
        <x:v>1026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21.334</x:v>
      </x:c>
      <x:c r="R1294" s="8">
        <x:v>102934.668866438</x:v>
      </x:c>
      <x:c r="S1294" s="12">
        <x:v>260973.011276219</x:v>
      </x:c>
      <x:c r="T1294" s="12">
        <x:v>57.0300653503942</x:v>
      </x:c>
      <x:c r="U1294" s="12">
        <x:v>20.1</x:v>
      </x:c>
      <x:c r="V1294" s="12">
        <x:f>NA()</x:f>
      </x:c>
    </x:row>
    <x:row r="1295">
      <x:c r="A1295">
        <x:v>1997878</x:v>
      </x:c>
      <x:c r="B1295" s="1">
        <x:v>43313.6017652431</x:v>
      </x:c>
      <x:c r="C1295" s="6">
        <x:v>21.5576566133333</x:v>
      </x:c>
      <x:c r="D1295" s="14" t="s">
        <x:v>77</x:v>
      </x:c>
      <x:c r="E1295" s="15">
        <x:v>43278.4135865741</x:v>
      </x:c>
      <x:c r="F1295" t="s">
        <x:v>82</x:v>
      </x:c>
      <x:c r="G1295" s="6">
        <x:v>192.725287936902</x:v>
      </x:c>
      <x:c r="H1295" t="s">
        <x:v>83</x:v>
      </x:c>
      <x:c r="I1295" s="6">
        <x:v>27.1482483644195</x:v>
      </x:c>
      <x:c r="J1295" t="s">
        <x:v>78</x:v>
      </x:c>
      <x:c r="K1295" s="6">
        <x:v>1026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21.334</x:v>
      </x:c>
      <x:c r="R1295" s="8">
        <x:v>102936.072447538</x:v>
      </x:c>
      <x:c r="S1295" s="12">
        <x:v>260972.261258953</x:v>
      </x:c>
      <x:c r="T1295" s="12">
        <x:v>57.0300653503942</x:v>
      </x:c>
      <x:c r="U1295" s="12">
        <x:v>20.1</x:v>
      </x:c>
      <x:c r="V1295" s="12">
        <x:f>NA()</x:f>
      </x:c>
    </x:row>
    <x:row r="1296">
      <x:c r="A1296">
        <x:v>1997893</x:v>
      </x:c>
      <x:c r="B1296" s="1">
        <x:v>43313.6017769329</x:v>
      </x:c>
      <x:c r="C1296" s="6">
        <x:v>21.57448671</x:v>
      </x:c>
      <x:c r="D1296" s="14" t="s">
        <x:v>77</x:v>
      </x:c>
      <x:c r="E1296" s="15">
        <x:v>43278.4135865741</x:v>
      </x:c>
      <x:c r="F1296" t="s">
        <x:v>82</x:v>
      </x:c>
      <x:c r="G1296" s="6">
        <x:v>192.691235412751</x:v>
      </x:c>
      <x:c r="H1296" t="s">
        <x:v>83</x:v>
      </x:c>
      <x:c r="I1296" s="6">
        <x:v>27.1482483644195</x:v>
      </x:c>
      <x:c r="J1296" t="s">
        <x:v>78</x:v>
      </x:c>
      <x:c r="K1296" s="6">
        <x:v>1026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21.336</x:v>
      </x:c>
      <x:c r="R1296" s="8">
        <x:v>102931.805591961</x:v>
      </x:c>
      <x:c r="S1296" s="12">
        <x:v>260968.798407359</x:v>
      </x:c>
      <x:c r="T1296" s="12">
        <x:v>57.0300653503942</x:v>
      </x:c>
      <x:c r="U1296" s="12">
        <x:v>20.1</x:v>
      </x:c>
      <x:c r="V1296" s="12">
        <x:f>NA()</x:f>
      </x:c>
    </x:row>
    <x:row r="1297">
      <x:c r="A1297">
        <x:v>1997904</x:v>
      </x:c>
      <x:c r="B1297" s="1">
        <x:v>43313.6017886574</x:v>
      </x:c>
      <x:c r="C1297" s="6">
        <x:v>21.5913993516667</x:v>
      </x:c>
      <x:c r="D1297" s="14" t="s">
        <x:v>77</x:v>
      </x:c>
      <x:c r="E1297" s="15">
        <x:v>43278.4135865741</x:v>
      </x:c>
      <x:c r="F1297" t="s">
        <x:v>82</x:v>
      </x:c>
      <x:c r="G1297" s="6">
        <x:v>192.794346545092</x:v>
      </x:c>
      <x:c r="H1297" t="s">
        <x:v>83</x:v>
      </x:c>
      <x:c r="I1297" s="6">
        <x:v>27.1421380454126</x:v>
      </x:c>
      <x:c r="J1297" t="s">
        <x:v>78</x:v>
      </x:c>
      <x:c r="K1297" s="6">
        <x:v>1026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21.332</x:v>
      </x:c>
      <x:c r="R1297" s="8">
        <x:v>102931.838749662</x:v>
      </x:c>
      <x:c r="S1297" s="12">
        <x:v>260972.211916446</x:v>
      </x:c>
      <x:c r="T1297" s="12">
        <x:v>57.0300653503942</x:v>
      </x:c>
      <x:c r="U1297" s="12">
        <x:v>20.1</x:v>
      </x:c>
      <x:c r="V1297" s="12">
        <x:f>NA()</x:f>
      </x:c>
    </x:row>
    <x:row r="1298">
      <x:c r="A1298">
        <x:v>1997913</x:v>
      </x:c>
      <x:c r="B1298" s="1">
        <x:v>43313.6018003472</x:v>
      </x:c>
      <x:c r="C1298" s="6">
        <x:v>21.6082312916667</x:v>
      </x:c>
      <x:c r="D1298" s="14" t="s">
        <x:v>77</x:v>
      </x:c>
      <x:c r="E1298" s="15">
        <x:v>43278.4135865741</x:v>
      </x:c>
      <x:c r="F1298" t="s">
        <x:v>82</x:v>
      </x:c>
      <x:c r="G1298" s="6">
        <x:v>192.709195213351</x:v>
      </x:c>
      <x:c r="H1298" t="s">
        <x:v>83</x:v>
      </x:c>
      <x:c r="I1298" s="6">
        <x:v>27.1421380454126</x:v>
      </x:c>
      <x:c r="J1298" t="s">
        <x:v>78</x:v>
      </x:c>
      <x:c r="K1298" s="6">
        <x:v>1026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21.337</x:v>
      </x:c>
      <x:c r="R1298" s="8">
        <x:v>102928.336642245</x:v>
      </x:c>
      <x:c r="S1298" s="12">
        <x:v>260961.651306866</x:v>
      </x:c>
      <x:c r="T1298" s="12">
        <x:v>57.0300653503942</x:v>
      </x:c>
      <x:c r="U1298" s="12">
        <x:v>20.1</x:v>
      </x:c>
      <x:c r="V1298" s="12">
        <x:f>NA()</x:f>
      </x:c>
    </x:row>
    <x:row r="1299">
      <x:c r="A1299">
        <x:v>1997920</x:v>
      </x:c>
      <x:c r="B1299" s="1">
        <x:v>43313.6018114583</x:v>
      </x:c>
      <x:c r="C1299" s="6">
        <x:v>21.6242093383333</x:v>
      </x:c>
      <x:c r="D1299" s="14" t="s">
        <x:v>77</x:v>
      </x:c>
      <x:c r="E1299" s="15">
        <x:v>43278.4135865741</x:v>
      </x:c>
      <x:c r="F1299" t="s">
        <x:v>82</x:v>
      </x:c>
      <x:c r="G1299" s="6">
        <x:v>192.742317015489</x:v>
      </x:c>
      <x:c r="H1299" t="s">
        <x:v>83</x:v>
      </x:c>
      <x:c r="I1299" s="6">
        <x:v>27.1482483644195</x:v>
      </x:c>
      <x:c r="J1299" t="s">
        <x:v>78</x:v>
      </x:c>
      <x:c r="K1299" s="6">
        <x:v>1026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21.333</x:v>
      </x:c>
      <x:c r="R1299" s="8">
        <x:v>102934.985621409</x:v>
      </x:c>
      <x:c r="S1299" s="12">
        <x:v>260953.847751161</x:v>
      </x:c>
      <x:c r="T1299" s="12">
        <x:v>57.0300653503942</x:v>
      </x:c>
      <x:c r="U1299" s="12">
        <x:v>20.1</x:v>
      </x:c>
      <x:c r="V1299" s="12">
        <x:f>NA()</x:f>
      </x:c>
    </x:row>
    <x:row r="1300">
      <x:c r="A1300">
        <x:v>1997936</x:v>
      </x:c>
      <x:c r="B1300" s="1">
        <x:v>43313.6018231481</x:v>
      </x:c>
      <x:c r="C1300" s="6">
        <x:v>21.6410631966667</x:v>
      </x:c>
      <x:c r="D1300" s="14" t="s">
        <x:v>77</x:v>
      </x:c>
      <x:c r="E1300" s="15">
        <x:v>43278.4135865741</x:v>
      </x:c>
      <x:c r="F1300" t="s">
        <x:v>82</x:v>
      </x:c>
      <x:c r="G1300" s="6">
        <x:v>192.77638080709</x:v>
      </x:c>
      <x:c r="H1300" t="s">
        <x:v>83</x:v>
      </x:c>
      <x:c r="I1300" s="6">
        <x:v>27.1482483644195</x:v>
      </x:c>
      <x:c r="J1300" t="s">
        <x:v>78</x:v>
      </x:c>
      <x:c r="K1300" s="6">
        <x:v>1026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21.331</x:v>
      </x:c>
      <x:c r="R1300" s="8">
        <x:v>102916.528458987</x:v>
      </x:c>
      <x:c r="S1300" s="12">
        <x:v>260954.340989911</x:v>
      </x:c>
      <x:c r="T1300" s="12">
        <x:v>57.0300653503942</x:v>
      </x:c>
      <x:c r="U1300" s="12">
        <x:v>20.1</x:v>
      </x:c>
      <x:c r="V1300" s="12">
        <x:f>NA()</x:f>
      </x:c>
    </x:row>
    <x:row r="1301">
      <x:c r="A1301">
        <x:v>1997942</x:v>
      </x:c>
      <x:c r="B1301" s="1">
        <x:v>43313.601834838</x:v>
      </x:c>
      <x:c r="C1301" s="6">
        <x:v>21.6579168933333</x:v>
      </x:c>
      <x:c r="D1301" s="14" t="s">
        <x:v>77</x:v>
      </x:c>
      <x:c r="E1301" s="15">
        <x:v>43278.4135865741</x:v>
      </x:c>
      <x:c r="F1301" t="s">
        <x:v>82</x:v>
      </x:c>
      <x:c r="G1301" s="6">
        <x:v>192.794346545092</x:v>
      </x:c>
      <x:c r="H1301" t="s">
        <x:v>83</x:v>
      </x:c>
      <x:c r="I1301" s="6">
        <x:v>27.1421380454126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21.332</x:v>
      </x:c>
      <x:c r="R1301" s="8">
        <x:v>102925.089505692</x:v>
      </x:c>
      <x:c r="S1301" s="12">
        <x:v>260957.096398152</x:v>
      </x:c>
      <x:c r="T1301" s="12">
        <x:v>57.0300653503942</x:v>
      </x:c>
      <x:c r="U1301" s="12">
        <x:v>20.1</x:v>
      </x:c>
      <x:c r="V1301" s="12">
        <x:f>NA()</x:f>
      </x:c>
    </x:row>
    <x:row r="1302">
      <x:c r="A1302">
        <x:v>1997953</x:v>
      </x:c>
      <x:c r="B1302" s="1">
        <x:v>43313.6018465278</x:v>
      </x:c>
      <x:c r="C1302" s="6">
        <x:v>21.674711345</x:v>
      </x:c>
      <x:c r="D1302" s="14" t="s">
        <x:v>77</x:v>
      </x:c>
      <x:c r="E1302" s="15">
        <x:v>43278.4135865741</x:v>
      </x:c>
      <x:c r="F1302" t="s">
        <x:v>82</x:v>
      </x:c>
      <x:c r="G1302" s="6">
        <x:v>192.794346545092</x:v>
      </x:c>
      <x:c r="H1302" t="s">
        <x:v>83</x:v>
      </x:c>
      <x:c r="I1302" s="6">
        <x:v>27.1421380454126</x:v>
      </x:c>
      <x:c r="J1302" t="s">
        <x:v>78</x:v>
      </x:c>
      <x:c r="K1302" s="6">
        <x:v>1026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21.332</x:v>
      </x:c>
      <x:c r="R1302" s="8">
        <x:v>102930.832456283</x:v>
      </x:c>
      <x:c r="S1302" s="12">
        <x:v>260968.190808513</x:v>
      </x:c>
      <x:c r="T1302" s="12">
        <x:v>57.0300653503942</x:v>
      </x:c>
      <x:c r="U1302" s="12">
        <x:v>20.1</x:v>
      </x:c>
      <x:c r="V1302" s="12">
        <x:f>NA()</x:f>
      </x:c>
    </x:row>
    <x:row r="1303">
      <x:c r="A1303">
        <x:v>1997960</x:v>
      </x:c>
      <x:c r="B1303" s="1">
        <x:v>43313.6018576736</x:v>
      </x:c>
      <x:c r="C1303" s="6">
        <x:v>21.6907847183333</x:v>
      </x:c>
      <x:c r="D1303" s="14" t="s">
        <x:v>77</x:v>
      </x:c>
      <x:c r="E1303" s="15">
        <x:v>43278.4135865741</x:v>
      </x:c>
      <x:c r="F1303" t="s">
        <x:v>82</x:v>
      </x:c>
      <x:c r="G1303" s="6">
        <x:v>192.811382446314</x:v>
      </x:c>
      <x:c r="H1303" t="s">
        <x:v>83</x:v>
      </x:c>
      <x:c r="I1303" s="6">
        <x:v>27.1421380454126</x:v>
      </x:c>
      <x:c r="J1303" t="s">
        <x:v>78</x:v>
      </x:c>
      <x:c r="K1303" s="6">
        <x:v>1026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21.331</x:v>
      </x:c>
      <x:c r="R1303" s="8">
        <x:v>102919.953922583</x:v>
      </x:c>
      <x:c r="S1303" s="12">
        <x:v>260964.199782374</x:v>
      </x:c>
      <x:c r="T1303" s="12">
        <x:v>57.0300653503942</x:v>
      </x:c>
      <x:c r="U1303" s="12">
        <x:v>20.1</x:v>
      </x:c>
      <x:c r="V1303" s="12">
        <x:f>NA()</x:f>
      </x:c>
    </x:row>
    <x:row r="1304">
      <x:c r="A1304">
        <x:v>1997972</x:v>
      </x:c>
      <x:c r="B1304" s="1">
        <x:v>43313.6018694097</x:v>
      </x:c>
      <x:c r="C1304" s="6">
        <x:v>21.70767874</x:v>
      </x:c>
      <x:c r="D1304" s="14" t="s">
        <x:v>77</x:v>
      </x:c>
      <x:c r="E1304" s="15">
        <x:v>43278.4135865741</x:v>
      </x:c>
      <x:c r="F1304" t="s">
        <x:v>82</x:v>
      </x:c>
      <x:c r="G1304" s="6">
        <x:v>192.759347972124</x:v>
      </x:c>
      <x:c r="H1304" t="s">
        <x:v>83</x:v>
      </x:c>
      <x:c r="I1304" s="6">
        <x:v>27.1482483644195</x:v>
      </x:c>
      <x:c r="J1304" t="s">
        <x:v>78</x:v>
      </x:c>
      <x:c r="K1304" s="6">
        <x:v>1026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21.332</x:v>
      </x:c>
      <x:c r="R1304" s="8">
        <x:v>102922.61717515</x:v>
      </x:c>
      <x:c r="S1304" s="12">
        <x:v>260966.78259325</x:v>
      </x:c>
      <x:c r="T1304" s="12">
        <x:v>57.0300653503942</x:v>
      </x:c>
      <x:c r="U1304" s="12">
        <x:v>20.1</x:v>
      </x:c>
      <x:c r="V1304" s="12">
        <x:f>NA()</x:f>
      </x:c>
    </x:row>
    <x:row r="1305">
      <x:c r="A1305">
        <x:v>1997984</x:v>
      </x:c>
      <x:c r="B1305" s="1">
        <x:v>43313.6018810995</x:v>
      </x:c>
      <x:c r="C1305" s="6">
        <x:v>21.724510385</x:v>
      </x:c>
      <x:c r="D1305" s="14" t="s">
        <x:v>77</x:v>
      </x:c>
      <x:c r="E1305" s="15">
        <x:v>43278.4135865741</x:v>
      </x:c>
      <x:c r="F1305" t="s">
        <x:v>82</x:v>
      </x:c>
      <x:c r="G1305" s="6">
        <x:v>192.760280378365</x:v>
      </x:c>
      <x:c r="H1305" t="s">
        <x:v>83</x:v>
      </x:c>
      <x:c r="I1305" s="6">
        <x:v>27.1421380454126</x:v>
      </x:c>
      <x:c r="J1305" t="s">
        <x:v>78</x:v>
      </x:c>
      <x:c r="K1305" s="6">
        <x:v>1026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21.334</x:v>
      </x:c>
      <x:c r="R1305" s="8">
        <x:v>102915.278791261</x:v>
      </x:c>
      <x:c r="S1305" s="12">
        <x:v>260950.028365023</x:v>
      </x:c>
      <x:c r="T1305" s="12">
        <x:v>57.0300653503942</x:v>
      </x:c>
      <x:c r="U1305" s="12">
        <x:v>20.1</x:v>
      </x:c>
      <x:c r="V1305" s="12">
        <x:f>NA()</x:f>
      </x:c>
    </x:row>
    <x:row r="1306">
      <x:c r="A1306">
        <x:v>1997993</x:v>
      </x:c>
      <x:c r="B1306" s="1">
        <x:v>43313.6018928241</x:v>
      </x:c>
      <x:c r="C1306" s="6">
        <x:v>21.7414023033333</x:v>
      </x:c>
      <x:c r="D1306" s="14" t="s">
        <x:v>77</x:v>
      </x:c>
      <x:c r="E1306" s="15">
        <x:v>43278.4135865741</x:v>
      </x:c>
      <x:c r="F1306" t="s">
        <x:v>82</x:v>
      </x:c>
      <x:c r="G1306" s="6">
        <x:v>192.828420226486</x:v>
      </x:c>
      <x:c r="H1306" t="s">
        <x:v>83</x:v>
      </x:c>
      <x:c r="I1306" s="6">
        <x:v>27.1421380454126</x:v>
      </x:c>
      <x:c r="J1306" t="s">
        <x:v>78</x:v>
      </x:c>
      <x:c r="K1306" s="6">
        <x:v>1026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21.33</x:v>
      </x:c>
      <x:c r="R1306" s="8">
        <x:v>102916.127212615</x:v>
      </x:c>
      <x:c r="S1306" s="12">
        <x:v>260968.203686806</x:v>
      </x:c>
      <x:c r="T1306" s="12">
        <x:v>57.0300653503942</x:v>
      </x:c>
      <x:c r="U1306" s="12">
        <x:v>20.1</x:v>
      </x:c>
      <x:c r="V1306" s="12">
        <x:f>NA()</x:f>
      </x:c>
    </x:row>
    <x:row r="1307">
      <x:c r="A1307">
        <x:v>1998002</x:v>
      </x:c>
      <x:c r="B1307" s="1">
        <x:v>43313.6019045139</x:v>
      </x:c>
      <x:c r="C1307" s="6">
        <x:v>21.7582289583333</x:v>
      </x:c>
      <x:c r="D1307" s="14" t="s">
        <x:v>77</x:v>
      </x:c>
      <x:c r="E1307" s="15">
        <x:v>43278.4135865741</x:v>
      </x:c>
      <x:c r="F1307" t="s">
        <x:v>82</x:v>
      </x:c>
      <x:c r="G1307" s="6">
        <x:v>192.725287936902</x:v>
      </x:c>
      <x:c r="H1307" t="s">
        <x:v>83</x:v>
      </x:c>
      <x:c r="I1307" s="6">
        <x:v>27.1482483644195</x:v>
      </x:c>
      <x:c r="J1307" t="s">
        <x:v>78</x:v>
      </x:c>
      <x:c r="K1307" s="6">
        <x:v>1026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21.334</x:v>
      </x:c>
      <x:c r="R1307" s="8">
        <x:v>102913.839195171</x:v>
      </x:c>
      <x:c r="S1307" s="12">
        <x:v>260952.960670425</x:v>
      </x:c>
      <x:c r="T1307" s="12">
        <x:v>57.0300653503942</x:v>
      </x:c>
      <x:c r="U1307" s="12">
        <x:v>20.1</x:v>
      </x:c>
      <x:c r="V1307" s="12">
        <x:f>NA()</x:f>
      </x:c>
    </x:row>
    <x:row r="1308">
      <x:c r="A1308">
        <x:v>1998009</x:v>
      </x:c>
      <x:c r="B1308" s="1">
        <x:v>43313.601915625</x:v>
      </x:c>
      <x:c r="C1308" s="6">
        <x:v>21.7742490416667</x:v>
      </x:c>
      <x:c r="D1308" s="14" t="s">
        <x:v>77</x:v>
      </x:c>
      <x:c r="E1308" s="15">
        <x:v>43278.4135865741</x:v>
      </x:c>
      <x:c r="F1308" t="s">
        <x:v>82</x:v>
      </x:c>
      <x:c r="G1308" s="6">
        <x:v>192.811382446314</x:v>
      </x:c>
      <x:c r="H1308" t="s">
        <x:v>83</x:v>
      </x:c>
      <x:c r="I1308" s="6">
        <x:v>27.1421380454126</x:v>
      </x:c>
      <x:c r="J1308" t="s">
        <x:v>78</x:v>
      </x:c>
      <x:c r="K1308" s="6">
        <x:v>1026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21.331</x:v>
      </x:c>
      <x:c r="R1308" s="8">
        <x:v>102908.269389374</x:v>
      </x:c>
      <x:c r="S1308" s="12">
        <x:v>260959.609175685</x:v>
      </x:c>
      <x:c r="T1308" s="12">
        <x:v>57.0300653503942</x:v>
      </x:c>
      <x:c r="U1308" s="12">
        <x:v>20.1</x:v>
      </x:c>
      <x:c r="V1308" s="12">
        <x:f>NA()</x:f>
      </x:c>
    </x:row>
    <x:row r="1309">
      <x:c r="A1309">
        <x:v>1998021</x:v>
      </x:c>
      <x:c r="B1309" s="1">
        <x:v>43313.6019273495</x:v>
      </x:c>
      <x:c r="C1309" s="6">
        <x:v>21.7911244166667</x:v>
      </x:c>
      <x:c r="D1309" s="14" t="s">
        <x:v>77</x:v>
      </x:c>
      <x:c r="E1309" s="15">
        <x:v>43278.4135865741</x:v>
      </x:c>
      <x:c r="F1309" t="s">
        <x:v>82</x:v>
      </x:c>
      <x:c r="G1309" s="6">
        <x:v>192.794346545092</x:v>
      </x:c>
      <x:c r="H1309" t="s">
        <x:v>83</x:v>
      </x:c>
      <x:c r="I1309" s="6">
        <x:v>27.1421380454126</x:v>
      </x:c>
      <x:c r="J1309" t="s">
        <x:v>78</x:v>
      </x:c>
      <x:c r="K1309" s="6">
        <x:v>1026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21.332</x:v>
      </x:c>
      <x:c r="R1309" s="8">
        <x:v>102909.074982505</x:v>
      </x:c>
      <x:c r="S1309" s="12">
        <x:v>260957.231962573</x:v>
      </x:c>
      <x:c r="T1309" s="12">
        <x:v>57.0300653503942</x:v>
      </x:c>
      <x:c r="U1309" s="12">
        <x:v>20.1</x:v>
      </x:c>
      <x:c r="V1309" s="12">
        <x:f>NA()</x:f>
      </x:c>
    </x:row>
    <x:row r="1310">
      <x:c r="A1310">
        <x:v>1998030</x:v>
      </x:c>
      <x:c r="B1310" s="1">
        <x:v>43313.6019390393</x:v>
      </x:c>
      <x:c r="C1310" s="6">
        <x:v>21.807944155</x:v>
      </x:c>
      <x:c r="D1310" s="14" t="s">
        <x:v>77</x:v>
      </x:c>
      <x:c r="E1310" s="15">
        <x:v>43278.4135865741</x:v>
      </x:c>
      <x:c r="F1310" t="s">
        <x:v>82</x:v>
      </x:c>
      <x:c r="G1310" s="6">
        <x:v>192.777312522536</x:v>
      </x:c>
      <x:c r="H1310" t="s">
        <x:v>83</x:v>
      </x:c>
      <x:c r="I1310" s="6">
        <x:v>27.1421380454126</x:v>
      </x:c>
      <x:c r="J1310" t="s">
        <x:v>78</x:v>
      </x:c>
      <x:c r="K1310" s="6">
        <x:v>1026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21.333</x:v>
      </x:c>
      <x:c r="R1310" s="8">
        <x:v>102904.09480579</x:v>
      </x:c>
      <x:c r="S1310" s="12">
        <x:v>260947.602855429</x:v>
      </x:c>
      <x:c r="T1310" s="12">
        <x:v>57.0300653503942</x:v>
      </x:c>
      <x:c r="U1310" s="12">
        <x:v>20.1</x:v>
      </x:c>
      <x:c r="V1310" s="12">
        <x:f>NA()</x:f>
      </x:c>
    </x:row>
    <x:row r="1311">
      <x:c r="A1311">
        <x:v>1998043</x:v>
      </x:c>
      <x:c r="B1311" s="1">
        <x:v>43313.6019507292</x:v>
      </x:c>
      <x:c r="C1311" s="6">
        <x:v>21.824794225</x:v>
      </x:c>
      <x:c r="D1311" s="14" t="s">
        <x:v>77</x:v>
      </x:c>
      <x:c r="E1311" s="15">
        <x:v>43278.4135865741</x:v>
      </x:c>
      <x:c r="F1311" t="s">
        <x:v>82</x:v>
      </x:c>
      <x:c r="G1311" s="6">
        <x:v>192.794346545092</x:v>
      </x:c>
      <x:c r="H1311" t="s">
        <x:v>83</x:v>
      </x:c>
      <x:c r="I1311" s="6">
        <x:v>27.1421380454126</x:v>
      </x:c>
      <x:c r="J1311" t="s">
        <x:v>78</x:v>
      </x:c>
      <x:c r="K1311" s="6">
        <x:v>1026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21.332</x:v>
      </x:c>
      <x:c r="R1311" s="8">
        <x:v>102902.548891857</x:v>
      </x:c>
      <x:c r="S1311" s="12">
        <x:v>260964.037584405</x:v>
      </x:c>
      <x:c r="T1311" s="12">
        <x:v>57.0300653503942</x:v>
      </x:c>
      <x:c r="U1311" s="12">
        <x:v>20.1</x:v>
      </x:c>
      <x:c r="V1311" s="12">
        <x:f>NA()</x:f>
      </x:c>
    </x:row>
    <x:row r="1312">
      <x:c r="A1312">
        <x:v>1998049</x:v>
      </x:c>
      <x:c r="B1312" s="1">
        <x:v>43313.6019618403</x:v>
      </x:c>
      <x:c r="C1312" s="6">
        <x:v>21.8407873733333</x:v>
      </x:c>
      <x:c r="D1312" s="14" t="s">
        <x:v>77</x:v>
      </x:c>
      <x:c r="E1312" s="15">
        <x:v>43278.4135865741</x:v>
      </x:c>
      <x:c r="F1312" t="s">
        <x:v>82</x:v>
      </x:c>
      <x:c r="G1312" s="6">
        <x:v>192.828420226486</x:v>
      </x:c>
      <x:c r="H1312" t="s">
        <x:v>83</x:v>
      </x:c>
      <x:c r="I1312" s="6">
        <x:v>27.1421380454126</x:v>
      </x:c>
      <x:c r="J1312" t="s">
        <x:v>78</x:v>
      </x:c>
      <x:c r="K1312" s="6">
        <x:v>1026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21.33</x:v>
      </x:c>
      <x:c r="R1312" s="8">
        <x:v>102900.325358988</x:v>
      </x:c>
      <x:c r="S1312" s="12">
        <x:v>260956.463254004</x:v>
      </x:c>
      <x:c r="T1312" s="12">
        <x:v>57.0300653503942</x:v>
      </x:c>
      <x:c r="U1312" s="12">
        <x:v>20.1</x:v>
      </x:c>
      <x:c r="V1312" s="12">
        <x:f>NA()</x:f>
      </x:c>
    </x:row>
    <x:row r="1313">
      <x:c r="A1313">
        <x:v>1998059</x:v>
      </x:c>
      <x:c r="B1313" s="1">
        <x:v>43313.6019735764</x:v>
      </x:c>
      <x:c r="C1313" s="6">
        <x:v>21.85767407</x:v>
      </x:c>
      <x:c r="D1313" s="14" t="s">
        <x:v>77</x:v>
      </x:c>
      <x:c r="E1313" s="15">
        <x:v>43278.4135865741</x:v>
      </x:c>
      <x:c r="F1313" t="s">
        <x:v>82</x:v>
      </x:c>
      <x:c r="G1313" s="6">
        <x:v>192.811382446314</x:v>
      </x:c>
      <x:c r="H1313" t="s">
        <x:v>83</x:v>
      </x:c>
      <x:c r="I1313" s="6">
        <x:v>27.1421380454126</x:v>
      </x:c>
      <x:c r="J1313" t="s">
        <x:v>78</x:v>
      </x:c>
      <x:c r="K1313" s="6">
        <x:v>1026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21.331</x:v>
      </x:c>
      <x:c r="R1313" s="8">
        <x:v>102899.243893306</x:v>
      </x:c>
      <x:c r="S1313" s="12">
        <x:v>260950.320710608</x:v>
      </x:c>
      <x:c r="T1313" s="12">
        <x:v>57.0300653503942</x:v>
      </x:c>
      <x:c r="U1313" s="12">
        <x:v>20.1</x:v>
      </x:c>
      <x:c r="V1313" s="12">
        <x:f>NA()</x:f>
      </x:c>
    </x:row>
    <x:row r="1314">
      <x:c r="A1314">
        <x:v>1998072</x:v>
      </x:c>
      <x:c r="B1314" s="1">
        <x:v>43313.6019852662</x:v>
      </x:c>
      <x:c r="C1314" s="6">
        <x:v>21.8744982133333</x:v>
      </x:c>
      <x:c r="D1314" s="14" t="s">
        <x:v>77</x:v>
      </x:c>
      <x:c r="E1314" s="15">
        <x:v>43278.4135865741</x:v>
      </x:c>
      <x:c r="F1314" t="s">
        <x:v>82</x:v>
      </x:c>
      <x:c r="G1314" s="6">
        <x:v>192.897515693008</x:v>
      </x:c>
      <x:c r="H1314" t="s">
        <x:v>83</x:v>
      </x:c>
      <x:c r="I1314" s="6">
        <x:v>27.1360277375293</x:v>
      </x:c>
      <x:c r="J1314" t="s">
        <x:v>78</x:v>
      </x:c>
      <x:c r="K1314" s="6">
        <x:v>1026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21.328</x:v>
      </x:c>
      <x:c r="R1314" s="8">
        <x:v>102903.365514595</x:v>
      </x:c>
      <x:c r="S1314" s="12">
        <x:v>260950.658067123</x:v>
      </x:c>
      <x:c r="T1314" s="12">
        <x:v>57.0300653503942</x:v>
      </x:c>
      <x:c r="U1314" s="12">
        <x:v>20.1</x:v>
      </x:c>
      <x:c r="V1314" s="12">
        <x:f>NA()</x:f>
      </x:c>
    </x:row>
    <x:row r="1315">
      <x:c r="A1315">
        <x:v>1998083</x:v>
      </x:c>
      <x:c r="B1315" s="1">
        <x:v>43313.601996956</x:v>
      </x:c>
      <x:c r="C1315" s="6">
        <x:v>21.89132741</x:v>
      </x:c>
      <x:c r="D1315" s="14" t="s">
        <x:v>77</x:v>
      </x:c>
      <x:c r="E1315" s="15">
        <x:v>43278.4135865741</x:v>
      </x:c>
      <x:c r="F1315" t="s">
        <x:v>82</x:v>
      </x:c>
      <x:c r="G1315" s="6">
        <x:v>192.897515693008</x:v>
      </x:c>
      <x:c r="H1315" t="s">
        <x:v>83</x:v>
      </x:c>
      <x:c r="I1315" s="6">
        <x:v>27.1360277375293</x:v>
      </x:c>
      <x:c r="J1315" t="s">
        <x:v>78</x:v>
      </x:c>
      <x:c r="K1315" s="6">
        <x:v>1026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21.328</x:v>
      </x:c>
      <x:c r="R1315" s="8">
        <x:v>102900.700169046</x:v>
      </x:c>
      <x:c r="S1315" s="12">
        <x:v>260956.17916894</x:v>
      </x:c>
      <x:c r="T1315" s="12">
        <x:v>57.0300653503942</x:v>
      </x:c>
      <x:c r="U1315" s="12">
        <x:v>20.1</x:v>
      </x:c>
      <x:c r="V1315" s="12">
        <x:f>NA()</x:f>
      </x:c>
    </x:row>
    <x:row r="1316">
      <x:c r="A1316">
        <x:v>1998094</x:v>
      </x:c>
      <x:c r="B1316" s="1">
        <x:v>43313.6020086458</x:v>
      </x:c>
      <x:c r="C1316" s="6">
        <x:v>21.90818368</x:v>
      </x:c>
      <x:c r="D1316" s="14" t="s">
        <x:v>77</x:v>
      </x:c>
      <x:c r="E1316" s="15">
        <x:v>43278.4135865741</x:v>
      </x:c>
      <x:c r="F1316" t="s">
        <x:v>82</x:v>
      </x:c>
      <x:c r="G1316" s="6">
        <x:v>192.845459885888</x:v>
      </x:c>
      <x:c r="H1316" t="s">
        <x:v>83</x:v>
      </x:c>
      <x:c r="I1316" s="6">
        <x:v>27.1421380454126</x:v>
      </x:c>
      <x:c r="J1316" t="s">
        <x:v>78</x:v>
      </x:c>
      <x:c r="K1316" s="6">
        <x:v>1026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21.329</x:v>
      </x:c>
      <x:c r="R1316" s="8">
        <x:v>102895.959842173</x:v>
      </x:c>
      <x:c r="S1316" s="12">
        <x:v>260946.157872038</x:v>
      </x:c>
      <x:c r="T1316" s="12">
        <x:v>57.0300653503942</x:v>
      </x:c>
      <x:c r="U1316" s="12">
        <x:v>20.1</x:v>
      </x:c>
      <x:c r="V1316" s="12">
        <x:f>NA()</x:f>
      </x:c>
    </x:row>
    <x:row r="1317">
      <x:c r="A1317">
        <x:v>1998103</x:v>
      </x:c>
      <x:c r="B1317" s="1">
        <x:v>43313.6020197569</x:v>
      </x:c>
      <x:c r="C1317" s="6">
        <x:v>21.9241519266667</x:v>
      </x:c>
      <x:c r="D1317" s="14" t="s">
        <x:v>77</x:v>
      </x:c>
      <x:c r="E1317" s="15">
        <x:v>43278.4135865741</x:v>
      </x:c>
      <x:c r="F1317" t="s">
        <x:v>82</x:v>
      </x:c>
      <x:c r="G1317" s="6">
        <x:v>192.897515693008</x:v>
      </x:c>
      <x:c r="H1317" t="s">
        <x:v>83</x:v>
      </x:c>
      <x:c r="I1317" s="6">
        <x:v>27.1360277375293</x:v>
      </x:c>
      <x:c r="J1317" t="s">
        <x:v>78</x:v>
      </x:c>
      <x:c r="K1317" s="6">
        <x:v>1026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21.328</x:v>
      </x:c>
      <x:c r="R1317" s="8">
        <x:v>102889.340415173</x:v>
      </x:c>
      <x:c r="S1317" s="12">
        <x:v>260945.309956384</x:v>
      </x:c>
      <x:c r="T1317" s="12">
        <x:v>57.0300653503942</x:v>
      </x:c>
      <x:c r="U1317" s="12">
        <x:v>20.1</x:v>
      </x:c>
      <x:c r="V1317" s="12">
        <x:f>NA()</x:f>
      </x:c>
    </x:row>
    <x:row r="1318">
      <x:c r="A1318">
        <x:v>1998115</x:v>
      </x:c>
      <x:c r="B1318" s="1">
        <x:v>43313.6020314468</x:v>
      </x:c>
      <x:c r="C1318" s="6">
        <x:v>21.94099955</x:v>
      </x:c>
      <x:c r="D1318" s="14" t="s">
        <x:v>77</x:v>
      </x:c>
      <x:c r="E1318" s="15">
        <x:v>43278.4135865741</x:v>
      </x:c>
      <x:c r="F1318" t="s">
        <x:v>82</x:v>
      </x:c>
      <x:c r="G1318" s="6">
        <x:v>192.896590142293</x:v>
      </x:c>
      <x:c r="H1318" t="s">
        <x:v>83</x:v>
      </x:c>
      <x:c r="I1318" s="6">
        <x:v>27.1421380454126</x:v>
      </x:c>
      <x:c r="J1318" t="s">
        <x:v>78</x:v>
      </x:c>
      <x:c r="K1318" s="6">
        <x:v>1026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21.326</x:v>
      </x:c>
      <x:c r="R1318" s="8">
        <x:v>102896.656913799</x:v>
      </x:c>
      <x:c r="S1318" s="12">
        <x:v>260949.555506079</x:v>
      </x:c>
      <x:c r="T1318" s="12">
        <x:v>57.0300653503942</x:v>
      </x:c>
      <x:c r="U1318" s="12">
        <x:v>20.1</x:v>
      </x:c>
      <x:c r="V1318" s="12">
        <x:f>NA()</x:f>
      </x:c>
    </x:row>
    <x:row r="1319">
      <x:c r="A1319">
        <x:v>1998121</x:v>
      </x:c>
      <x:c r="B1319" s="1">
        <x:v>43313.6020431366</x:v>
      </x:c>
      <x:c r="C1319" s="6">
        <x:v>21.9578181733333</x:v>
      </x:c>
      <x:c r="D1319" s="14" t="s">
        <x:v>77</x:v>
      </x:c>
      <x:c r="E1319" s="15">
        <x:v>43278.4135865741</x:v>
      </x:c>
      <x:c r="F1319" t="s">
        <x:v>82</x:v>
      </x:c>
      <x:c r="G1319" s="6">
        <x:v>192.811382446314</x:v>
      </x:c>
      <x:c r="H1319" t="s">
        <x:v>83</x:v>
      </x:c>
      <x:c r="I1319" s="6">
        <x:v>27.1421380454126</x:v>
      </x:c>
      <x:c r="J1319" t="s">
        <x:v>78</x:v>
      </x:c>
      <x:c r="K1319" s="6">
        <x:v>1026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21.331</x:v>
      </x:c>
      <x:c r="R1319" s="8">
        <x:v>102896.30580607</x:v>
      </x:c>
      <x:c r="S1319" s="12">
        <x:v>260950.288007716</x:v>
      </x:c>
      <x:c r="T1319" s="12">
        <x:v>57.0300653503942</x:v>
      </x:c>
      <x:c r="U1319" s="12">
        <x:v>20.1</x:v>
      </x:c>
      <x:c r="V1319" s="12">
        <x:f>NA()</x:f>
      </x:c>
    </x:row>
    <x:row r="1320">
      <x:c r="A1320">
        <x:v>1998135</x:v>
      </x:c>
      <x:c r="B1320" s="1">
        <x:v>43313.6020548264</x:v>
      </x:c>
      <x:c r="C1320" s="6">
        <x:v>21.9746535133333</x:v>
      </x:c>
      <x:c r="D1320" s="14" t="s">
        <x:v>77</x:v>
      </x:c>
      <x:c r="E1320" s="15">
        <x:v>43278.4135865741</x:v>
      </x:c>
      <x:c r="F1320" t="s">
        <x:v>82</x:v>
      </x:c>
      <x:c r="G1320" s="6">
        <x:v>192.896590142293</x:v>
      </x:c>
      <x:c r="H1320" t="s">
        <x:v>83</x:v>
      </x:c>
      <x:c r="I1320" s="6">
        <x:v>27.1421380454126</x:v>
      </x:c>
      <x:c r="J1320" t="s">
        <x:v>78</x:v>
      </x:c>
      <x:c r="K1320" s="6">
        <x:v>1026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21.326</x:v>
      </x:c>
      <x:c r="R1320" s="8">
        <x:v>102895.312370838</x:v>
      </x:c>
      <x:c r="S1320" s="12">
        <x:v>260945.08053153</x:v>
      </x:c>
      <x:c r="T1320" s="12">
        <x:v>57.0300653503942</x:v>
      </x:c>
      <x:c r="U1320" s="12">
        <x:v>20.1</x:v>
      </x:c>
      <x:c r="V1320" s="12">
        <x:f>NA()</x:f>
      </x:c>
    </x:row>
    <x:row r="1321">
      <x:c r="A1321">
        <x:v>1998144</x:v>
      </x:c>
      <x:c r="B1321" s="1">
        <x:v>43313.6020664699</x:v>
      </x:c>
      <x:c r="C1321" s="6">
        <x:v>21.9914645416667</x:v>
      </x:c>
      <x:c r="D1321" s="14" t="s">
        <x:v>77</x:v>
      </x:c>
      <x:c r="E1321" s="15">
        <x:v>43278.4135865741</x:v>
      </x:c>
      <x:c r="F1321" t="s">
        <x:v>82</x:v>
      </x:c>
      <x:c r="G1321" s="6">
        <x:v>192.913637321434</x:v>
      </x:c>
      <x:c r="H1321" t="s">
        <x:v>83</x:v>
      </x:c>
      <x:c r="I1321" s="6">
        <x:v>27.1421380454126</x:v>
      </x:c>
      <x:c r="J1321" t="s">
        <x:v>78</x:v>
      </x:c>
      <x:c r="K1321" s="6">
        <x:v>1026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21.325</x:v>
      </x:c>
      <x:c r="R1321" s="8">
        <x:v>102890.22145404</x:v>
      </x:c>
      <x:c r="S1321" s="12">
        <x:v>260952.608130324</x:v>
      </x:c>
      <x:c r="T1321" s="12">
        <x:v>57.0300653503942</x:v>
      </x:c>
      <x:c r="U1321" s="12">
        <x:v>20.1</x:v>
      </x:c>
      <x:c r="V1321" s="12">
        <x:f>NA()</x:f>
      </x:c>
    </x:row>
    <x:row r="1322">
      <x:c r="A1322">
        <x:v>1998155</x:v>
      </x:c>
      <x:c r="B1322" s="1">
        <x:v>43313.6020776273</x:v>
      </x:c>
      <x:c r="C1322" s="6">
        <x:v>22.0074778533333</x:v>
      </x:c>
      <x:c r="D1322" s="14" t="s">
        <x:v>77</x:v>
      </x:c>
      <x:c r="E1322" s="15">
        <x:v>43278.4135865741</x:v>
      </x:c>
      <x:c r="F1322" t="s">
        <x:v>82</x:v>
      </x:c>
      <x:c r="G1322" s="6">
        <x:v>192.879544843509</x:v>
      </x:c>
      <x:c r="H1322" t="s">
        <x:v>83</x:v>
      </x:c>
      <x:c r="I1322" s="6">
        <x:v>27.1421380454126</x:v>
      </x:c>
      <x:c r="J1322" t="s">
        <x:v>78</x:v>
      </x:c>
      <x:c r="K1322" s="6">
        <x:v>1026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21.327</x:v>
      </x:c>
      <x:c r="R1322" s="8">
        <x:v>102884.619905841</x:v>
      </x:c>
      <x:c r="S1322" s="12">
        <x:v>260927.047396515</x:v>
      </x:c>
      <x:c r="T1322" s="12">
        <x:v>57.0300653503942</x:v>
      </x:c>
      <x:c r="U1322" s="12">
        <x:v>20.1</x:v>
      </x:c>
      <x:c r="V1322" s="12">
        <x:f>NA()</x:f>
      </x:c>
    </x:row>
    <x:row r="1323">
      <x:c r="A1323">
        <x:v>1998161</x:v>
      </x:c>
      <x:c r="B1323" s="1">
        <x:v>43313.6020893519</x:v>
      </x:c>
      <x:c r="C1323" s="6">
        <x:v>22.0243773816667</x:v>
      </x:c>
      <x:c r="D1323" s="14" t="s">
        <x:v>77</x:v>
      </x:c>
      <x:c r="E1323" s="15">
        <x:v>43278.4135865741</x:v>
      </x:c>
      <x:c r="F1323" t="s">
        <x:v>82</x:v>
      </x:c>
      <x:c r="G1323" s="6">
        <x:v>192.845459885888</x:v>
      </x:c>
      <x:c r="H1323" t="s">
        <x:v>83</x:v>
      </x:c>
      <x:c r="I1323" s="6">
        <x:v>27.1421380454126</x:v>
      </x:c>
      <x:c r="J1323" t="s">
        <x:v>78</x:v>
      </x:c>
      <x:c r="K1323" s="6">
        <x:v>1026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21.329</x:v>
      </x:c>
      <x:c r="R1323" s="8">
        <x:v>102894.516407982</x:v>
      </x:c>
      <x:c r="S1323" s="12">
        <x:v>260941.850250576</x:v>
      </x:c>
      <x:c r="T1323" s="12">
        <x:v>57.0300653503942</x:v>
      </x:c>
      <x:c r="U1323" s="12">
        <x:v>20.1</x:v>
      </x:c>
      <x:c r="V1323" s="12">
        <x:f>NA()</x:f>
      </x:c>
    </x:row>
    <x:row r="1324">
      <x:c r="A1324">
        <x:v>1998173</x:v>
      </x:c>
      <x:c r="B1324" s="1">
        <x:v>43313.6021010417</x:v>
      </x:c>
      <x:c r="C1324" s="6">
        <x:v>22.04122472</x:v>
      </x:c>
      <x:c r="D1324" s="14" t="s">
        <x:v>77</x:v>
      </x:c>
      <x:c r="E1324" s="15">
        <x:v>43278.4135865741</x:v>
      </x:c>
      <x:c r="F1324" t="s">
        <x:v>82</x:v>
      </x:c>
      <x:c r="G1324" s="6">
        <x:v>192.880471086533</x:v>
      </x:c>
      <x:c r="H1324" t="s">
        <x:v>83</x:v>
      </x:c>
      <x:c r="I1324" s="6">
        <x:v>27.1360277375293</x:v>
      </x:c>
      <x:c r="J1324" t="s">
        <x:v>78</x:v>
      </x:c>
      <x:c r="K1324" s="6">
        <x:v>1026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21.329</x:v>
      </x:c>
      <x:c r="R1324" s="8">
        <x:v>102886.224578152</x:v>
      </x:c>
      <x:c r="S1324" s="12">
        <x:v>260943.575649087</x:v>
      </x:c>
      <x:c r="T1324" s="12">
        <x:v>57.0300653503942</x:v>
      </x:c>
      <x:c r="U1324" s="12">
        <x:v>20.1</x:v>
      </x:c>
      <x:c r="V1324" s="12">
        <x:f>NA()</x:f>
      </x:c>
    </x:row>
    <x:row r="1325">
      <x:c r="A1325">
        <x:v>1998181</x:v>
      </x:c>
      <x:c r="B1325" s="1">
        <x:v>43313.6021126968</x:v>
      </x:c>
      <x:c r="C1325" s="6">
        <x:v>22.0580336166667</x:v>
      </x:c>
      <x:c r="D1325" s="14" t="s">
        <x:v>77</x:v>
      </x:c>
      <x:c r="E1325" s="15">
        <x:v>43278.4135865741</x:v>
      </x:c>
      <x:c r="F1325" t="s">
        <x:v>82</x:v>
      </x:c>
      <x:c r="G1325" s="6">
        <x:v>192.828420226486</x:v>
      </x:c>
      <x:c r="H1325" t="s">
        <x:v>83</x:v>
      </x:c>
      <x:c r="I1325" s="6">
        <x:v>27.1421380454126</x:v>
      </x:c>
      <x:c r="J1325" t="s">
        <x:v>78</x:v>
      </x:c>
      <x:c r="K1325" s="6">
        <x:v>1026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21.33</x:v>
      </x:c>
      <x:c r="R1325" s="8">
        <x:v>102895.814500603</x:v>
      </x:c>
      <x:c r="S1325" s="12">
        <x:v>260953.357257633</x:v>
      </x:c>
      <x:c r="T1325" s="12">
        <x:v>57.0300653503942</x:v>
      </x:c>
      <x:c r="U1325" s="12">
        <x:v>20.1</x:v>
      </x:c>
      <x:c r="V1325" s="12">
        <x:f>NA()</x:f>
      </x:c>
    </x:row>
    <x:row r="1326">
      <x:c r="A1326">
        <x:v>1998192</x:v>
      </x:c>
      <x:c r="B1326" s="1">
        <x:v>43313.602124456</x:v>
      </x:c>
      <x:c r="C1326" s="6">
        <x:v>22.0749496316667</x:v>
      </x:c>
      <x:c r="D1326" s="14" t="s">
        <x:v>77</x:v>
      </x:c>
      <x:c r="E1326" s="15">
        <x:v>43278.4135865741</x:v>
      </x:c>
      <x:c r="F1326" t="s">
        <x:v>82</x:v>
      </x:c>
      <x:c r="G1326" s="6">
        <x:v>192.879544843509</x:v>
      </x:c>
      <x:c r="H1326" t="s">
        <x:v>83</x:v>
      </x:c>
      <x:c r="I1326" s="6">
        <x:v>27.1421380454126</x:v>
      </x:c>
      <x:c r="J1326" t="s">
        <x:v>78</x:v>
      </x:c>
      <x:c r="K1326" s="6">
        <x:v>1026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21.327</x:v>
      </x:c>
      <x:c r="R1326" s="8">
        <x:v>102895.571796381</x:v>
      </x:c>
      <x:c r="S1326" s="12">
        <x:v>260959.688515513</x:v>
      </x:c>
      <x:c r="T1326" s="12">
        <x:v>57.0300653503942</x:v>
      </x:c>
      <x:c r="U1326" s="12">
        <x:v>20.1</x:v>
      </x:c>
      <x:c r="V1326" s="12">
        <x:f>NA()</x:f>
      </x:c>
    </x:row>
    <x:row r="1327">
      <x:c r="A1327">
        <x:v>1998201</x:v>
      </x:c>
      <x:c r="B1327" s="1">
        <x:v>43313.6021355671</x:v>
      </x:c>
      <x:c r="C1327" s="6">
        <x:v>22.0909471033333</x:v>
      </x:c>
      <x:c r="D1327" s="14" t="s">
        <x:v>77</x:v>
      </x:c>
      <x:c r="E1327" s="15">
        <x:v>43278.4135865741</x:v>
      </x:c>
      <x:c r="F1327" t="s">
        <x:v>82</x:v>
      </x:c>
      <x:c r="G1327" s="6">
        <x:v>192.810452113139</x:v>
      </x:c>
      <x:c r="H1327" t="s">
        <x:v>83</x:v>
      </x:c>
      <x:c r="I1327" s="6">
        <x:v>27.1482483644195</x:v>
      </x:c>
      <x:c r="J1327" t="s">
        <x:v>78</x:v>
      </x:c>
      <x:c r="K1327" s="6">
        <x:v>1026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21.329</x:v>
      </x:c>
      <x:c r="R1327" s="8">
        <x:v>102876.403409986</x:v>
      </x:c>
      <x:c r="S1327" s="12">
        <x:v>260940.549811154</x:v>
      </x:c>
      <x:c r="T1327" s="12">
        <x:v>57.0300653503942</x:v>
      </x:c>
      <x:c r="U1327" s="12">
        <x:v>20.1</x:v>
      </x:c>
      <x:c r="V1327" s="12">
        <x:f>NA()</x:f>
      </x:c>
    </x:row>
    <x:row r="1328">
      <x:c r="A1328">
        <x:v>1998209</x:v>
      </x:c>
      <x:c r="B1328" s="1">
        <x:v>43313.6021472569</x:v>
      </x:c>
      <x:c r="C1328" s="6">
        <x:v>22.107769</x:v>
      </x:c>
      <x:c r="D1328" s="14" t="s">
        <x:v>77</x:v>
      </x:c>
      <x:c r="E1328" s="15">
        <x:v>43278.4135865741</x:v>
      </x:c>
      <x:c r="F1328" t="s">
        <x:v>82</x:v>
      </x:c>
      <x:c r="G1328" s="6">
        <x:v>192.845459885888</x:v>
      </x:c>
      <x:c r="H1328" t="s">
        <x:v>83</x:v>
      </x:c>
      <x:c r="I1328" s="6">
        <x:v>27.1421380454126</x:v>
      </x:c>
      <x:c r="J1328" t="s">
        <x:v>78</x:v>
      </x:c>
      <x:c r="K1328" s="6">
        <x:v>1026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21.329</x:v>
      </x:c>
      <x:c r="R1328" s="8">
        <x:v>102881.442411835</x:v>
      </x:c>
      <x:c r="S1328" s="12">
        <x:v>260950.803181794</x:v>
      </x:c>
      <x:c r="T1328" s="12">
        <x:v>57.0300653503942</x:v>
      </x:c>
      <x:c r="U1328" s="12">
        <x:v>20.1</x:v>
      </x:c>
      <x:c r="V1328" s="12">
        <x:f>NA()</x:f>
      </x:c>
    </x:row>
    <x:row r="1329">
      <x:c r="A1329">
        <x:v>1998222</x:v>
      </x:c>
      <x:c r="B1329" s="1">
        <x:v>43313.6021589468</x:v>
      </x:c>
      <x:c r="C1329" s="6">
        <x:v>22.124610595</x:v>
      </x:c>
      <x:c r="D1329" s="14" t="s">
        <x:v>77</x:v>
      </x:c>
      <x:c r="E1329" s="15">
        <x:v>43278.4135865741</x:v>
      </x:c>
      <x:c r="F1329" t="s">
        <x:v>82</x:v>
      </x:c>
      <x:c r="G1329" s="6">
        <x:v>192.845459885888</x:v>
      </x:c>
      <x:c r="H1329" t="s">
        <x:v>83</x:v>
      </x:c>
      <x:c r="I1329" s="6">
        <x:v>27.1421380454126</x:v>
      </x:c>
      <x:c r="J1329" t="s">
        <x:v>78</x:v>
      </x:c>
      <x:c r="K1329" s="6">
        <x:v>1026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21.329</x:v>
      </x:c>
      <x:c r="R1329" s="8">
        <x:v>102881.199043535</x:v>
      </x:c>
      <x:c r="S1329" s="12">
        <x:v>260935.585659245</x:v>
      </x:c>
      <x:c r="T1329" s="12">
        <x:v>57.0300653503942</x:v>
      </x:c>
      <x:c r="U1329" s="12">
        <x:v>20.1</x:v>
      </x:c>
      <x:c r="V1329" s="12">
        <x:f>NA()</x:f>
      </x:c>
    </x:row>
    <x:row r="1330">
      <x:c r="A1330">
        <x:v>1998232</x:v>
      </x:c>
      <x:c r="B1330" s="1">
        <x:v>43313.6021706829</x:v>
      </x:c>
      <x:c r="C1330" s="6">
        <x:v>22.1414794</x:v>
      </x:c>
      <x:c r="D1330" s="14" t="s">
        <x:v>77</x:v>
      </x:c>
      <x:c r="E1330" s="15">
        <x:v>43278.4135865741</x:v>
      </x:c>
      <x:c r="F1330" t="s">
        <x:v>82</x:v>
      </x:c>
      <x:c r="G1330" s="6">
        <x:v>192.879544843509</x:v>
      </x:c>
      <x:c r="H1330" t="s">
        <x:v>83</x:v>
      </x:c>
      <x:c r="I1330" s="6">
        <x:v>27.1421380454126</x:v>
      </x:c>
      <x:c r="J1330" t="s">
        <x:v>78</x:v>
      </x:c>
      <x:c r="K1330" s="6">
        <x:v>1026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21.327</x:v>
      </x:c>
      <x:c r="R1330" s="8">
        <x:v>102881.331339069</x:v>
      </x:c>
      <x:c r="S1330" s="12">
        <x:v>260933.129461405</x:v>
      </x:c>
      <x:c r="T1330" s="12">
        <x:v>57.0300653503942</x:v>
      </x:c>
      <x:c r="U1330" s="12">
        <x:v>20.1</x:v>
      </x:c>
      <x:c r="V1330" s="12">
        <x:f>NA()</x:f>
      </x:c>
    </x:row>
    <x:row r="1331">
      <x:c r="A1331">
        <x:v>1998245</x:v>
      </x:c>
      <x:c r="B1331" s="1">
        <x:v>43313.6021818287</x:v>
      </x:c>
      <x:c r="C1331" s="6">
        <x:v>22.1575502483333</x:v>
      </x:c>
      <x:c r="D1331" s="14" t="s">
        <x:v>77</x:v>
      </x:c>
      <x:c r="E1331" s="15">
        <x:v>43278.4135865741</x:v>
      </x:c>
      <x:c r="F1331" t="s">
        <x:v>82</x:v>
      </x:c>
      <x:c r="G1331" s="6">
        <x:v>192.794346545092</x:v>
      </x:c>
      <x:c r="H1331" t="s">
        <x:v>83</x:v>
      </x:c>
      <x:c r="I1331" s="6">
        <x:v>27.1421380454126</x:v>
      </x:c>
      <x:c r="J1331" t="s">
        <x:v>78</x:v>
      </x:c>
      <x:c r="K1331" s="6">
        <x:v>1026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21.332</x:v>
      </x:c>
      <x:c r="R1331" s="8">
        <x:v>102878.904907767</x:v>
      </x:c>
      <x:c r="S1331" s="12">
        <x:v>260939.506671266</x:v>
      </x:c>
      <x:c r="T1331" s="12">
        <x:v>57.0300653503942</x:v>
      </x:c>
      <x:c r="U1331" s="12">
        <x:v>20.1</x:v>
      </x:c>
      <x:c r="V1331" s="12">
        <x:f>NA()</x:f>
      </x:c>
    </x:row>
    <x:row r="1332">
      <x:c r="A1332">
        <x:v>1998250</x:v>
      </x:c>
      <x:c r="B1332" s="1">
        <x:v>43313.6021935532</x:v>
      </x:c>
      <x:c r="C1332" s="6">
        <x:v>22.1744553333333</x:v>
      </x:c>
      <x:c r="D1332" s="14" t="s">
        <x:v>77</x:v>
      </x:c>
      <x:c r="E1332" s="15">
        <x:v>43278.4135865741</x:v>
      </x:c>
      <x:c r="F1332" t="s">
        <x:v>82</x:v>
      </x:c>
      <x:c r="G1332" s="6">
        <x:v>192.913637321434</x:v>
      </x:c>
      <x:c r="H1332" t="s">
        <x:v>83</x:v>
      </x:c>
      <x:c r="I1332" s="6">
        <x:v>27.1421380454126</x:v>
      </x:c>
      <x:c r="J1332" t="s">
        <x:v>78</x:v>
      </x:c>
      <x:c r="K1332" s="6">
        <x:v>1026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21.325</x:v>
      </x:c>
      <x:c r="R1332" s="8">
        <x:v>102881.516138653</x:v>
      </x:c>
      <x:c r="S1332" s="12">
        <x:v>260938.63863761</x:v>
      </x:c>
      <x:c r="T1332" s="12">
        <x:v>57.0300653503942</x:v>
      </x:c>
      <x:c r="U1332" s="12">
        <x:v>20.1</x:v>
      </x:c>
      <x:c r="V1332" s="12">
        <x:f>NA()</x:f>
      </x:c>
    </x:row>
    <x:row r="1333">
      <x:c r="A1333">
        <x:v>1998262</x:v>
      </x:c>
      <x:c r="B1333" s="1">
        <x:v>43313.6022052431</x:v>
      </x:c>
      <x:c r="C1333" s="6">
        <x:v>22.1912962033333</x:v>
      </x:c>
      <x:c r="D1333" s="14" t="s">
        <x:v>77</x:v>
      </x:c>
      <x:c r="E1333" s="15">
        <x:v>43278.4135865741</x:v>
      </x:c>
      <x:c r="F1333" t="s">
        <x:v>82</x:v>
      </x:c>
      <x:c r="G1333" s="6">
        <x:v>192.810452113139</x:v>
      </x:c>
      <x:c r="H1333" t="s">
        <x:v>83</x:v>
      </x:c>
      <x:c r="I1333" s="6">
        <x:v>27.1482483644195</x:v>
      </x:c>
      <x:c r="J1333" t="s">
        <x:v>78</x:v>
      </x:c>
      <x:c r="K1333" s="6">
        <x:v>1026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21.329</x:v>
      </x:c>
      <x:c r="R1333" s="8">
        <x:v>102888.810026774</x:v>
      </x:c>
      <x:c r="S1333" s="12">
        <x:v>260951.817831979</x:v>
      </x:c>
      <x:c r="T1333" s="12">
        <x:v>57.0300653503942</x:v>
      </x:c>
      <x:c r="U1333" s="12">
        <x:v>20.1</x:v>
      </x:c>
      <x:c r="V1333" s="12">
        <x:f>NA()</x:f>
      </x:c>
    </x:row>
    <x:row r="1334">
      <x:c r="A1334">
        <x:v>1998275</x:v>
      </x:c>
      <x:c r="B1334" s="1">
        <x:v>43313.6022169792</x:v>
      </x:c>
      <x:c r="C1334" s="6">
        <x:v>22.2081721633333</x:v>
      </x:c>
      <x:c r="D1334" s="14" t="s">
        <x:v>77</x:v>
      </x:c>
      <x:c r="E1334" s="15">
        <x:v>43278.4135865741</x:v>
      </x:c>
      <x:c r="F1334" t="s">
        <x:v>82</x:v>
      </x:c>
      <x:c r="G1334" s="6">
        <x:v>192.845459885888</x:v>
      </x:c>
      <x:c r="H1334" t="s">
        <x:v>83</x:v>
      </x:c>
      <x:c r="I1334" s="6">
        <x:v>27.1421380454126</x:v>
      </x:c>
      <x:c r="J1334" t="s">
        <x:v>78</x:v>
      </x:c>
      <x:c r="K1334" s="6">
        <x:v>1026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21.329</x:v>
      </x:c>
      <x:c r="R1334" s="8">
        <x:v>102875.921555999</x:v>
      </x:c>
      <x:c r="S1334" s="12">
        <x:v>260938.407973215</x:v>
      </x:c>
      <x:c r="T1334" s="12">
        <x:v>57.0300653503942</x:v>
      </x:c>
      <x:c r="U1334" s="12">
        <x:v>20.1</x:v>
      </x:c>
      <x:c r="V1334" s="12">
        <x:f>NA()</x:f>
      </x:c>
    </x:row>
    <x:row r="1335">
      <x:c r="A1335">
        <x:v>1998281</x:v>
      </x:c>
      <x:c r="B1335" s="1">
        <x:v>43313.602228125</x:v>
      </x:c>
      <x:c r="C1335" s="6">
        <x:v>22.224209005</x:v>
      </x:c>
      <x:c r="D1335" s="14" t="s">
        <x:v>77</x:v>
      </x:c>
      <x:c r="E1335" s="15">
        <x:v>43278.4135865741</x:v>
      </x:c>
      <x:c r="F1335" t="s">
        <x:v>82</x:v>
      </x:c>
      <x:c r="G1335" s="6">
        <x:v>192.895663268765</x:v>
      </x:c>
      <x:c r="H1335" t="s">
        <x:v>83</x:v>
      </x:c>
      <x:c r="I1335" s="6">
        <x:v>27.1482483644195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21.324</x:v>
      </x:c>
      <x:c r="R1335" s="8">
        <x:v>102874.177856264</x:v>
      </x:c>
      <x:c r="S1335" s="12">
        <x:v>260947.4821808</x:v>
      </x:c>
      <x:c r="T1335" s="12">
        <x:v>57.0300653503942</x:v>
      </x:c>
      <x:c r="U1335" s="12">
        <x:v>20.1</x:v>
      </x:c>
      <x:c r="V1335" s="12">
        <x:f>NA()</x:f>
      </x:c>
    </x:row>
    <x:row r="1336">
      <x:c r="A1336">
        <x:v>1998295</x:v>
      </x:c>
      <x:c r="B1336" s="1">
        <x:v>43313.6022398148</x:v>
      </x:c>
      <x:c r="C1336" s="6">
        <x:v>22.2410573383333</x:v>
      </x:c>
      <x:c r="D1336" s="14" t="s">
        <x:v>77</x:v>
      </x:c>
      <x:c r="E1336" s="15">
        <x:v>43278.4135865741</x:v>
      </x:c>
      <x:c r="F1336" t="s">
        <x:v>82</x:v>
      </x:c>
      <x:c r="G1336" s="6">
        <x:v>192.879544843509</x:v>
      </x:c>
      <x:c r="H1336" t="s">
        <x:v>83</x:v>
      </x:c>
      <x:c r="I1336" s="6">
        <x:v>27.1421380454126</x:v>
      </x:c>
      <x:c r="J1336" t="s">
        <x:v>78</x:v>
      </x:c>
      <x:c r="K1336" s="6">
        <x:v>1026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21.327</x:v>
      </x:c>
      <x:c r="R1336" s="8">
        <x:v>102877.128900179</x:v>
      </x:c>
      <x:c r="S1336" s="12">
        <x:v>260942.341486874</x:v>
      </x:c>
      <x:c r="T1336" s="12">
        <x:v>57.0300653503942</x:v>
      </x:c>
      <x:c r="U1336" s="12">
        <x:v>20.1</x:v>
      </x:c>
      <x:c r="V1336" s="12">
        <x:f>NA()</x:f>
      </x:c>
    </x:row>
    <x:row r="1337">
      <x:c r="A1337">
        <x:v>1998305</x:v>
      </x:c>
      <x:c r="B1337" s="1">
        <x:v>43313.6022515046</x:v>
      </x:c>
      <x:c r="C1337" s="6">
        <x:v>22.2578841683333</x:v>
      </x:c>
      <x:c r="D1337" s="14" t="s">
        <x:v>77</x:v>
      </x:c>
      <x:c r="E1337" s="15">
        <x:v>43278.4135865741</x:v>
      </x:c>
      <x:c r="F1337" t="s">
        <x:v>82</x:v>
      </x:c>
      <x:c r="G1337" s="6">
        <x:v>192.741382591676</x:v>
      </x:c>
      <x:c r="H1337" t="s">
        <x:v>83</x:v>
      </x:c>
      <x:c r="I1337" s="6">
        <x:v>27.1543586945486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21.331</x:v>
      </x:c>
      <x:c r="R1337" s="8">
        <x:v>102872.666230905</x:v>
      </x:c>
      <x:c r="S1337" s="12">
        <x:v>260946.305449374</x:v>
      </x:c>
      <x:c r="T1337" s="12">
        <x:v>57.0300653503942</x:v>
      </x:c>
      <x:c r="U1337" s="12">
        <x:v>20.1</x:v>
      </x:c>
      <x:c r="V1337" s="12">
        <x:f>NA()</x:f>
      </x:c>
    </x:row>
    <x:row r="1338">
      <x:c r="A1338">
        <x:v>1998315</x:v>
      </x:c>
      <x:c r="B1338" s="1">
        <x:v>43313.6022632292</x:v>
      </x:c>
      <x:c r="C1338" s="6">
        <x:v>22.2747935633333</x:v>
      </x:c>
      <x:c r="D1338" s="14" t="s">
        <x:v>77</x:v>
      </x:c>
      <x:c r="E1338" s="15">
        <x:v>43278.4135865741</x:v>
      </x:c>
      <x:c r="F1338" t="s">
        <x:v>82</x:v>
      </x:c>
      <x:c r="G1338" s="6">
        <x:v>192.845459885888</x:v>
      </x:c>
      <x:c r="H1338" t="s">
        <x:v>83</x:v>
      </x:c>
      <x:c r="I1338" s="6">
        <x:v>27.1421380454126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21.329</x:v>
      </x:c>
      <x:c r="R1338" s="8">
        <x:v>102876.151785155</x:v>
      </x:c>
      <x:c r="S1338" s="12">
        <x:v>260952.702431253</x:v>
      </x:c>
      <x:c r="T1338" s="12">
        <x:v>57.0300653503942</x:v>
      </x:c>
      <x:c r="U1338" s="12">
        <x:v>20.1</x:v>
      </x:c>
      <x:c r="V1338" s="12">
        <x:f>NA()</x:f>
      </x:c>
    </x:row>
    <x:row r="1339">
      <x:c r="A1339">
        <x:v>1998323</x:v>
      </x:c>
      <x:c r="B1339" s="1">
        <x:v>43313.6022743403</x:v>
      </x:c>
      <x:c r="C1339" s="6">
        <x:v>22.2907771166667</x:v>
      </x:c>
      <x:c r="D1339" s="14" t="s">
        <x:v>77</x:v>
      </x:c>
      <x:c r="E1339" s="15">
        <x:v>43278.4135865741</x:v>
      </x:c>
      <x:c r="F1339" t="s">
        <x:v>82</x:v>
      </x:c>
      <x:c r="G1339" s="6">
        <x:v>192.879544843509</x:v>
      </x:c>
      <x:c r="H1339" t="s">
        <x:v>83</x:v>
      </x:c>
      <x:c r="I1339" s="6">
        <x:v>27.1421380454126</x:v>
      </x:c>
      <x:c r="J1339" t="s">
        <x:v>78</x:v>
      </x:c>
      <x:c r="K1339" s="6">
        <x:v>1026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21.327</x:v>
      </x:c>
      <x:c r="R1339" s="8">
        <x:v>102864.191268169</x:v>
      </x:c>
      <x:c r="S1339" s="12">
        <x:v>260941.266564301</x:v>
      </x:c>
      <x:c r="T1339" s="12">
        <x:v>57.0300653503942</x:v>
      </x:c>
      <x:c r="U1339" s="12">
        <x:v>20.1</x:v>
      </x:c>
      <x:c r="V1339" s="12">
        <x:f>NA()</x:f>
      </x:c>
    </x:row>
    <x:row r="1340">
      <x:c r="A1340">
        <x:v>1998334</x:v>
      </x:c>
      <x:c r="B1340" s="1">
        <x:v>43313.6022860764</x:v>
      </x:c>
      <x:c r="C1340" s="6">
        <x:v>22.3077048933333</x:v>
      </x:c>
      <x:c r="D1340" s="14" t="s">
        <x:v>77</x:v>
      </x:c>
      <x:c r="E1340" s="15">
        <x:v>43278.4135865741</x:v>
      </x:c>
      <x:c r="F1340" t="s">
        <x:v>82</x:v>
      </x:c>
      <x:c r="G1340" s="6">
        <x:v>192.880471086533</x:v>
      </x:c>
      <x:c r="H1340" t="s">
        <x:v>83</x:v>
      </x:c>
      <x:c r="I1340" s="6">
        <x:v>27.1360277375293</x:v>
      </x:c>
      <x:c r="J1340" t="s">
        <x:v>78</x:v>
      </x:c>
      <x:c r="K1340" s="6">
        <x:v>1026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21.329</x:v>
      </x:c>
      <x:c r="R1340" s="8">
        <x:v>102861.21433194</x:v>
      </x:c>
      <x:c r="S1340" s="12">
        <x:v>260942.998597025</x:v>
      </x:c>
      <x:c r="T1340" s="12">
        <x:v>57.0300653503942</x:v>
      </x:c>
      <x:c r="U1340" s="12">
        <x:v>20.1</x:v>
      </x:c>
      <x:c r="V1340" s="12">
        <x:f>NA()</x:f>
      </x:c>
    </x:row>
    <x:row r="1341">
      <x:c r="A1341">
        <x:v>1998344</x:v>
      </x:c>
      <x:c r="B1341" s="1">
        <x:v>43313.6022978009</x:v>
      </x:c>
      <x:c r="C1341" s="6">
        <x:v>22.3245849566667</x:v>
      </x:c>
      <x:c r="D1341" s="14" t="s">
        <x:v>77</x:v>
      </x:c>
      <x:c r="E1341" s="15">
        <x:v>43278.4135865741</x:v>
      </x:c>
      <x:c r="F1341" t="s">
        <x:v>82</x:v>
      </x:c>
      <x:c r="G1341" s="6">
        <x:v>192.879544843509</x:v>
      </x:c>
      <x:c r="H1341" t="s">
        <x:v>83</x:v>
      </x:c>
      <x:c r="I1341" s="6">
        <x:v>27.1421380454126</x:v>
      </x:c>
      <x:c r="J1341" t="s">
        <x:v>78</x:v>
      </x:c>
      <x:c r="K1341" s="6">
        <x:v>1026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21.327</x:v>
      </x:c>
      <x:c r="R1341" s="8">
        <x:v>102866.194466442</x:v>
      </x:c>
      <x:c r="S1341" s="12">
        <x:v>260934.531014585</x:v>
      </x:c>
      <x:c r="T1341" s="12">
        <x:v>57.0300653503942</x:v>
      </x:c>
      <x:c r="U1341" s="12">
        <x:v>20.1</x:v>
      </x:c>
      <x:c r="V1341" s="12">
        <x:f>NA()</x:f>
      </x:c>
    </x:row>
    <x:row r="1342">
      <x:c r="A1342">
        <x:v>1998354</x:v>
      </x:c>
      <x:c r="B1342" s="1">
        <x:v>43313.6023095255</x:v>
      </x:c>
      <x:c r="C1342" s="6">
        <x:v>22.34143616</x:v>
      </x:c>
      <x:c r="D1342" s="14" t="s">
        <x:v>77</x:v>
      </x:c>
      <x:c r="E1342" s="15">
        <x:v>43278.4135865741</x:v>
      </x:c>
      <x:c r="F1342" t="s">
        <x:v>82</x:v>
      </x:c>
      <x:c r="G1342" s="6">
        <x:v>192.810452113139</x:v>
      </x:c>
      <x:c r="H1342" t="s">
        <x:v>83</x:v>
      </x:c>
      <x:c r="I1342" s="6">
        <x:v>27.1482483644195</x:v>
      </x:c>
      <x:c r="J1342" t="s">
        <x:v>78</x:v>
      </x:c>
      <x:c r="K1342" s="6">
        <x:v>1026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21.329</x:v>
      </x:c>
      <x:c r="R1342" s="8">
        <x:v>102868.378106851</x:v>
      </x:c>
      <x:c r="S1342" s="12">
        <x:v>260935.668866153</x:v>
      </x:c>
      <x:c r="T1342" s="12">
        <x:v>57.0300653503942</x:v>
      </x:c>
      <x:c r="U1342" s="12">
        <x:v>20.1</x:v>
      </x:c>
      <x:c r="V1342" s="12">
        <x:f>NA()</x:f>
      </x:c>
    </x:row>
    <x:row r="1343">
      <x:c r="A1343">
        <x:v>1998363</x:v>
      </x:c>
      <x:c r="B1343" s="1">
        <x:v>43313.6023206366</x:v>
      </x:c>
      <x:c r="C1343" s="6">
        <x:v>22.3574441733333</x:v>
      </x:c>
      <x:c r="D1343" s="14" t="s">
        <x:v>77</x:v>
      </x:c>
      <x:c r="E1343" s="15">
        <x:v>43278.4135865741</x:v>
      </x:c>
      <x:c r="F1343" t="s">
        <x:v>82</x:v>
      </x:c>
      <x:c r="G1343" s="6">
        <x:v>192.895663268765</x:v>
      </x:c>
      <x:c r="H1343" t="s">
        <x:v>83</x:v>
      </x:c>
      <x:c r="I1343" s="6">
        <x:v>27.1482483644195</x:v>
      </x:c>
      <x:c r="J1343" t="s">
        <x:v>78</x:v>
      </x:c>
      <x:c r="K1343" s="6">
        <x:v>1026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21.324</x:v>
      </x:c>
      <x:c r="R1343" s="8">
        <x:v>102854.53025986</x:v>
      </x:c>
      <x:c r="S1343" s="12">
        <x:v>260939.202675353</x:v>
      </x:c>
      <x:c r="T1343" s="12">
        <x:v>57.0300653503942</x:v>
      </x:c>
      <x:c r="U1343" s="12">
        <x:v>20.1</x:v>
      </x:c>
      <x:c r="V1343" s="12">
        <x:f>NA()</x:f>
      </x:c>
    </x:row>
    <x:row r="1344">
      <x:c r="A1344">
        <x:v>1998373</x:v>
      </x:c>
      <x:c r="B1344" s="1">
        <x:v>43313.6023323264</x:v>
      </x:c>
      <x:c r="C1344" s="6">
        <x:v>22.374265075</x:v>
      </x:c>
      <x:c r="D1344" s="14" t="s">
        <x:v>77</x:v>
      </x:c>
      <x:c r="E1344" s="15">
        <x:v>43278.4135865741</x:v>
      </x:c>
      <x:c r="F1344" t="s">
        <x:v>82</x:v>
      </x:c>
      <x:c r="G1344" s="6">
        <x:v>192.896590142293</x:v>
      </x:c>
      <x:c r="H1344" t="s">
        <x:v>83</x:v>
      </x:c>
      <x:c r="I1344" s="6">
        <x:v>27.1421380454126</x:v>
      </x:c>
      <x:c r="J1344" t="s">
        <x:v>78</x:v>
      </x:c>
      <x:c r="K1344" s="6">
        <x:v>1026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21.326</x:v>
      </x:c>
      <x:c r="R1344" s="8">
        <x:v>102865.379165543</x:v>
      </x:c>
      <x:c r="S1344" s="12">
        <x:v>260945.272032081</x:v>
      </x:c>
      <x:c r="T1344" s="12">
        <x:v>57.0300653503942</x:v>
      </x:c>
      <x:c r="U1344" s="12">
        <x:v>20.1</x:v>
      </x:c>
      <x:c r="V1344" s="12">
        <x:f>NA()</x:f>
      </x:c>
    </x:row>
    <x:row r="1345">
      <x:c r="A1345">
        <x:v>1998386</x:v>
      </x:c>
      <x:c r="B1345" s="1">
        <x:v>43313.6023440625</x:v>
      </x:c>
      <x:c r="C1345" s="6">
        <x:v>22.39114551</x:v>
      </x:c>
      <x:c r="D1345" s="14" t="s">
        <x:v>77</x:v>
      </x:c>
      <x:c r="E1345" s="15">
        <x:v>43278.4135865741</x:v>
      </x:c>
      <x:c r="F1345" t="s">
        <x:v>82</x:v>
      </x:c>
      <x:c r="G1345" s="6">
        <x:v>192.878617277598</x:v>
      </x:c>
      <x:c r="H1345" t="s">
        <x:v>83</x:v>
      </x:c>
      <x:c r="I1345" s="6">
        <x:v>27.1482483644195</x:v>
      </x:c>
      <x:c r="J1345" t="s">
        <x:v>78</x:v>
      </x:c>
      <x:c r="K1345" s="6">
        <x:v>1026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21.325</x:v>
      </x:c>
      <x:c r="R1345" s="8">
        <x:v>102863.140241646</x:v>
      </x:c>
      <x:c r="S1345" s="12">
        <x:v>260932.876925661</x:v>
      </x:c>
      <x:c r="T1345" s="12">
        <x:v>57.0300653503942</x:v>
      </x:c>
      <x:c r="U1345" s="12">
        <x:v>20.1</x:v>
      </x:c>
      <x:c r="V1345" s="12">
        <x:f>NA()</x:f>
      </x:c>
    </x:row>
    <x:row r="1346">
      <x:c r="A1346">
        <x:v>1998395</x:v>
      </x:c>
      <x:c r="B1346" s="1">
        <x:v>43313.602355706</x:v>
      </x:c>
      <x:c r="C1346" s="6">
        <x:v>22.40794484</x:v>
      </x:c>
      <x:c r="D1346" s="14" t="s">
        <x:v>77</x:v>
      </x:c>
      <x:c r="E1346" s="15">
        <x:v>43278.4135865741</x:v>
      </x:c>
      <x:c r="F1346" t="s">
        <x:v>82</x:v>
      </x:c>
      <x:c r="G1346" s="6">
        <x:v>192.792483169467</x:v>
      </x:c>
      <x:c r="H1346" t="s">
        <x:v>83</x:v>
      </x:c>
      <x:c r="I1346" s="6">
        <x:v>27.1543586945486</x:v>
      </x:c>
      <x:c r="J1346" t="s">
        <x:v>78</x:v>
      </x:c>
      <x:c r="K1346" s="6">
        <x:v>1026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21.328</x:v>
      </x:c>
      <x:c r="R1346" s="8">
        <x:v>102852.464078388</x:v>
      </x:c>
      <x:c r="S1346" s="12">
        <x:v>260941.535351735</x:v>
      </x:c>
      <x:c r="T1346" s="12">
        <x:v>57.0300653503942</x:v>
      </x:c>
      <x:c r="U1346" s="12">
        <x:v>20.1</x:v>
      </x:c>
      <x:c r="V1346" s="12">
        <x:f>NA()</x:f>
      </x:c>
    </x:row>
    <x:row r="1347">
      <x:c r="A1347">
        <x:v>1998406</x:v>
      </x:c>
      <x:c r="B1347" s="1">
        <x:v>43313.6023674421</x:v>
      </x:c>
      <x:c r="C1347" s="6">
        <x:v>22.4248676516667</x:v>
      </x:c>
      <x:c r="D1347" s="14" t="s">
        <x:v>77</x:v>
      </x:c>
      <x:c r="E1347" s="15">
        <x:v>43278.4135865741</x:v>
      </x:c>
      <x:c r="F1347" t="s">
        <x:v>82</x:v>
      </x:c>
      <x:c r="G1347" s="6">
        <x:v>192.895663268765</x:v>
      </x:c>
      <x:c r="H1347" t="s">
        <x:v>83</x:v>
      </x:c>
      <x:c r="I1347" s="6">
        <x:v>27.1482483644195</x:v>
      </x:c>
      <x:c r="J1347" t="s">
        <x:v>78</x:v>
      </x:c>
      <x:c r="K1347" s="6">
        <x:v>1026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21.324</x:v>
      </x:c>
      <x:c r="R1347" s="8">
        <x:v>102857.887327046</x:v>
      </x:c>
      <x:c r="S1347" s="12">
        <x:v>260930.539358679</x:v>
      </x:c>
      <x:c r="T1347" s="12">
        <x:v>57.0300653503942</x:v>
      </x:c>
      <x:c r="U1347" s="12">
        <x:v>20.1</x:v>
      </x:c>
      <x:c r="V1347" s="12">
        <x:f>NA()</x:f>
      </x:c>
    </x:row>
    <x:row r="1348">
      <x:c r="A1348">
        <x:v>1998415</x:v>
      </x:c>
      <x:c r="B1348" s="1">
        <x:v>43313.6023785532</x:v>
      </x:c>
      <x:c r="C1348" s="6">
        <x:v>22.4408266116667</x:v>
      </x:c>
      <x:c r="D1348" s="14" t="s">
        <x:v>77</x:v>
      </x:c>
      <x:c r="E1348" s="15">
        <x:v>43278.4135865741</x:v>
      </x:c>
      <x:c r="F1348" t="s">
        <x:v>82</x:v>
      </x:c>
      <x:c r="G1348" s="6">
        <x:v>192.947737321917</x:v>
      </x:c>
      <x:c r="H1348" t="s">
        <x:v>83</x:v>
      </x:c>
      <x:c r="I1348" s="6">
        <x:v>27.1421380454126</x:v>
      </x:c>
      <x:c r="J1348" t="s">
        <x:v>78</x:v>
      </x:c>
      <x:c r="K1348" s="6">
        <x:v>1026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21.323</x:v>
      </x:c>
      <x:c r="R1348" s="8">
        <x:v>102858.898773033</x:v>
      </x:c>
      <x:c r="S1348" s="12">
        <x:v>260935.941051437</x:v>
      </x:c>
      <x:c r="T1348" s="12">
        <x:v>57.0300653503942</x:v>
      </x:c>
      <x:c r="U1348" s="12">
        <x:v>20.1</x:v>
      </x:c>
      <x:c r="V1348" s="12">
        <x:f>NA()</x:f>
      </x:c>
    </x:row>
    <x:row r="1349">
      <x:c r="A1349">
        <x:v>1998425</x:v>
      </x:c>
      <x:c r="B1349" s="1">
        <x:v>43313.6023903125</x:v>
      </x:c>
      <x:c r="C1349" s="6">
        <x:v>22.4578053366667</x:v>
      </x:c>
      <x:c r="D1349" s="14" t="s">
        <x:v>77</x:v>
      </x:c>
      <x:c r="E1349" s="15">
        <x:v>43278.4135865741</x:v>
      </x:c>
      <x:c r="F1349" t="s">
        <x:v>82</x:v>
      </x:c>
      <x:c r="G1349" s="6">
        <x:v>192.827490584786</x:v>
      </x:c>
      <x:c r="H1349" t="s">
        <x:v>83</x:v>
      </x:c>
      <x:c r="I1349" s="6">
        <x:v>27.1482483644195</x:v>
      </x:c>
      <x:c r="J1349" t="s">
        <x:v>78</x:v>
      </x:c>
      <x:c r="K1349" s="6">
        <x:v>1026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21.328</x:v>
      </x:c>
      <x:c r="R1349" s="8">
        <x:v>102855.234863443</x:v>
      </x:c>
      <x:c r="S1349" s="12">
        <x:v>260923.942449266</x:v>
      </x:c>
      <x:c r="T1349" s="12">
        <x:v>57.0300653503942</x:v>
      </x:c>
      <x:c r="U1349" s="12">
        <x:v>20.1</x:v>
      </x:c>
      <x:c r="V1349" s="12">
        <x:f>NA()</x:f>
      </x:c>
    </x:row>
    <x:row r="1350">
      <x:c r="A1350">
        <x:v>1998436</x:v>
      </x:c>
      <x:c r="B1350" s="1">
        <x:v>43313.6024020486</x:v>
      </x:c>
      <x:c r="C1350" s="6">
        <x:v>22.4746714033333</x:v>
      </x:c>
      <x:c r="D1350" s="14" t="s">
        <x:v>77</x:v>
      </x:c>
      <x:c r="E1350" s="15">
        <x:v>43278.4135865741</x:v>
      </x:c>
      <x:c r="F1350" t="s">
        <x:v>82</x:v>
      </x:c>
      <x:c r="G1350" s="6">
        <x:v>192.930686381215</x:v>
      </x:c>
      <x:c r="H1350" t="s">
        <x:v>83</x:v>
      </x:c>
      <x:c r="I1350" s="6">
        <x:v>27.1421380454126</x:v>
      </x:c>
      <x:c r="J1350" t="s">
        <x:v>78</x:v>
      </x:c>
      <x:c r="K1350" s="6">
        <x:v>1026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21.324</x:v>
      </x:c>
      <x:c r="R1350" s="8">
        <x:v>102856.965413646</x:v>
      </x:c>
      <x:c r="S1350" s="12">
        <x:v>260941.50973997</x:v>
      </x:c>
      <x:c r="T1350" s="12">
        <x:v>57.0300653503942</x:v>
      </x:c>
      <x:c r="U1350" s="12">
        <x:v>20.1</x:v>
      </x:c>
      <x:c r="V1350" s="12">
        <x:f>NA()</x:f>
      </x:c>
    </x:row>
    <x:row r="1351">
      <x:c r="A1351">
        <x:v>1998445</x:v>
      </x:c>
      <x:c r="B1351" s="1">
        <x:v>43313.6024137384</x:v>
      </x:c>
      <x:c r="C1351" s="6">
        <x:v>22.4915032</x:v>
      </x:c>
      <x:c r="D1351" s="14" t="s">
        <x:v>77</x:v>
      </x:c>
      <x:c r="E1351" s="15">
        <x:v>43278.4135865741</x:v>
      </x:c>
      <x:c r="F1351" t="s">
        <x:v>82</x:v>
      </x:c>
      <x:c r="G1351" s="6">
        <x:v>192.947737321917</x:v>
      </x:c>
      <x:c r="H1351" t="s">
        <x:v>83</x:v>
      </x:c>
      <x:c r="I1351" s="6">
        <x:v>27.1421380454126</x:v>
      </x:c>
      <x:c r="J1351" t="s">
        <x:v>78</x:v>
      </x:c>
      <x:c r="K1351" s="6">
        <x:v>1026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21.323</x:v>
      </x:c>
      <x:c r="R1351" s="8">
        <x:v>102848.462010344</x:v>
      </x:c>
      <x:c r="S1351" s="12">
        <x:v>260933.984604076</x:v>
      </x:c>
      <x:c r="T1351" s="12">
        <x:v>57.0300653503942</x:v>
      </x:c>
      <x:c r="U1351" s="12">
        <x:v>20.1</x:v>
      </x:c>
      <x:c r="V1351" s="12">
        <x:f>NA()</x:f>
      </x:c>
    </x:row>
    <x:row r="1352">
      <x:c r="A1352">
        <x:v>1998455</x:v>
      </x:c>
      <x:c r="B1352" s="1">
        <x:v>43313.6024248495</x:v>
      </x:c>
      <x:c r="C1352" s="6">
        <x:v>22.50749156</x:v>
      </x:c>
      <x:c r="D1352" s="14" t="s">
        <x:v>77</x:v>
      </x:c>
      <x:c r="E1352" s="15">
        <x:v>43278.4135865741</x:v>
      </x:c>
      <x:c r="F1352" t="s">
        <x:v>82</x:v>
      </x:c>
      <x:c r="G1352" s="6">
        <x:v>192.895663268765</x:v>
      </x:c>
      <x:c r="H1352" t="s">
        <x:v>83</x:v>
      </x:c>
      <x:c r="I1352" s="6">
        <x:v>27.1482483644195</x:v>
      </x:c>
      <x:c r="J1352" t="s">
        <x:v>78</x:v>
      </x:c>
      <x:c r="K1352" s="6">
        <x:v>1026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21.324</x:v>
      </x:c>
      <x:c r="R1352" s="8">
        <x:v>102850.685443906</x:v>
      </x:c>
      <x:c r="S1352" s="12">
        <x:v>260931.373326656</x:v>
      </x:c>
      <x:c r="T1352" s="12">
        <x:v>57.0300653503942</x:v>
      </x:c>
      <x:c r="U1352" s="12">
        <x:v>20.1</x:v>
      </x:c>
      <x:c r="V1352" s="12">
        <x:f>NA()</x:f>
      </x:c>
    </x:row>
    <x:row r="1353">
      <x:c r="A1353">
        <x:v>1998465</x:v>
      </x:c>
      <x:c r="B1353" s="1">
        <x:v>43313.6024366551</x:v>
      </x:c>
      <x:c r="C1353" s="6">
        <x:v>22.524477245</x:v>
      </x:c>
      <x:c r="D1353" s="14" t="s">
        <x:v>77</x:v>
      </x:c>
      <x:c r="E1353" s="15">
        <x:v>43278.4135865741</x:v>
      </x:c>
      <x:c r="F1353" t="s">
        <x:v>82</x:v>
      </x:c>
      <x:c r="G1353" s="6">
        <x:v>192.895663268765</x:v>
      </x:c>
      <x:c r="H1353" t="s">
        <x:v>83</x:v>
      </x:c>
      <x:c r="I1353" s="6">
        <x:v>27.1482483644195</x:v>
      </x:c>
      <x:c r="J1353" t="s">
        <x:v>78</x:v>
      </x:c>
      <x:c r="K1353" s="6">
        <x:v>1026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21.324</x:v>
      </x:c>
      <x:c r="R1353" s="8">
        <x:v>102857.003079869</x:v>
      </x:c>
      <x:c r="S1353" s="12">
        <x:v>260938.893665315</x:v>
      </x:c>
      <x:c r="T1353" s="12">
        <x:v>57.0300653503942</x:v>
      </x:c>
      <x:c r="U1353" s="12">
        <x:v>20.1</x:v>
      </x:c>
      <x:c r="V1353" s="12">
        <x:f>NA()</x:f>
      </x:c>
    </x:row>
    <x:row r="1354">
      <x:c r="A1354">
        <x:v>1998473</x:v>
      </x:c>
      <x:c r="B1354" s="1">
        <x:v>43313.6024482986</x:v>
      </x:c>
      <x:c r="C1354" s="6">
        <x:v>22.5412986066667</x:v>
      </x:c>
      <x:c r="D1354" s="14" t="s">
        <x:v>77</x:v>
      </x:c>
      <x:c r="E1354" s="15">
        <x:v>43278.4135865741</x:v>
      </x:c>
      <x:c r="F1354" t="s">
        <x:v>82</x:v>
      </x:c>
      <x:c r="G1354" s="6">
        <x:v>192.913637321434</x:v>
      </x:c>
      <x:c r="H1354" t="s">
        <x:v>83</x:v>
      </x:c>
      <x:c r="I1354" s="6">
        <x:v>27.1421380454126</x:v>
      </x:c>
      <x:c r="J1354" t="s">
        <x:v>78</x:v>
      </x:c>
      <x:c r="K1354" s="6">
        <x:v>1026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21.325</x:v>
      </x:c>
      <x:c r="R1354" s="8">
        <x:v>102851.223281042</x:v>
      </x:c>
      <x:c r="S1354" s="12">
        <x:v>260932.849750771</x:v>
      </x:c>
      <x:c r="T1354" s="12">
        <x:v>57.0300653503942</x:v>
      </x:c>
      <x:c r="U1354" s="12">
        <x:v>20.1</x:v>
      </x:c>
      <x:c r="V1354" s="12">
        <x:f>NA()</x:f>
      </x:c>
    </x:row>
    <x:row r="1355">
      <x:c r="A1355">
        <x:v>1998486</x:v>
      </x:c>
      <x:c r="B1355" s="1">
        <x:v>43313.6024600347</x:v>
      </x:c>
      <x:c r="C1355" s="6">
        <x:v>22.5581539</x:v>
      </x:c>
      <x:c r="D1355" s="14" t="s">
        <x:v>77</x:v>
      </x:c>
      <x:c r="E1355" s="15">
        <x:v>43278.4135865741</x:v>
      </x:c>
      <x:c r="F1355" t="s">
        <x:v>82</x:v>
      </x:c>
      <x:c r="G1355" s="6">
        <x:v>192.878617277598</x:v>
      </x:c>
      <x:c r="H1355" t="s">
        <x:v>83</x:v>
      </x:c>
      <x:c r="I1355" s="6">
        <x:v>27.1482483644195</x:v>
      </x:c>
      <x:c r="J1355" t="s">
        <x:v>78</x:v>
      </x:c>
      <x:c r="K1355" s="6">
        <x:v>1026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21.325</x:v>
      </x:c>
      <x:c r="R1355" s="8">
        <x:v>102843.072786551</x:v>
      </x:c>
      <x:c r="S1355" s="12">
        <x:v>260941.743553038</x:v>
      </x:c>
      <x:c r="T1355" s="12">
        <x:v>57.0300653503942</x:v>
      </x:c>
      <x:c r="U1355" s="12">
        <x:v>20.1</x:v>
      </x:c>
      <x:c r="V1355" s="12">
        <x:f>NA()</x:f>
      </x:c>
    </x:row>
    <x:row r="1356">
      <x:c r="A1356">
        <x:v>1998494</x:v>
      </x:c>
      <x:c r="B1356" s="1">
        <x:v>43313.6024711458</x:v>
      </x:c>
      <x:c r="C1356" s="6">
        <x:v>22.574194745</x:v>
      </x:c>
      <x:c r="D1356" s="14" t="s">
        <x:v>77</x:v>
      </x:c>
      <x:c r="E1356" s="15">
        <x:v>43278.4135865741</x:v>
      </x:c>
      <x:c r="F1356" t="s">
        <x:v>82</x:v>
      </x:c>
      <x:c r="G1356" s="6">
        <x:v>192.930686381215</x:v>
      </x:c>
      <x:c r="H1356" t="s">
        <x:v>83</x:v>
      </x:c>
      <x:c r="I1356" s="6">
        <x:v>27.1421380454126</x:v>
      </x:c>
      <x:c r="J1356" t="s">
        <x:v>78</x:v>
      </x:c>
      <x:c r="K1356" s="6">
        <x:v>1026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21.324</x:v>
      </x:c>
      <x:c r="R1356" s="8">
        <x:v>102838.491144976</x:v>
      </x:c>
      <x:c r="S1356" s="12">
        <x:v>260936.728496576</x:v>
      </x:c>
      <x:c r="T1356" s="12">
        <x:v>57.0300653503942</x:v>
      </x:c>
      <x:c r="U1356" s="12">
        <x:v>20.1</x:v>
      </x:c>
      <x:c r="V1356" s="12">
        <x:f>NA()</x:f>
      </x:c>
    </x:row>
    <x:row r="1357">
      <x:c r="A1357">
        <x:v>1998499</x:v>
      </x:c>
      <x:c r="B1357" s="1">
        <x:v>43313.6024829051</x:v>
      </x:c>
      <x:c r="C1357" s="6">
        <x:v>22.5910974066667</x:v>
      </x:c>
      <x:c r="D1357" s="14" t="s">
        <x:v>77</x:v>
      </x:c>
      <x:c r="E1357" s="15">
        <x:v>43278.4135865741</x:v>
      </x:c>
      <x:c r="F1357" t="s">
        <x:v>82</x:v>
      </x:c>
      <x:c r="G1357" s="6">
        <x:v>192.947737321917</x:v>
      </x:c>
      <x:c r="H1357" t="s">
        <x:v>83</x:v>
      </x:c>
      <x:c r="I1357" s="6">
        <x:v>27.1421380454126</x:v>
      </x:c>
      <x:c r="J1357" t="s">
        <x:v>78</x:v>
      </x:c>
      <x:c r="K1357" s="6">
        <x:v>1026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21.323</x:v>
      </x:c>
      <x:c r="R1357" s="8">
        <x:v>102844.561663303</x:v>
      </x:c>
      <x:c r="S1357" s="12">
        <x:v>260928.38729911</x:v>
      </x:c>
      <x:c r="T1357" s="12">
        <x:v>57.0300653503942</x:v>
      </x:c>
      <x:c r="U1357" s="12">
        <x:v>20.1</x:v>
      </x:c>
      <x:c r="V1357" s="12">
        <x:f>NA()</x:f>
      </x:c>
    </x:row>
    <x:row r="1358">
      <x:c r="A1358">
        <x:v>1998511</x:v>
      </x:c>
      <x:c r="B1358" s="1">
        <x:v>43313.6024946412</x:v>
      </x:c>
      <x:c r="C1358" s="6">
        <x:v>22.6080174683333</x:v>
      </x:c>
      <x:c r="D1358" s="14" t="s">
        <x:v>77</x:v>
      </x:c>
      <x:c r="E1358" s="15">
        <x:v>43278.4135865741</x:v>
      </x:c>
      <x:c r="F1358" t="s">
        <x:v>82</x:v>
      </x:c>
      <x:c r="G1358" s="6">
        <x:v>192.895663268765</x:v>
      </x:c>
      <x:c r="H1358" t="s">
        <x:v>83</x:v>
      </x:c>
      <x:c r="I1358" s="6">
        <x:v>27.1482483644195</x:v>
      </x:c>
      <x:c r="J1358" t="s">
        <x:v>78</x:v>
      </x:c>
      <x:c r="K1358" s="6">
        <x:v>1026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21.324</x:v>
      </x:c>
      <x:c r="R1358" s="8">
        <x:v>102850.741670401</x:v>
      </x:c>
      <x:c r="S1358" s="12">
        <x:v>260941.355837051</x:v>
      </x:c>
      <x:c r="T1358" s="12">
        <x:v>57.0300653503942</x:v>
      </x:c>
      <x:c r="U1358" s="12">
        <x:v>20.1</x:v>
      </x:c>
      <x:c r="V1358" s="12">
        <x:f>NA()</x:f>
      </x:c>
    </x:row>
    <x:row r="1359">
      <x:c r="A1359">
        <x:v>1998520</x:v>
      </x:c>
      <x:c r="B1359" s="1">
        <x:v>43313.602506331</x:v>
      </x:c>
      <x:c r="C1359" s="6">
        <x:v>22.624847375</x:v>
      </x:c>
      <x:c r="D1359" s="14" t="s">
        <x:v>77</x:v>
      </x:c>
      <x:c r="E1359" s="15">
        <x:v>43278.4135865741</x:v>
      </x:c>
      <x:c r="F1359" t="s">
        <x:v>82</x:v>
      </x:c>
      <x:c r="G1359" s="6">
        <x:v>192.963866042102</x:v>
      </x:c>
      <x:c r="H1359" t="s">
        <x:v>83</x:v>
      </x:c>
      <x:c r="I1359" s="6">
        <x:v>27.1482483644195</x:v>
      </x:c>
      <x:c r="J1359" t="s">
        <x:v>78</x:v>
      </x:c>
      <x:c r="K1359" s="6">
        <x:v>1026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21.32</x:v>
      </x:c>
      <x:c r="R1359" s="8">
        <x:v>102843.645509097</x:v>
      </x:c>
      <x:c r="S1359" s="12">
        <x:v>260952.15323887</x:v>
      </x:c>
      <x:c r="T1359" s="12">
        <x:v>57.0300653503942</x:v>
      </x:c>
      <x:c r="U1359" s="12">
        <x:v>20.1</x:v>
      </x:c>
      <x:c r="V1359" s="12">
        <x:f>NA()</x:f>
      </x:c>
    </x:row>
    <x:row r="1360">
      <x:c r="A1360">
        <x:v>1998532</x:v>
      </x:c>
      <x:c r="B1360" s="1">
        <x:v>43313.6025174421</x:v>
      </x:c>
      <x:c r="C1360" s="6">
        <x:v>22.6408217016667</x:v>
      </x:c>
      <x:c r="D1360" s="14" t="s">
        <x:v>77</x:v>
      </x:c>
      <x:c r="E1360" s="15">
        <x:v>43278.4135865741</x:v>
      </x:c>
      <x:c r="F1360" t="s">
        <x:v>82</x:v>
      </x:c>
      <x:c r="G1360" s="6">
        <x:v>192.878617277598</x:v>
      </x:c>
      <x:c r="H1360" t="s">
        <x:v>83</x:v>
      </x:c>
      <x:c r="I1360" s="6">
        <x:v>27.1482483644195</x:v>
      </x:c>
      <x:c r="J1360" t="s">
        <x:v>78</x:v>
      </x:c>
      <x:c r="K1360" s="6">
        <x:v>1026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21.325</x:v>
      </x:c>
      <x:c r="R1360" s="8">
        <x:v>102830.521742354</x:v>
      </x:c>
      <x:c r="S1360" s="12">
        <x:v>260944.487984793</x:v>
      </x:c>
      <x:c r="T1360" s="12">
        <x:v>57.0300653503942</x:v>
      </x:c>
      <x:c r="U1360" s="12">
        <x:v>20.1</x:v>
      </x:c>
      <x:c r="V1360" s="12">
        <x:f>NA()</x:f>
      </x:c>
    </x:row>
    <x:row r="1361">
      <x:c r="A1361">
        <x:v>1998540</x:v>
      </x:c>
      <x:c r="B1361" s="1">
        <x:v>43313.6025291319</x:v>
      </x:c>
      <x:c r="C1361" s="6">
        <x:v>22.6576547066667</x:v>
      </x:c>
      <x:c r="D1361" s="14" t="s">
        <x:v>77</x:v>
      </x:c>
      <x:c r="E1361" s="15">
        <x:v>43278.4135865741</x:v>
      </x:c>
      <x:c r="F1361" t="s">
        <x:v>82</x:v>
      </x:c>
      <x:c r="G1361" s="6">
        <x:v>192.947737321917</x:v>
      </x:c>
      <x:c r="H1361" t="s">
        <x:v>83</x:v>
      </x:c>
      <x:c r="I1361" s="6">
        <x:v>27.1421380454126</x:v>
      </x:c>
      <x:c r="J1361" t="s">
        <x:v>78</x:v>
      </x:c>
      <x:c r="K1361" s="6">
        <x:v>1026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21.323</x:v>
      </x:c>
      <x:c r="R1361" s="8">
        <x:v>102839.214664778</x:v>
      </x:c>
      <x:c r="S1361" s="12">
        <x:v>260938.945969714</x:v>
      </x:c>
      <x:c r="T1361" s="12">
        <x:v>57.0300653503942</x:v>
      </x:c>
      <x:c r="U1361" s="12">
        <x:v>20.1</x:v>
      </x:c>
      <x:c r="V1361" s="12">
        <x:f>NA()</x:f>
      </x:c>
    </x:row>
    <x:row r="1362">
      <x:c r="A1362">
        <x:v>1998552</x:v>
      </x:c>
      <x:c r="B1362" s="1">
        <x:v>43313.6025408218</x:v>
      </x:c>
      <x:c r="C1362" s="6">
        <x:v>22.6744760433333</x:v>
      </x:c>
      <x:c r="D1362" s="14" t="s">
        <x:v>77</x:v>
      </x:c>
      <x:c r="E1362" s="15">
        <x:v>43278.4135865741</x:v>
      </x:c>
      <x:c r="F1362" t="s">
        <x:v>82</x:v>
      </x:c>
      <x:c r="G1362" s="6">
        <x:v>192.946812526903</x:v>
      </x:c>
      <x:c r="H1362" t="s">
        <x:v>83</x:v>
      </x:c>
      <x:c r="I1362" s="6">
        <x:v>27.1482483644195</x:v>
      </x:c>
      <x:c r="J1362" t="s">
        <x:v>78</x:v>
      </x:c>
      <x:c r="K1362" s="6">
        <x:v>1026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21.321</x:v>
      </x:c>
      <x:c r="R1362" s="8">
        <x:v>102831.73620092</x:v>
      </x:c>
      <x:c r="S1362" s="12">
        <x:v>260929.391954665</x:v>
      </x:c>
      <x:c r="T1362" s="12">
        <x:v>57.0300653503942</x:v>
      </x:c>
      <x:c r="U1362" s="12">
        <x:v>20.1</x:v>
      </x:c>
      <x:c r="V1362" s="12">
        <x:f>NA()</x:f>
      </x:c>
    </x:row>
    <x:row r="1363">
      <x:c r="A1363">
        <x:v>1998562</x:v>
      </x:c>
      <x:c r="B1363" s="1">
        <x:v>43313.6025525116</x:v>
      </x:c>
      <x:c r="C1363" s="6">
        <x:v>22.691355445</x:v>
      </x:c>
      <x:c r="D1363" s="14" t="s">
        <x:v>77</x:v>
      </x:c>
      <x:c r="E1363" s="15">
        <x:v>43278.4135865741</x:v>
      </x:c>
      <x:c r="F1363" t="s">
        <x:v>82</x:v>
      </x:c>
      <x:c r="G1363" s="6">
        <x:v>192.963866042102</x:v>
      </x:c>
      <x:c r="H1363" t="s">
        <x:v>83</x:v>
      </x:c>
      <x:c r="I1363" s="6">
        <x:v>27.1482483644195</x:v>
      </x:c>
      <x:c r="J1363" t="s">
        <x:v>78</x:v>
      </x:c>
      <x:c r="K1363" s="6">
        <x:v>1026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21.32</x:v>
      </x:c>
      <x:c r="R1363" s="8">
        <x:v>102835.377710947</x:v>
      </x:c>
      <x:c r="S1363" s="12">
        <x:v>260927.25072635</x:v>
      </x:c>
      <x:c r="T1363" s="12">
        <x:v>57.0300653503942</x:v>
      </x:c>
      <x:c r="U1363" s="12">
        <x:v>20.1</x:v>
      </x:c>
      <x:c r="V1363" s="12">
        <x:f>NA()</x:f>
      </x:c>
    </x:row>
    <x:row r="1364">
      <x:c r="A1364">
        <x:v>1998573</x:v>
      </x:c>
      <x:c r="B1364" s="1">
        <x:v>43313.6025642361</x:v>
      </x:c>
      <x:c r="C1364" s="6">
        <x:v>22.7082230416667</x:v>
      </x:c>
      <x:c r="D1364" s="14" t="s">
        <x:v>77</x:v>
      </x:c>
      <x:c r="E1364" s="15">
        <x:v>43278.4135865741</x:v>
      </x:c>
      <x:c r="F1364" t="s">
        <x:v>82</x:v>
      </x:c>
      <x:c r="G1364" s="6">
        <x:v>192.930686381215</x:v>
      </x:c>
      <x:c r="H1364" t="s">
        <x:v>83</x:v>
      </x:c>
      <x:c r="I1364" s="6">
        <x:v>27.1421380454126</x:v>
      </x:c>
      <x:c r="J1364" t="s">
        <x:v>78</x:v>
      </x:c>
      <x:c r="K1364" s="6">
        <x:v>1026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21.324</x:v>
      </x:c>
      <x:c r="R1364" s="8">
        <x:v>102842.828529092</x:v>
      </x:c>
      <x:c r="S1364" s="12">
        <x:v>260939.069880778</x:v>
      </x:c>
      <x:c r="T1364" s="12">
        <x:v>57.0300653503942</x:v>
      </x:c>
      <x:c r="U1364" s="12">
        <x:v>20.1</x:v>
      </x:c>
      <x:c r="V1364" s="12">
        <x:f>NA()</x:f>
      </x:c>
    </x:row>
    <x:row r="1365">
      <x:c r="A1365">
        <x:v>1998581</x:v>
      </x:c>
      <x:c r="B1365" s="1">
        <x:v>43313.6025753472</x:v>
      </x:c>
      <x:c r="C1365" s="6">
        <x:v>22.7242171483333</x:v>
      </x:c>
      <x:c r="D1365" s="14" t="s">
        <x:v>77</x:v>
      </x:c>
      <x:c r="E1365" s="15">
        <x:v>43278.4135865741</x:v>
      </x:c>
      <x:c r="F1365" t="s">
        <x:v>82</x:v>
      </x:c>
      <x:c r="G1365" s="6">
        <x:v>192.963866042102</x:v>
      </x:c>
      <x:c r="H1365" t="s">
        <x:v>83</x:v>
      </x:c>
      <x:c r="I1365" s="6">
        <x:v>27.1482483644195</x:v>
      </x:c>
      <x:c r="J1365" t="s">
        <x:v>78</x:v>
      </x:c>
      <x:c r="K1365" s="6">
        <x:v>1026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21.32</x:v>
      </x:c>
      <x:c r="R1365" s="8">
        <x:v>102837.637973714</x:v>
      </x:c>
      <x:c r="S1365" s="12">
        <x:v>260925.767230956</x:v>
      </x:c>
      <x:c r="T1365" s="12">
        <x:v>57.0300653503942</x:v>
      </x:c>
      <x:c r="U1365" s="12">
        <x:v>20.1</x:v>
      </x:c>
      <x:c r="V1365" s="12">
        <x:f>NA()</x:f>
      </x:c>
    </x:row>
    <x:row r="1366">
      <x:c r="A1366">
        <x:v>1998592</x:v>
      </x:c>
      <x:c r="B1366" s="1">
        <x:v>43313.602587037</x:v>
      </x:c>
      <x:c r="C1366" s="6">
        <x:v>22.74105781</x:v>
      </x:c>
      <x:c r="D1366" s="14" t="s">
        <x:v>77</x:v>
      </x:c>
      <x:c r="E1366" s="15">
        <x:v>43278.4135865741</x:v>
      </x:c>
      <x:c r="F1366" t="s">
        <x:v>82</x:v>
      </x:c>
      <x:c r="G1366" s="6">
        <x:v>192.946812526903</x:v>
      </x:c>
      <x:c r="H1366" t="s">
        <x:v>83</x:v>
      </x:c>
      <x:c r="I1366" s="6">
        <x:v>27.1482483644195</x:v>
      </x:c>
      <x:c r="J1366" t="s">
        <x:v>78</x:v>
      </x:c>
      <x:c r="K1366" s="6">
        <x:v>1026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21.321</x:v>
      </x:c>
      <x:c r="R1366" s="8">
        <x:v>102836.0706194</x:v>
      </x:c>
      <x:c r="S1366" s="12">
        <x:v>260933.235673095</x:v>
      </x:c>
      <x:c r="T1366" s="12">
        <x:v>57.0300653503942</x:v>
      </x:c>
      <x:c r="U1366" s="12">
        <x:v>20.1</x:v>
      </x:c>
      <x:c r="V1366" s="12">
        <x:f>NA()</x:f>
      </x:c>
    </x:row>
    <x:row r="1367">
      <x:c r="A1367">
        <x:v>1998602</x:v>
      </x:c>
      <x:c r="B1367" s="1">
        <x:v>43313.6025987616</x:v>
      </x:c>
      <x:c r="C1367" s="6">
        <x:v>22.757937025</x:v>
      </x:c>
      <x:c r="D1367" s="14" t="s">
        <x:v>77</x:v>
      </x:c>
      <x:c r="E1367" s="15">
        <x:v>43278.4135865741</x:v>
      </x:c>
      <x:c r="F1367" t="s">
        <x:v>82</x:v>
      </x:c>
      <x:c r="G1367" s="6">
        <x:v>192.980921439013</x:v>
      </x:c>
      <x:c r="H1367" t="s">
        <x:v>83</x:v>
      </x:c>
      <x:c r="I1367" s="6">
        <x:v>27.1482483644195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21.319</x:v>
      </x:c>
      <x:c r="R1367" s="8">
        <x:v>102832.615126905</x:v>
      </x:c>
      <x:c r="S1367" s="12">
        <x:v>260932.96320518</x:v>
      </x:c>
      <x:c r="T1367" s="12">
        <x:v>57.0300653503942</x:v>
      </x:c>
      <x:c r="U1367" s="12">
        <x:v>20.1</x:v>
      </x:c>
      <x:c r="V1367" s="12">
        <x:f>NA()</x:f>
      </x:c>
    </x:row>
    <x:row r="1368">
      <x:c r="A1368">
        <x:v>1998611</x:v>
      </x:c>
      <x:c r="B1368" s="1">
        <x:v>43313.6026104977</x:v>
      </x:c>
      <x:c r="C1368" s="6">
        <x:v>22.774812745</x:v>
      </x:c>
      <x:c r="D1368" s="14" t="s">
        <x:v>77</x:v>
      </x:c>
      <x:c r="E1368" s="15">
        <x:v>43278.4135865741</x:v>
      </x:c>
      <x:c r="F1368" t="s">
        <x:v>82</x:v>
      </x:c>
      <x:c r="G1368" s="6">
        <x:v>192.913637321434</x:v>
      </x:c>
      <x:c r="H1368" t="s">
        <x:v>83</x:v>
      </x:c>
      <x:c r="I1368" s="6">
        <x:v>27.1421380454126</x:v>
      </x:c>
      <x:c r="J1368" t="s">
        <x:v>78</x:v>
      </x:c>
      <x:c r="K1368" s="6">
        <x:v>1026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21.325</x:v>
      </x:c>
      <x:c r="R1368" s="8">
        <x:v>102830.813381385</x:v>
      </x:c>
      <x:c r="S1368" s="12">
        <x:v>260921.622815251</x:v>
      </x:c>
      <x:c r="T1368" s="12">
        <x:v>57.0300653503942</x:v>
      </x:c>
      <x:c r="U1368" s="12">
        <x:v>20.1</x:v>
      </x:c>
      <x:c r="V1368" s="12">
        <x:f>NA()</x:f>
      </x:c>
    </x:row>
    <x:row r="1369">
      <x:c r="A1369">
        <x:v>1998618</x:v>
      </x:c>
      <x:c r="B1369" s="1">
        <x:v>43313.6026216088</x:v>
      </x:c>
      <x:c r="C1369" s="6">
        <x:v>22.79082145</x:v>
      </x:c>
      <x:c r="D1369" s="14" t="s">
        <x:v>77</x:v>
      </x:c>
      <x:c r="E1369" s="15">
        <x:v>43278.4135865741</x:v>
      </x:c>
      <x:c r="F1369" t="s">
        <x:v>82</x:v>
      </x:c>
      <x:c r="G1369" s="6">
        <x:v>192.947737321917</x:v>
      </x:c>
      <x:c r="H1369" t="s">
        <x:v>83</x:v>
      </x:c>
      <x:c r="I1369" s="6">
        <x:v>27.1421380454126</x:v>
      </x:c>
      <x:c r="J1369" t="s">
        <x:v>78</x:v>
      </x:c>
      <x:c r="K1369" s="6">
        <x:v>1026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21.323</x:v>
      </x:c>
      <x:c r="R1369" s="8">
        <x:v>102836.929951062</x:v>
      </x:c>
      <x:c r="S1369" s="12">
        <x:v>260925.325038985</x:v>
      </x:c>
      <x:c r="T1369" s="12">
        <x:v>57.0300653503942</x:v>
      </x:c>
      <x:c r="U1369" s="12">
        <x:v>20.1</x:v>
      </x:c>
      <x:c r="V1369" s="12">
        <x:f>NA()</x:f>
      </x:c>
    </x:row>
    <x:row r="1370">
      <x:c r="A1370">
        <x:v>1998630</x:v>
      </x:c>
      <x:c r="B1370" s="1">
        <x:v>43313.6026332986</x:v>
      </x:c>
      <x:c r="C1370" s="6">
        <x:v>22.8077006583333</x:v>
      </x:c>
      <x:c r="D1370" s="14" t="s">
        <x:v>77</x:v>
      </x:c>
      <x:c r="E1370" s="15">
        <x:v>43278.4135865741</x:v>
      </x:c>
      <x:c r="F1370" t="s">
        <x:v>82</x:v>
      </x:c>
      <x:c r="G1370" s="6">
        <x:v>192.894735068914</x:v>
      </x:c>
      <x:c r="H1370" t="s">
        <x:v>83</x:v>
      </x:c>
      <x:c r="I1370" s="6">
        <x:v>27.1543586945486</x:v>
      </x:c>
      <x:c r="J1370" t="s">
        <x:v>78</x:v>
      </x:c>
      <x:c r="K1370" s="6">
        <x:v>1026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21.322</x:v>
      </x:c>
      <x:c r="R1370" s="8">
        <x:v>102834.16144242</x:v>
      </x:c>
      <x:c r="S1370" s="12">
        <x:v>260925.396790298</x:v>
      </x:c>
      <x:c r="T1370" s="12">
        <x:v>57.0300653503942</x:v>
      </x:c>
      <x:c r="U1370" s="12">
        <x:v>20.1</x:v>
      </x:c>
      <x:c r="V1370" s="12">
        <x:f>NA()</x:f>
      </x:c>
    </x:row>
    <x:row r="1371">
      <x:c r="A1371">
        <x:v>1998641</x:v>
      </x:c>
      <x:c r="B1371" s="1">
        <x:v>43313.6026449884</x:v>
      </x:c>
      <x:c r="C1371" s="6">
        <x:v>22.8245394133333</x:v>
      </x:c>
      <x:c r="D1371" s="14" t="s">
        <x:v>77</x:v>
      </x:c>
      <x:c r="E1371" s="15">
        <x:v>43278.4135865741</x:v>
      </x:c>
      <x:c r="F1371" t="s">
        <x:v>82</x:v>
      </x:c>
      <x:c r="G1371" s="6">
        <x:v>192.998901432375</x:v>
      </x:c>
      <x:c r="H1371" t="s">
        <x:v>83</x:v>
      </x:c>
      <x:c r="I1371" s="6">
        <x:v>27.1421380454126</x:v>
      </x:c>
      <x:c r="J1371" t="s">
        <x:v>78</x:v>
      </x:c>
      <x:c r="K1371" s="6">
        <x:v>1026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21.32</x:v>
      </x:c>
      <x:c r="R1371" s="8">
        <x:v>102823.751060196</x:v>
      </x:c>
      <x:c r="S1371" s="12">
        <x:v>260919.82952603</x:v>
      </x:c>
      <x:c r="T1371" s="12">
        <x:v>57.0300653503942</x:v>
      </x:c>
      <x:c r="U1371" s="12">
        <x:v>20.1</x:v>
      </x:c>
      <x:c r="V1371" s="12">
        <x:f>NA()</x:f>
      </x:c>
    </x:row>
    <x:row r="1372">
      <x:c r="A1372">
        <x:v>1998652</x:v>
      </x:c>
      <x:c r="B1372" s="1">
        <x:v>43313.602656713</x:v>
      </x:c>
      <x:c r="C1372" s="6">
        <x:v>22.8413805666667</x:v>
      </x:c>
      <x:c r="D1372" s="14" t="s">
        <x:v>77</x:v>
      </x:c>
      <x:c r="E1372" s="15">
        <x:v>43278.4135865741</x:v>
      </x:c>
      <x:c r="F1372" t="s">
        <x:v>82</x:v>
      </x:c>
      <x:c r="G1372" s="6">
        <x:v>192.930686381215</x:v>
      </x:c>
      <x:c r="H1372" t="s">
        <x:v>83</x:v>
      </x:c>
      <x:c r="I1372" s="6">
        <x:v>27.1421380454126</x:v>
      </x:c>
      <x:c r="J1372" t="s">
        <x:v>78</x:v>
      </x:c>
      <x:c r="K1372" s="6">
        <x:v>1026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21.324</x:v>
      </x:c>
      <x:c r="R1372" s="8">
        <x:v>102813.067591175</x:v>
      </x:c>
      <x:c r="S1372" s="12">
        <x:v>260911.911316058</x:v>
      </x:c>
      <x:c r="T1372" s="12">
        <x:v>57.0300653503942</x:v>
      </x:c>
      <x:c r="U1372" s="12">
        <x:v>20.1</x:v>
      </x:c>
      <x:c r="V1372" s="12">
        <x:f>NA()</x:f>
      </x:c>
    </x:row>
    <x:row r="1373">
      <x:c r="A1373">
        <x:v>1998658</x:v>
      </x:c>
      <x:c r="B1373" s="1">
        <x:v>43313.6026684028</x:v>
      </x:c>
      <x:c r="C1373" s="6">
        <x:v>22.8582246283333</x:v>
      </x:c>
      <x:c r="D1373" s="14" t="s">
        <x:v>77</x:v>
      </x:c>
      <x:c r="E1373" s="15">
        <x:v>43278.4135865741</x:v>
      </x:c>
      <x:c r="F1373" t="s">
        <x:v>82</x:v>
      </x:c>
      <x:c r="G1373" s="6">
        <x:v>192.878617277598</x:v>
      </x:c>
      <x:c r="H1373" t="s">
        <x:v>83</x:v>
      </x:c>
      <x:c r="I1373" s="6">
        <x:v>27.1482483644195</x:v>
      </x:c>
      <x:c r="J1373" t="s">
        <x:v>78</x:v>
      </x:c>
      <x:c r="K1373" s="6">
        <x:v>1026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21.325</x:v>
      </x:c>
      <x:c r="R1373" s="8">
        <x:v>102821.967326598</x:v>
      </x:c>
      <x:c r="S1373" s="12">
        <x:v>260924.886814396</x:v>
      </x:c>
      <x:c r="T1373" s="12">
        <x:v>57.0300653503942</x:v>
      </x:c>
      <x:c r="U1373" s="12">
        <x:v>20.1</x:v>
      </x:c>
      <x:c r="V1373" s="12">
        <x:f>NA()</x:f>
      </x:c>
    </x:row>
    <x:row r="1374">
      <x:c r="A1374">
        <x:v>1998673</x:v>
      </x:c>
      <x:c r="B1374" s="1">
        <x:v>43313.6026795486</x:v>
      </x:c>
      <x:c r="C1374" s="6">
        <x:v>22.874272835</x:v>
      </x:c>
      <x:c r="D1374" s="14" t="s">
        <x:v>77</x:v>
      </x:c>
      <x:c r="E1374" s="15">
        <x:v>43278.4135865741</x:v>
      </x:c>
      <x:c r="F1374" t="s">
        <x:v>82</x:v>
      </x:c>
      <x:c r="G1374" s="6">
        <x:v>192.929760893135</x:v>
      </x:c>
      <x:c r="H1374" t="s">
        <x:v>83</x:v>
      </x:c>
      <x:c r="I1374" s="6">
        <x:v>27.1482483644195</x:v>
      </x:c>
      <x:c r="J1374" t="s">
        <x:v>78</x:v>
      </x:c>
      <x:c r="K1374" s="6">
        <x:v>1026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21.322</x:v>
      </x:c>
      <x:c r="R1374" s="8">
        <x:v>102820.756034076</x:v>
      </x:c>
      <x:c r="S1374" s="12">
        <x:v>260912.794513629</x:v>
      </x:c>
      <x:c r="T1374" s="12">
        <x:v>57.0300653503942</x:v>
      </x:c>
      <x:c r="U1374" s="12">
        <x:v>20.1</x:v>
      </x:c>
      <x:c r="V1374" s="12">
        <x:f>NA()</x:f>
      </x:c>
    </x:row>
    <x:row r="1375">
      <x:c r="A1375">
        <x:v>1998683</x:v>
      </x:c>
      <x:c r="B1375" s="1">
        <x:v>43313.6026912847</x:v>
      </x:c>
      <x:c r="C1375" s="6">
        <x:v>22.8911493366667</x:v>
      </x:c>
      <x:c r="D1375" s="14" t="s">
        <x:v>77</x:v>
      </x:c>
      <x:c r="E1375" s="15">
        <x:v>43278.4135865741</x:v>
      </x:c>
      <x:c r="F1375" t="s">
        <x:v>82</x:v>
      </x:c>
      <x:c r="G1375" s="6">
        <x:v>192.964790143823</x:v>
      </x:c>
      <x:c r="H1375" t="s">
        <x:v>83</x:v>
      </x:c>
      <x:c r="I1375" s="6">
        <x:v>27.1421380454126</x:v>
      </x:c>
      <x:c r="J1375" t="s">
        <x:v>78</x:v>
      </x:c>
      <x:c r="K1375" s="6">
        <x:v>1026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21.322</x:v>
      </x:c>
      <x:c r="R1375" s="8">
        <x:v>102821.133052237</x:v>
      </x:c>
      <x:c r="S1375" s="12">
        <x:v>260921.020351484</x:v>
      </x:c>
      <x:c r="T1375" s="12">
        <x:v>57.0300653503942</x:v>
      </x:c>
      <x:c r="U1375" s="12">
        <x:v>20.1</x:v>
      </x:c>
      <x:c r="V1375" s="12">
        <x:f>NA()</x:f>
      </x:c>
    </x:row>
    <x:row r="1376">
      <x:c r="A1376">
        <x:v>1998690</x:v>
      </x:c>
      <x:c r="B1376" s="1">
        <x:v>43313.6027030093</x:v>
      </x:c>
      <x:c r="C1376" s="6">
        <x:v>22.9080527966667</x:v>
      </x:c>
      <x:c r="D1376" s="14" t="s">
        <x:v>77</x:v>
      </x:c>
      <x:c r="E1376" s="15">
        <x:v>43278.4135865741</x:v>
      </x:c>
      <x:c r="F1376" t="s">
        <x:v>82</x:v>
      </x:c>
      <x:c r="G1376" s="6">
        <x:v>192.963866042102</x:v>
      </x:c>
      <x:c r="H1376" t="s">
        <x:v>83</x:v>
      </x:c>
      <x:c r="I1376" s="6">
        <x:v>27.1482483644195</x:v>
      </x:c>
      <x:c r="J1376" t="s">
        <x:v>78</x:v>
      </x:c>
      <x:c r="K1376" s="6">
        <x:v>1026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21.32</x:v>
      </x:c>
      <x:c r="R1376" s="8">
        <x:v>102819.774214626</x:v>
      </x:c>
      <x:c r="S1376" s="12">
        <x:v>260925.46926723</x:v>
      </x:c>
      <x:c r="T1376" s="12">
        <x:v>57.0300653503942</x:v>
      </x:c>
      <x:c r="U1376" s="12">
        <x:v>20.1</x:v>
      </x:c>
      <x:c r="V1376" s="12">
        <x:f>NA()</x:f>
      </x:c>
    </x:row>
    <x:row r="1377">
      <x:c r="A1377">
        <x:v>1998703</x:v>
      </x:c>
      <x:c r="B1377" s="1">
        <x:v>43313.6027146991</x:v>
      </x:c>
      <x:c r="C1377" s="6">
        <x:v>22.9249037616667</x:v>
      </x:c>
      <x:c r="D1377" s="14" t="s">
        <x:v>77</x:v>
      </x:c>
      <x:c r="E1377" s="15">
        <x:v>43278.4135865741</x:v>
      </x:c>
      <x:c r="F1377" t="s">
        <x:v>82</x:v>
      </x:c>
      <x:c r="G1377" s="6">
        <x:v>192.912711140517</x:v>
      </x:c>
      <x:c r="H1377" t="s">
        <x:v>83</x:v>
      </x:c>
      <x:c r="I1377" s="6">
        <x:v>27.1482483644195</x:v>
      </x:c>
      <x:c r="J1377" t="s">
        <x:v>78</x:v>
      </x:c>
      <x:c r="K1377" s="6">
        <x:v>1026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21.323</x:v>
      </x:c>
      <x:c r="R1377" s="8">
        <x:v>102813.847563816</x:v>
      </x:c>
      <x:c r="S1377" s="12">
        <x:v>260907.807789309</x:v>
      </x:c>
      <x:c r="T1377" s="12">
        <x:v>57.0300653503942</x:v>
      </x:c>
      <x:c r="U1377" s="12">
        <x:v>20.1</x:v>
      </x:c>
      <x:c r="V1377" s="12">
        <x:f>NA()</x:f>
      </x:c>
    </x:row>
    <x:row r="1378">
      <x:c r="A1378">
        <x:v>1998714</x:v>
      </x:c>
      <x:c r="B1378" s="1">
        <x:v>43313.6027258449</x:v>
      </x:c>
      <x:c r="C1378" s="6">
        <x:v>22.9409412566667</x:v>
      </x:c>
      <x:c r="D1378" s="14" t="s">
        <x:v>77</x:v>
      </x:c>
      <x:c r="E1378" s="15">
        <x:v>43278.4135865741</x:v>
      </x:c>
      <x:c r="F1378" t="s">
        <x:v>82</x:v>
      </x:c>
      <x:c r="G1378" s="6">
        <x:v>192.913637321434</x:v>
      </x:c>
      <x:c r="H1378" t="s">
        <x:v>83</x:v>
      </x:c>
      <x:c r="I1378" s="6">
        <x:v>27.1421380454126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21.325</x:v>
      </x:c>
      <x:c r="R1378" s="8">
        <x:v>102810.259545524</x:v>
      </x:c>
      <x:c r="S1378" s="12">
        <x:v>260908.172956793</x:v>
      </x:c>
      <x:c r="T1378" s="12">
        <x:v>57.0300653503942</x:v>
      </x:c>
      <x:c r="U1378" s="12">
        <x:v>20.1</x:v>
      </x:c>
      <x:c r="V1378" s="12">
        <x:f>NA()</x:f>
      </x:c>
    </x:row>
    <x:row r="1379">
      <x:c r="A1379">
        <x:v>1998726</x:v>
      </x:c>
      <x:c r="B1379" s="1">
        <x:v>43313.602737581</x:v>
      </x:c>
      <x:c r="C1379" s="6">
        <x:v>22.957825285</x:v>
      </x:c>
      <x:c r="D1379" s="14" t="s">
        <x:v>77</x:v>
      </x:c>
      <x:c r="E1379" s="15">
        <x:v>43278.4135865741</x:v>
      </x:c>
      <x:c r="F1379" t="s">
        <x:v>82</x:v>
      </x:c>
      <x:c r="G1379" s="6">
        <x:v>193.015959899585</x:v>
      </x:c>
      <x:c r="H1379" t="s">
        <x:v>83</x:v>
      </x:c>
      <x:c r="I1379" s="6">
        <x:v>27.1421380454126</x:v>
      </x:c>
      <x:c r="J1379" t="s">
        <x:v>78</x:v>
      </x:c>
      <x:c r="K1379" s="6">
        <x:v>1026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21.319</x:v>
      </x:c>
      <x:c r="R1379" s="8">
        <x:v>102814.267149031</x:v>
      </x:c>
      <x:c r="S1379" s="12">
        <x:v>260930.030331843</x:v>
      </x:c>
      <x:c r="T1379" s="12">
        <x:v>57.0300653503942</x:v>
      </x:c>
      <x:c r="U1379" s="12">
        <x:v>20.1</x:v>
      </x:c>
      <x:c r="V1379" s="12">
        <x:f>NA()</x:f>
      </x:c>
    </x:row>
    <x:row r="1380">
      <x:c r="A1380">
        <x:v>1998729</x:v>
      </x:c>
      <x:c r="B1380" s="1">
        <x:v>43313.6027492708</x:v>
      </x:c>
      <x:c r="C1380" s="6">
        <x:v>22.9746403733333</x:v>
      </x:c>
      <x:c r="D1380" s="14" t="s">
        <x:v>77</x:v>
      </x:c>
      <x:c r="E1380" s="15">
        <x:v>43278.4135865741</x:v>
      </x:c>
      <x:c r="F1380" t="s">
        <x:v>82</x:v>
      </x:c>
      <x:c r="G1380" s="6">
        <x:v>192.980921439013</x:v>
      </x:c>
      <x:c r="H1380" t="s">
        <x:v>83</x:v>
      </x:c>
      <x:c r="I1380" s="6">
        <x:v>27.1482483644195</x:v>
      </x:c>
      <x:c r="J1380" t="s">
        <x:v>78</x:v>
      </x:c>
      <x:c r="K1380" s="6">
        <x:v>1026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21.319</x:v>
      </x:c>
      <x:c r="R1380" s="8">
        <x:v>102812.946154412</x:v>
      </x:c>
      <x:c r="S1380" s="12">
        <x:v>260907.285396437</x:v>
      </x:c>
      <x:c r="T1380" s="12">
        <x:v>57.0300653503942</x:v>
      </x:c>
      <x:c r="U1380" s="12">
        <x:v>20.1</x:v>
      </x:c>
      <x:c r="V1380" s="12">
        <x:f>NA()</x:f>
      </x:c>
    </x:row>
    <x:row r="1381">
      <x:c r="A1381">
        <x:v>1998740</x:v>
      </x:c>
      <x:c r="B1381" s="1">
        <x:v>43313.6027609606</x:v>
      </x:c>
      <x:c r="C1381" s="6">
        <x:v>22.99150722</x:v>
      </x:c>
      <x:c r="D1381" s="14" t="s">
        <x:v>77</x:v>
      </x:c>
      <x:c r="E1381" s="15">
        <x:v>43278.4135865741</x:v>
      </x:c>
      <x:c r="F1381" t="s">
        <x:v>82</x:v>
      </x:c>
      <x:c r="G1381" s="6">
        <x:v>192.980921439013</x:v>
      </x:c>
      <x:c r="H1381" t="s">
        <x:v>83</x:v>
      </x:c>
      <x:c r="I1381" s="6">
        <x:v>27.1482483644195</x:v>
      </x:c>
      <x:c r="J1381" t="s">
        <x:v>78</x:v>
      </x:c>
      <x:c r="K1381" s="6">
        <x:v>1026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21.319</x:v>
      </x:c>
      <x:c r="R1381" s="8">
        <x:v>102810.009579994</x:v>
      </x:c>
      <x:c r="S1381" s="12">
        <x:v>260914.313822672</x:v>
      </x:c>
      <x:c r="T1381" s="12">
        <x:v>57.0300653503942</x:v>
      </x:c>
      <x:c r="U1381" s="12">
        <x:v>20.1</x:v>
      </x:c>
      <x:c r="V1381" s="12">
        <x:f>NA()</x:f>
      </x:c>
    </x:row>
    <x:row r="1382">
      <x:c r="A1382">
        <x:v>1998748</x:v>
      </x:c>
      <x:c r="B1382" s="1">
        <x:v>43313.6027720718</x:v>
      </x:c>
      <x:c r="C1382" s="6">
        <x:v>23.0075022633333</x:v>
      </x:c>
      <x:c r="D1382" s="14" t="s">
        <x:v>77</x:v>
      </x:c>
      <x:c r="E1382" s="15">
        <x:v>43278.4135865741</x:v>
      </x:c>
      <x:c r="F1382" t="s">
        <x:v>82</x:v>
      </x:c>
      <x:c r="G1382" s="6">
        <x:v>192.981844847215</x:v>
      </x:c>
      <x:c r="H1382" t="s">
        <x:v>83</x:v>
      </x:c>
      <x:c r="I1382" s="6">
        <x:v>27.1421380454126</x:v>
      </x:c>
      <x:c r="J1382" t="s">
        <x:v>78</x:v>
      </x:c>
      <x:c r="K1382" s="6">
        <x:v>1026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21.321</x:v>
      </x:c>
      <x:c r="R1382" s="8">
        <x:v>102801.589162344</x:v>
      </x:c>
      <x:c r="S1382" s="12">
        <x:v>260912.14840313</x:v>
      </x:c>
      <x:c r="T1382" s="12">
        <x:v>57.0300653503942</x:v>
      </x:c>
      <x:c r="U1382" s="12">
        <x:v>20.1</x:v>
      </x:c>
      <x:c r="V1382" s="12">
        <x:f>NA()</x:f>
      </x:c>
    </x:row>
    <x:row r="1383">
      <x:c r="A1383">
        <x:v>1998760</x:v>
      </x:c>
      <x:c r="B1383" s="1">
        <x:v>43313.6027837963</x:v>
      </x:c>
      <x:c r="C1383" s="6">
        <x:v>23.0243848066667</x:v>
      </x:c>
      <x:c r="D1383" s="14" t="s">
        <x:v>77</x:v>
      </x:c>
      <x:c r="E1383" s="15">
        <x:v>43278.4135865741</x:v>
      </x:c>
      <x:c r="F1383" t="s">
        <x:v>82</x:v>
      </x:c>
      <x:c r="G1383" s="6">
        <x:v>193.033020249127</x:v>
      </x:c>
      <x:c r="H1383" t="s">
        <x:v>83</x:v>
      </x:c>
      <x:c r="I1383" s="6">
        <x:v>27.1421380454126</x:v>
      </x:c>
      <x:c r="J1383" t="s">
        <x:v>78</x:v>
      </x:c>
      <x:c r="K1383" s="6">
        <x:v>1026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21.318</x:v>
      </x:c>
      <x:c r="R1383" s="8">
        <x:v>102813.178584517</x:v>
      </x:c>
      <x:c r="S1383" s="12">
        <x:v>260920.474322021</x:v>
      </x:c>
      <x:c r="T1383" s="12">
        <x:v>57.0300653503942</x:v>
      </x:c>
      <x:c r="U1383" s="12">
        <x:v>20.1</x:v>
      </x:c>
      <x:c r="V1383" s="12">
        <x:f>NA()</x:f>
      </x:c>
    </x:row>
    <x:row r="1384">
      <x:c r="A1384">
        <x:v>1998769</x:v>
      </x:c>
      <x:c r="B1384" s="1">
        <x:v>43313.6027954861</x:v>
      </x:c>
      <x:c r="C1384" s="6">
        <x:v>23.0412313966667</x:v>
      </x:c>
      <x:c r="D1384" s="14" t="s">
        <x:v>77</x:v>
      </x:c>
      <x:c r="E1384" s="15">
        <x:v>43278.4135865741</x:v>
      </x:c>
      <x:c r="F1384" t="s">
        <x:v>82</x:v>
      </x:c>
      <x:c r="G1384" s="6">
        <x:v>192.929760893135</x:v>
      </x:c>
      <x:c r="H1384" t="s">
        <x:v>83</x:v>
      </x:c>
      <x:c r="I1384" s="6">
        <x:v>27.1482483644195</x:v>
      </x:c>
      <x:c r="J1384" t="s">
        <x:v>78</x:v>
      </x:c>
      <x:c r="K1384" s="6">
        <x:v>1026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21.322</x:v>
      </x:c>
      <x:c r="R1384" s="8">
        <x:v>102813.063673877</x:v>
      </x:c>
      <x:c r="S1384" s="12">
        <x:v>260894.823208835</x:v>
      </x:c>
      <x:c r="T1384" s="12">
        <x:v>57.0300653503942</x:v>
      </x:c>
      <x:c r="U1384" s="12">
        <x:v>20.1</x:v>
      </x:c>
      <x:c r="V1384" s="12">
        <x:f>NA()</x:f>
      </x:c>
    </x:row>
    <x:row r="1385">
      <x:c r="A1385">
        <x:v>1998778</x:v>
      </x:c>
      <x:c r="B1385" s="1">
        <x:v>43313.6028071759</x:v>
      </x:c>
      <x:c r="C1385" s="6">
        <x:v>23.0580783533333</x:v>
      </x:c>
      <x:c r="D1385" s="14" t="s">
        <x:v>77</x:v>
      </x:c>
      <x:c r="E1385" s="15">
        <x:v>43278.4135865741</x:v>
      </x:c>
      <x:c r="F1385" t="s">
        <x:v>82</x:v>
      </x:c>
      <x:c r="G1385" s="6">
        <x:v>192.963866042102</x:v>
      </x:c>
      <x:c r="H1385" t="s">
        <x:v>83</x:v>
      </x:c>
      <x:c r="I1385" s="6">
        <x:v>27.1482483644195</x:v>
      </x:c>
      <x:c r="J1385" t="s">
        <x:v>78</x:v>
      </x:c>
      <x:c r="K1385" s="6">
        <x:v>1026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21.32</x:v>
      </x:c>
      <x:c r="R1385" s="8">
        <x:v>102811.139496717</x:v>
      </x:c>
      <x:c r="S1385" s="12">
        <x:v>260904.704805901</x:v>
      </x:c>
      <x:c r="T1385" s="12">
        <x:v>57.0300653503942</x:v>
      </x:c>
      <x:c r="U1385" s="12">
        <x:v>20.1</x:v>
      </x:c>
      <x:c r="V1385" s="12">
        <x:f>NA()</x:f>
      </x:c>
    </x:row>
    <x:row r="1386">
      <x:c r="A1386">
        <x:v>1998790</x:v>
      </x:c>
      <x:c r="B1386" s="1">
        <x:v>43313.6028189005</x:v>
      </x:c>
      <x:c r="C1386" s="6">
        <x:v>23.0749355466667</x:v>
      </x:c>
      <x:c r="D1386" s="14" t="s">
        <x:v>77</x:v>
      </x:c>
      <x:c r="E1386" s="15">
        <x:v>43278.4135865741</x:v>
      </x:c>
      <x:c r="F1386" t="s">
        <x:v>82</x:v>
      </x:c>
      <x:c r="G1386" s="6">
        <x:v>192.964790143823</x:v>
      </x:c>
      <x:c r="H1386" t="s">
        <x:v>83</x:v>
      </x:c>
      <x:c r="I1386" s="6">
        <x:v>27.1421380454126</x:v>
      </x:c>
      <x:c r="J1386" t="s">
        <x:v>78</x:v>
      </x:c>
      <x:c r="K1386" s="6">
        <x:v>1026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21.322</x:v>
      </x:c>
      <x:c r="R1386" s="8">
        <x:v>102814.032740671</x:v>
      </x:c>
      <x:c r="S1386" s="12">
        <x:v>260909.060876904</x:v>
      </x:c>
      <x:c r="T1386" s="12">
        <x:v>57.0300653503942</x:v>
      </x:c>
      <x:c r="U1386" s="12">
        <x:v>20.1</x:v>
      </x:c>
      <x:c r="V1386" s="12">
        <x:f>NA()</x:f>
      </x:c>
    </x:row>
    <x:row r="1387">
      <x:c r="A1387">
        <x:v>1998798</x:v>
      </x:c>
      <x:c r="B1387" s="1">
        <x:v>43313.6028300116</x:v>
      </x:c>
      <x:c r="C1387" s="6">
        <x:v>23.0909486766667</x:v>
      </x:c>
      <x:c r="D1387" s="14" t="s">
        <x:v>77</x:v>
      </x:c>
      <x:c r="E1387" s="15">
        <x:v>43278.4135865741</x:v>
      </x:c>
      <x:c r="F1387" t="s">
        <x:v>82</x:v>
      </x:c>
      <x:c r="G1387" s="6">
        <x:v>192.998901432375</x:v>
      </x:c>
      <x:c r="H1387" t="s">
        <x:v>83</x:v>
      </x:c>
      <x:c r="I1387" s="6">
        <x:v>27.1421380454126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21.32</x:v>
      </x:c>
      <x:c r="R1387" s="8">
        <x:v>102807.144684438</x:v>
      </x:c>
      <x:c r="S1387" s="12">
        <x:v>260911.650657879</x:v>
      </x:c>
      <x:c r="T1387" s="12">
        <x:v>57.0300653503942</x:v>
      </x:c>
      <x:c r="U1387" s="12">
        <x:v>20.1</x:v>
      </x:c>
      <x:c r="V1387" s="12">
        <x:f>NA()</x:f>
      </x:c>
    </x:row>
    <x:row r="1388">
      <x:c r="A1388">
        <x:v>1998810</x:v>
      </x:c>
      <x:c r="B1388" s="1">
        <x:v>43313.6028417014</x:v>
      </x:c>
      <x:c r="C1388" s="6">
        <x:v>23.1077682583333</x:v>
      </x:c>
      <x:c r="D1388" s="14" t="s">
        <x:v>77</x:v>
      </x:c>
      <x:c r="E1388" s="15">
        <x:v>43278.4135865741</x:v>
      </x:c>
      <x:c r="F1388" t="s">
        <x:v>82</x:v>
      </x:c>
      <x:c r="G1388" s="6">
        <x:v>192.929760893135</x:v>
      </x:c>
      <x:c r="H1388" t="s">
        <x:v>83</x:v>
      </x:c>
      <x:c r="I1388" s="6">
        <x:v>27.1482483644195</x:v>
      </x:c>
      <x:c r="J1388" t="s">
        <x:v>78</x:v>
      </x:c>
      <x:c r="K1388" s="6">
        <x:v>1026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21.322</x:v>
      </x:c>
      <x:c r="R1388" s="8">
        <x:v>102802.837895994</x:v>
      </x:c>
      <x:c r="S1388" s="12">
        <x:v>260906.245788189</x:v>
      </x:c>
      <x:c r="T1388" s="12">
        <x:v>57.0300653503942</x:v>
      </x:c>
      <x:c r="U1388" s="12">
        <x:v>20.1</x:v>
      </x:c>
      <x:c r="V1388" s="12">
        <x:f>NA()</x:f>
      </x:c>
    </x:row>
    <x:row r="1389">
      <x:c r="A1389">
        <x:v>1998821</x:v>
      </x:c>
      <x:c r="B1389" s="1">
        <x:v>43313.6028533912</x:v>
      </x:c>
      <x:c r="C1389" s="6">
        <x:v>23.1246066483333</x:v>
      </x:c>
      <x:c r="D1389" s="14" t="s">
        <x:v>77</x:v>
      </x:c>
      <x:c r="E1389" s="15">
        <x:v>43278.4135865741</x:v>
      </x:c>
      <x:c r="F1389" t="s">
        <x:v>82</x:v>
      </x:c>
      <x:c r="G1389" s="6">
        <x:v>192.912711140517</x:v>
      </x:c>
      <x:c r="H1389" t="s">
        <x:v>83</x:v>
      </x:c>
      <x:c r="I1389" s="6">
        <x:v>27.1482483644195</x:v>
      </x:c>
      <x:c r="J1389" t="s">
        <x:v>78</x:v>
      </x:c>
      <x:c r="K1389" s="6">
        <x:v>1026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21.323</x:v>
      </x:c>
      <x:c r="R1389" s="8">
        <x:v>102798.222318583</x:v>
      </x:c>
      <x:c r="S1389" s="12">
        <x:v>260908.707769966</x:v>
      </x:c>
      <x:c r="T1389" s="12">
        <x:v>57.0300653503942</x:v>
      </x:c>
      <x:c r="U1389" s="12">
        <x:v>20.1</x:v>
      </x:c>
      <x:c r="V1389" s="12">
        <x:f>NA()</x:f>
      </x:c>
    </x:row>
    <x:row r="1390">
      <x:c r="A1390">
        <x:v>1998832</x:v>
      </x:c>
      <x:c r="B1390" s="1">
        <x:v>43313.6028651273</x:v>
      </x:c>
      <x:c r="C1390" s="6">
        <x:v>23.141522745</x:v>
      </x:c>
      <x:c r="D1390" s="14" t="s">
        <x:v>77</x:v>
      </x:c>
      <x:c r="E1390" s="15">
        <x:v>43278.4135865741</x:v>
      </x:c>
      <x:c r="F1390" t="s">
        <x:v>82</x:v>
      </x:c>
      <x:c r="G1390" s="6">
        <x:v>192.99797871792</x:v>
      </x:c>
      <x:c r="H1390" t="s">
        <x:v>83</x:v>
      </x:c>
      <x:c r="I1390" s="6">
        <x:v>27.1482483644195</x:v>
      </x:c>
      <x:c r="J1390" t="s">
        <x:v>78</x:v>
      </x:c>
      <x:c r="K1390" s="6">
        <x:v>1026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21.318</x:v>
      </x:c>
      <x:c r="R1390" s="8">
        <x:v>102791.345898809</x:v>
      </x:c>
      <x:c r="S1390" s="12">
        <x:v>260915.976284254</x:v>
      </x:c>
      <x:c r="T1390" s="12">
        <x:v>57.0300653503942</x:v>
      </x:c>
      <x:c r="U1390" s="12">
        <x:v>20.1</x:v>
      </x:c>
      <x:c r="V1390" s="12">
        <x:f>NA()</x:f>
      </x:c>
    </x:row>
    <x:row r="1391">
      <x:c r="A1391">
        <x:v>1998840</x:v>
      </x:c>
      <x:c r="B1391" s="1">
        <x:v>43313.6028762384</x:v>
      </x:c>
      <x:c r="C1391" s="6">
        <x:v>23.1575230933333</x:v>
      </x:c>
      <x:c r="D1391" s="14" t="s">
        <x:v>77</x:v>
      </x:c>
      <x:c r="E1391" s="15">
        <x:v>43278.4135865741</x:v>
      </x:c>
      <x:c r="F1391" t="s">
        <x:v>82</x:v>
      </x:c>
      <x:c r="G1391" s="6">
        <x:v>192.99797871792</x:v>
      </x:c>
      <x:c r="H1391" t="s">
        <x:v>83</x:v>
      </x:c>
      <x:c r="I1391" s="6">
        <x:v>27.1482483644195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21.318</x:v>
      </x:c>
      <x:c r="R1391" s="8">
        <x:v>102800.400665106</x:v>
      </x:c>
      <x:c r="S1391" s="12">
        <x:v>260902.930099589</x:v>
      </x:c>
      <x:c r="T1391" s="12">
        <x:v>57.0300653503942</x:v>
      </x:c>
      <x:c r="U1391" s="12">
        <x:v>20.1</x:v>
      </x:c>
      <x:c r="V1391" s="12">
        <x:f>NA()</x:f>
      </x:c>
    </x:row>
    <x:row r="1392">
      <x:c r="A1392">
        <x:v>1998851</x:v>
      </x:c>
      <x:c r="B1392" s="1">
        <x:v>43313.602887963</x:v>
      </x:c>
      <x:c r="C1392" s="6">
        <x:v>23.1743871733333</x:v>
      </x:c>
      <x:c r="D1392" s="14" t="s">
        <x:v>77</x:v>
      </x:c>
      <x:c r="E1392" s="15">
        <x:v>43278.4135865741</x:v>
      </x:c>
      <x:c r="F1392" t="s">
        <x:v>82</x:v>
      </x:c>
      <x:c r="G1392" s="6">
        <x:v>192.979996704868</x:v>
      </x:c>
      <x:c r="H1392" t="s">
        <x:v>83</x:v>
      </x:c>
      <x:c r="I1392" s="6">
        <x:v>27.1543586945486</x:v>
      </x:c>
      <x:c r="J1392" t="s">
        <x:v>78</x:v>
      </x:c>
      <x:c r="K1392" s="6">
        <x:v>1026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21.317</x:v>
      </x:c>
      <x:c r="R1392" s="8">
        <x:v>102795.021485233</x:v>
      </x:c>
      <x:c r="S1392" s="12">
        <x:v>260911.360840556</x:v>
      </x:c>
      <x:c r="T1392" s="12">
        <x:v>57.0300653503942</x:v>
      </x:c>
      <x:c r="U1392" s="12">
        <x:v>20.1</x:v>
      </x:c>
      <x:c r="V1392" s="12">
        <x:f>NA()</x:f>
      </x:c>
    </x:row>
    <x:row r="1393">
      <x:c r="A1393">
        <x:v>1998860</x:v>
      </x:c>
      <x:c r="B1393" s="1">
        <x:v>43313.6028996528</x:v>
      </x:c>
      <x:c r="C1393" s="6">
        <x:v>23.19123073</x:v>
      </x:c>
      <x:c r="D1393" s="14" t="s">
        <x:v>77</x:v>
      </x:c>
      <x:c r="E1393" s="15">
        <x:v>43278.4135865741</x:v>
      </x:c>
      <x:c r="F1393" t="s">
        <x:v>82</x:v>
      </x:c>
      <x:c r="G1393" s="6">
        <x:v>193.033020249127</x:v>
      </x:c>
      <x:c r="H1393" t="s">
        <x:v>83</x:v>
      </x:c>
      <x:c r="I1393" s="6">
        <x:v>27.1421380454126</x:v>
      </x:c>
      <x:c r="J1393" t="s">
        <x:v>78</x:v>
      </x:c>
      <x:c r="K1393" s="6">
        <x:v>1026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21.318</x:v>
      </x:c>
      <x:c r="R1393" s="8">
        <x:v>102791.999024053</x:v>
      </x:c>
      <x:c r="S1393" s="12">
        <x:v>260902.722020102</x:v>
      </x:c>
      <x:c r="T1393" s="12">
        <x:v>57.0300653503942</x:v>
      </x:c>
      <x:c r="U1393" s="12">
        <x:v>20.1</x:v>
      </x:c>
      <x:c r="V1393" s="12">
        <x:f>NA()</x:f>
      </x:c>
    </x:row>
    <x:row r="1394">
      <x:c r="A1394">
        <x:v>1998871</x:v>
      </x:c>
      <x:c r="B1394" s="1">
        <x:v>43313.6029113079</x:v>
      </x:c>
      <x:c r="C1394" s="6">
        <x:v>23.208031935</x:v>
      </x:c>
      <x:c r="D1394" s="14" t="s">
        <x:v>77</x:v>
      </x:c>
      <x:c r="E1394" s="15">
        <x:v>43278.4135865741</x:v>
      </x:c>
      <x:c r="F1394" t="s">
        <x:v>82</x:v>
      </x:c>
      <x:c r="G1394" s="6">
        <x:v>192.946812526903</x:v>
      </x:c>
      <x:c r="H1394" t="s">
        <x:v>83</x:v>
      </x:c>
      <x:c r="I1394" s="6">
        <x:v>27.1482483644195</x:v>
      </x:c>
      <x:c r="J1394" t="s">
        <x:v>78</x:v>
      </x:c>
      <x:c r="K1394" s="6">
        <x:v>1026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21.321</x:v>
      </x:c>
      <x:c r="R1394" s="8">
        <x:v>102792.506852954</x:v>
      </x:c>
      <x:c r="S1394" s="12">
        <x:v>260905.240628066</x:v>
      </x:c>
      <x:c r="T1394" s="12">
        <x:v>57.0300653503942</x:v>
      </x:c>
      <x:c r="U1394" s="12">
        <x:v>20.1</x:v>
      </x:c>
      <x:c r="V1394" s="12">
        <x:f>NA()</x:f>
      </x:c>
    </x:row>
    <x:row r="1395">
      <x:c r="A1395">
        <x:v>1998886</x:v>
      </x:c>
      <x:c r="B1395" s="1">
        <x:v>43313.6029230324</x:v>
      </x:c>
      <x:c r="C1395" s="6">
        <x:v>23.224878375</x:v>
      </x:c>
      <x:c r="D1395" s="14" t="s">
        <x:v>77</x:v>
      </x:c>
      <x:c r="E1395" s="15">
        <x:v>43278.4135865741</x:v>
      </x:c>
      <x:c r="F1395" t="s">
        <x:v>82</x:v>
      </x:c>
      <x:c r="G1395" s="6">
        <x:v>192.981844847215</x:v>
      </x:c>
      <x:c r="H1395" t="s">
        <x:v>83</x:v>
      </x:c>
      <x:c r="I1395" s="6">
        <x:v>27.1421380454126</x:v>
      </x:c>
      <x:c r="J1395" t="s">
        <x:v>78</x:v>
      </x:c>
      <x:c r="K1395" s="6">
        <x:v>1026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21.321</x:v>
      </x:c>
      <x:c r="R1395" s="8">
        <x:v>102796.505356071</x:v>
      </x:c>
      <x:c r="S1395" s="12">
        <x:v>260915.272609245</x:v>
      </x:c>
      <x:c r="T1395" s="12">
        <x:v>57.0300653503942</x:v>
      </x:c>
      <x:c r="U1395" s="12">
        <x:v>20.1</x:v>
      </x:c>
      <x:c r="V1395" s="12">
        <x:f>NA()</x:f>
      </x:c>
    </x:row>
    <x:row r="1396">
      <x:c r="A1396">
        <x:v>1998891</x:v>
      </x:c>
      <x:c r="B1396" s="1">
        <x:v>43313.6029341435</x:v>
      </x:c>
      <x:c r="C1396" s="6">
        <x:v>23.2409115283333</x:v>
      </x:c>
      <x:c r="D1396" s="14" t="s">
        <x:v>77</x:v>
      </x:c>
      <x:c r="E1396" s="15">
        <x:v>43278.4135865741</x:v>
      </x:c>
      <x:c r="F1396" t="s">
        <x:v>82</x:v>
      </x:c>
      <x:c r="G1396" s="6">
        <x:v>192.947737321917</x:v>
      </x:c>
      <x:c r="H1396" t="s">
        <x:v>83</x:v>
      </x:c>
      <x:c r="I1396" s="6">
        <x:v>27.1421380454126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21.323</x:v>
      </x:c>
      <x:c r="R1396" s="8">
        <x:v>102793.227521105</x:v>
      </x:c>
      <x:c r="S1396" s="12">
        <x:v>260913.320535568</x:v>
      </x:c>
      <x:c r="T1396" s="12">
        <x:v>57.0300653503942</x:v>
      </x:c>
      <x:c r="U1396" s="12">
        <x:v>20.1</x:v>
      </x:c>
      <x:c r="V1396" s="12">
        <x:f>NA()</x:f>
      </x:c>
    </x:row>
    <x:row r="1397">
      <x:c r="A1397">
        <x:v>1998903</x:v>
      </x:c>
      <x:c r="B1397" s="1">
        <x:v>43313.6029458681</x:v>
      </x:c>
      <x:c r="C1397" s="6">
        <x:v>23.257769145</x:v>
      </x:c>
      <x:c r="D1397" s="14" t="s">
        <x:v>77</x:v>
      </x:c>
      <x:c r="E1397" s="15">
        <x:v>43278.4135865741</x:v>
      </x:c>
      <x:c r="F1397" t="s">
        <x:v>82</x:v>
      </x:c>
      <x:c r="G1397" s="6">
        <x:v>193.050082481285</x:v>
      </x:c>
      <x:c r="H1397" t="s">
        <x:v>83</x:v>
      </x:c>
      <x:c r="I1397" s="6">
        <x:v>27.1421380454126</x:v>
      </x:c>
      <x:c r="J1397" t="s">
        <x:v>78</x:v>
      </x:c>
      <x:c r="K1397" s="6">
        <x:v>1026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21.317</x:v>
      </x:c>
      <x:c r="R1397" s="8">
        <x:v>102798.764622342</x:v>
      </x:c>
      <x:c r="S1397" s="12">
        <x:v>260902.019907179</x:v>
      </x:c>
      <x:c r="T1397" s="12">
        <x:v>57.0300653503942</x:v>
      </x:c>
      <x:c r="U1397" s="12">
        <x:v>20.1</x:v>
      </x:c>
      <x:c r="V1397" s="12">
        <x:f>NA()</x:f>
      </x:c>
    </x:row>
    <x:row r="1398">
      <x:c r="A1398">
        <x:v>1998913</x:v>
      </x:c>
      <x:c r="B1398" s="1">
        <x:v>43313.6029576042</x:v>
      </x:c>
      <x:c r="C1398" s="6">
        <x:v>23.2746844233333</x:v>
      </x:c>
      <x:c r="D1398" s="14" t="s">
        <x:v>77</x:v>
      </x:c>
      <x:c r="E1398" s="15">
        <x:v>43278.4135865741</x:v>
      </x:c>
      <x:c r="F1398" t="s">
        <x:v>82</x:v>
      </x:c>
      <x:c r="G1398" s="6">
        <x:v>192.998901432375</x:v>
      </x:c>
      <x:c r="H1398" t="s">
        <x:v>83</x:v>
      </x:c>
      <x:c r="I1398" s="6">
        <x:v>27.1421380454126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21.32</x:v>
      </x:c>
      <x:c r="R1398" s="8">
        <x:v>102795.347083161</x:v>
      </x:c>
      <x:c r="S1398" s="12">
        <x:v>260909.291159838</x:v>
      </x:c>
      <x:c r="T1398" s="12">
        <x:v>57.0300653503942</x:v>
      </x:c>
      <x:c r="U1398" s="12">
        <x:v>20.1</x:v>
      </x:c>
      <x:c r="V1398" s="12">
        <x:f>NA()</x:f>
      </x:c>
    </x:row>
    <x:row r="1399">
      <x:c r="A1399">
        <x:v>1998922</x:v>
      </x:c>
      <x:c r="B1399" s="1">
        <x:v>43313.602969294</x:v>
      </x:c>
      <x:c r="C1399" s="6">
        <x:v>23.2915245083333</x:v>
      </x:c>
      <x:c r="D1399" s="14" t="s">
        <x:v>77</x:v>
      </x:c>
      <x:c r="E1399" s="15">
        <x:v>43278.4135865741</x:v>
      </x:c>
      <x:c r="F1399" t="s">
        <x:v>82</x:v>
      </x:c>
      <x:c r="G1399" s="6">
        <x:v>192.980921439013</x:v>
      </x:c>
      <x:c r="H1399" t="s">
        <x:v>83</x:v>
      </x:c>
      <x:c r="I1399" s="6">
        <x:v>27.1482483644195</x:v>
      </x:c>
      <x:c r="J1399" t="s">
        <x:v>78</x:v>
      </x:c>
      <x:c r="K1399" s="6">
        <x:v>1026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21.319</x:v>
      </x:c>
      <x:c r="R1399" s="8">
        <x:v>102787.293201677</x:v>
      </x:c>
      <x:c r="S1399" s="12">
        <x:v>260897.184747461</x:v>
      </x:c>
      <x:c r="T1399" s="12">
        <x:v>57.0300653503942</x:v>
      </x:c>
      <x:c r="U1399" s="12">
        <x:v>20.1</x:v>
      </x:c>
      <x:c r="V1399" s="12">
        <x:f>NA()</x:f>
      </x:c>
    </x:row>
    <x:row r="1400">
      <x:c r="A1400">
        <x:v>1998932</x:v>
      </x:c>
      <x:c r="B1400" s="1">
        <x:v>43313.6029804051</x:v>
      </x:c>
      <x:c r="C1400" s="6">
        <x:v>23.30751962</x:v>
      </x:c>
      <x:c r="D1400" s="14" t="s">
        <x:v>77</x:v>
      </x:c>
      <x:c r="E1400" s="15">
        <x:v>43278.4135865741</x:v>
      </x:c>
      <x:c r="F1400" t="s">
        <x:v>82</x:v>
      </x:c>
      <x:c r="G1400" s="6">
        <x:v>193.084212594574</x:v>
      </x:c>
      <x:c r="H1400" t="s">
        <x:v>83</x:v>
      </x:c>
      <x:c r="I1400" s="6">
        <x:v>27.1421380454126</x:v>
      </x:c>
      <x:c r="J1400" t="s">
        <x:v>78</x:v>
      </x:c>
      <x:c r="K1400" s="6">
        <x:v>1026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21.315</x:v>
      </x:c>
      <x:c r="R1400" s="8">
        <x:v>102784.570317462</x:v>
      </x:c>
      <x:c r="S1400" s="12">
        <x:v>260897.174865247</x:v>
      </x:c>
      <x:c r="T1400" s="12">
        <x:v>57.0300653503942</x:v>
      </x:c>
      <x:c r="U1400" s="12">
        <x:v>20.1</x:v>
      </x:c>
      <x:c r="V1400" s="12">
        <x:f>NA()</x:f>
      </x:c>
    </x:row>
    <x:row r="1401">
      <x:c r="A1401">
        <x:v>1998942</x:v>
      </x:c>
      <x:c r="B1401" s="1">
        <x:v>43313.6029920949</x:v>
      </x:c>
      <x:c r="C1401" s="6">
        <x:v>23.324342385</x:v>
      </x:c>
      <x:c r="D1401" s="14" t="s">
        <x:v>77</x:v>
      </x:c>
      <x:c r="E1401" s="15">
        <x:v>43278.4135865741</x:v>
      </x:c>
      <x:c r="F1401" t="s">
        <x:v>82</x:v>
      </x:c>
      <x:c r="G1401" s="6">
        <x:v>193.03209892285</x:v>
      </x:c>
      <x:c r="H1401" t="s">
        <x:v>83</x:v>
      </x:c>
      <x:c r="I1401" s="6">
        <x:v>27.1482483644195</x:v>
      </x:c>
      <x:c r="J1401" t="s">
        <x:v>78</x:v>
      </x:c>
      <x:c r="K1401" s="6">
        <x:v>1026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21.316</x:v>
      </x:c>
      <x:c r="R1401" s="8">
        <x:v>102779.045932173</x:v>
      </x:c>
      <x:c r="S1401" s="12">
        <x:v>260901.775649962</x:v>
      </x:c>
      <x:c r="T1401" s="12">
        <x:v>57.0300653503942</x:v>
      </x:c>
      <x:c r="U1401" s="12">
        <x:v>20.1</x:v>
      </x:c>
      <x:c r="V1401" s="12">
        <x:f>NA()</x:f>
      </x:c>
    </x:row>
    <x:row r="1402">
      <x:c r="A1402">
        <x:v>1998952</x:v>
      </x:c>
      <x:c r="B1402" s="1">
        <x:v>43313.6030038194</x:v>
      </x:c>
      <x:c r="C1402" s="6">
        <x:v>23.3412466383333</x:v>
      </x:c>
      <x:c r="D1402" s="14" t="s">
        <x:v>77</x:v>
      </x:c>
      <x:c r="E1402" s="15">
        <x:v>43278.4135865741</x:v>
      </x:c>
      <x:c r="F1402" t="s">
        <x:v>82</x:v>
      </x:c>
      <x:c r="G1402" s="6">
        <x:v>192.980921439013</x:v>
      </x:c>
      <x:c r="H1402" t="s">
        <x:v>83</x:v>
      </x:c>
      <x:c r="I1402" s="6">
        <x:v>27.1482483644195</x:v>
      </x:c>
      <x:c r="J1402" t="s">
        <x:v>78</x:v>
      </x:c>
      <x:c r="K1402" s="6">
        <x:v>1026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21.319</x:v>
      </x:c>
      <x:c r="R1402" s="8">
        <x:v>102778.989189394</x:v>
      </x:c>
      <x:c r="S1402" s="12">
        <x:v>260897.669167687</x:v>
      </x:c>
      <x:c r="T1402" s="12">
        <x:v>57.0300653503942</x:v>
      </x:c>
      <x:c r="U1402" s="12">
        <x:v>20.1</x:v>
      </x:c>
      <x:c r="V1402" s="12">
        <x:f>NA()</x:f>
      </x:c>
    </x:row>
    <x:row r="1403">
      <x:c r="A1403">
        <x:v>1998959</x:v>
      </x:c>
      <x:c r="B1403" s="1">
        <x:v>43313.603015544</x:v>
      </x:c>
      <x:c r="C1403" s="6">
        <x:v>23.35811786</x:v>
      </x:c>
      <x:c r="D1403" s="14" t="s">
        <x:v>77</x:v>
      </x:c>
      <x:c r="E1403" s="15">
        <x:v>43278.4135865741</x:v>
      </x:c>
      <x:c r="F1403" t="s">
        <x:v>82</x:v>
      </x:c>
      <x:c r="G1403" s="6">
        <x:v>193.050082481285</x:v>
      </x:c>
      <x:c r="H1403" t="s">
        <x:v>83</x:v>
      </x:c>
      <x:c r="I1403" s="6">
        <x:v>27.1421380454126</x:v>
      </x:c>
      <x:c r="J1403" t="s">
        <x:v>78</x:v>
      </x:c>
      <x:c r="K1403" s="6">
        <x:v>1026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21.317</x:v>
      </x:c>
      <x:c r="R1403" s="8">
        <x:v>102778.680911068</x:v>
      </x:c>
      <x:c r="S1403" s="12">
        <x:v>260905.365271148</x:v>
      </x:c>
      <x:c r="T1403" s="12">
        <x:v>57.0300653503942</x:v>
      </x:c>
      <x:c r="U1403" s="12">
        <x:v>20.1</x:v>
      </x:c>
      <x:c r="V1403" s="12">
        <x:f>NA()</x:f>
      </x:c>
    </x:row>
    <x:row r="1404">
      <x:c r="A1404">
        <x:v>1998971</x:v>
      </x:c>
      <x:c r="B1404" s="1">
        <x:v>43313.6030266551</x:v>
      </x:c>
      <x:c r="C1404" s="6">
        <x:v>23.3740921616667</x:v>
      </x:c>
      <x:c r="D1404" s="14" t="s">
        <x:v>77</x:v>
      </x:c>
      <x:c r="E1404" s="15">
        <x:v>43278.4135865741</x:v>
      </x:c>
      <x:c r="F1404" t="s">
        <x:v>82</x:v>
      </x:c>
      <x:c r="G1404" s="6">
        <x:v>192.998901432375</x:v>
      </x:c>
      <x:c r="H1404" t="s">
        <x:v>83</x:v>
      </x:c>
      <x:c r="I1404" s="6">
        <x:v>27.1421380454126</x:v>
      </x:c>
      <x:c r="J1404" t="s">
        <x:v>78</x:v>
      </x:c>
      <x:c r="K1404" s="6">
        <x:v>1026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21.32</x:v>
      </x:c>
      <x:c r="R1404" s="8">
        <x:v>102767.209207229</x:v>
      </x:c>
      <x:c r="S1404" s="12">
        <x:v>260905.32933785</x:v>
      </x:c>
      <x:c r="T1404" s="12">
        <x:v>57.0300653503942</x:v>
      </x:c>
      <x:c r="U1404" s="12">
        <x:v>20.1</x:v>
      </x:c>
      <x:c r="V1404" s="12">
        <x:f>NA()</x:f>
      </x:c>
    </x:row>
    <x:row r="1405">
      <x:c r="A1405">
        <x:v>1998981</x:v>
      </x:c>
      <x:c r="B1405" s="1">
        <x:v>43313.6030383449</x:v>
      </x:c>
      <x:c r="C1405" s="6">
        <x:v>23.3909335166667</x:v>
      </x:c>
      <x:c r="D1405" s="14" t="s">
        <x:v>77</x:v>
      </x:c>
      <x:c r="E1405" s="15">
        <x:v>43278.4135865741</x:v>
      </x:c>
      <x:c r="F1405" t="s">
        <x:v>82</x:v>
      </x:c>
      <x:c r="G1405" s="6">
        <x:v>193.033020249127</x:v>
      </x:c>
      <x:c r="H1405" t="s">
        <x:v>83</x:v>
      </x:c>
      <x:c r="I1405" s="6">
        <x:v>27.1421380454126</x:v>
      </x:c>
      <x:c r="J1405" t="s">
        <x:v>78</x:v>
      </x:c>
      <x:c r="K1405" s="6">
        <x:v>1026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21.318</x:v>
      </x:c>
      <x:c r="R1405" s="8">
        <x:v>102769.899743844</x:v>
      </x:c>
      <x:c r="S1405" s="12">
        <x:v>260899.514444713</x:v>
      </x:c>
      <x:c r="T1405" s="12">
        <x:v>57.0300653503942</x:v>
      </x:c>
      <x:c r="U1405" s="12">
        <x:v>20.1</x:v>
      </x:c>
      <x:c r="V1405" s="12">
        <x:f>NA()</x:f>
      </x:c>
    </x:row>
    <x:row r="1406">
      <x:c r="A1406">
        <x:v>1998991</x:v>
      </x:c>
      <x:c r="B1406" s="1">
        <x:v>43313.603050081</x:v>
      </x:c>
      <x:c r="C1406" s="6">
        <x:v>23.4078109933333</x:v>
      </x:c>
      <x:c r="D1406" s="14" t="s">
        <x:v>77</x:v>
      </x:c>
      <x:c r="E1406" s="15">
        <x:v>43278.4135865741</x:v>
      </x:c>
      <x:c r="F1406" t="s">
        <x:v>82</x:v>
      </x:c>
      <x:c r="G1406" s="6">
        <x:v>193.015959899585</x:v>
      </x:c>
      <x:c r="H1406" t="s">
        <x:v>83</x:v>
      </x:c>
      <x:c r="I1406" s="6">
        <x:v>27.1421380454126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21.319</x:v>
      </x:c>
      <x:c r="R1406" s="8">
        <x:v>102771.141573256</x:v>
      </x:c>
      <x:c r="S1406" s="12">
        <x:v>260892.693759667</x:v>
      </x:c>
      <x:c r="T1406" s="12">
        <x:v>57.0300653503942</x:v>
      </x:c>
      <x:c r="U1406" s="12">
        <x:v>20.1</x:v>
      </x:c>
      <x:c r="V1406" s="12">
        <x:f>NA()</x:f>
      </x:c>
    </x:row>
    <x:row r="1407">
      <x:c r="A1407">
        <x:v>1999001</x:v>
      </x:c>
      <x:c r="B1407" s="1">
        <x:v>43313.6030618403</x:v>
      </x:c>
      <x:c r="C1407" s="6">
        <x:v>23.4247917016667</x:v>
      </x:c>
      <x:c r="D1407" s="14" t="s">
        <x:v>77</x:v>
      </x:c>
      <x:c r="E1407" s="15">
        <x:v>43278.4135865741</x:v>
      </x:c>
      <x:c r="F1407" t="s">
        <x:v>82</x:v>
      </x:c>
      <x:c r="G1407" s="6">
        <x:v>192.945886405793</x:v>
      </x:c>
      <x:c r="H1407" t="s">
        <x:v>83</x:v>
      </x:c>
      <x:c r="I1407" s="6">
        <x:v>27.1543586945486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21.319</x:v>
      </x:c>
      <x:c r="R1407" s="8">
        <x:v>102777.400970541</x:v>
      </x:c>
      <x:c r="S1407" s="12">
        <x:v>260904.013094265</x:v>
      </x:c>
      <x:c r="T1407" s="12">
        <x:v>57.0300653503942</x:v>
      </x:c>
      <x:c r="U1407" s="12">
        <x:v>20.1</x:v>
      </x:c>
      <x:c r="V1407" s="12">
        <x:f>NA()</x:f>
      </x:c>
    </x:row>
    <x:row r="1408">
      <x:c r="A1408">
        <x:v>1999014</x:v>
      </x:c>
      <x:c r="B1408" s="1">
        <x:v>43313.6030734954</x:v>
      </x:c>
      <x:c r="C1408" s="6">
        <x:v>23.4415569666667</x:v>
      </x:c>
      <x:c r="D1408" s="14" t="s">
        <x:v>77</x:v>
      </x:c>
      <x:c r="E1408" s="15">
        <x:v>43278.4135865741</x:v>
      </x:c>
      <x:c r="F1408" t="s">
        <x:v>82</x:v>
      </x:c>
      <x:c r="G1408" s="6">
        <x:v>193.050082481285</x:v>
      </x:c>
      <x:c r="H1408" t="s">
        <x:v>83</x:v>
      </x:c>
      <x:c r="I1408" s="6">
        <x:v>27.1421380454126</x:v>
      </x:c>
      <x:c r="J1408" t="s">
        <x:v>78</x:v>
      </x:c>
      <x:c r="K1408" s="6">
        <x:v>1026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21.317</x:v>
      </x:c>
      <x:c r="R1408" s="8">
        <x:v>102771.826290788</x:v>
      </x:c>
      <x:c r="S1408" s="12">
        <x:v>260892.492555889</x:v>
      </x:c>
      <x:c r="T1408" s="12">
        <x:v>57.0300653503942</x:v>
      </x:c>
      <x:c r="U1408" s="12">
        <x:v>20.1</x:v>
      </x:c>
      <x:c r="V1408" s="12">
        <x:f>NA()</x:f>
      </x:c>
    </x:row>
    <x:row r="1409">
      <x:c r="A1409">
        <x:v>1999023</x:v>
      </x:c>
      <x:c r="B1409" s="1">
        <x:v>43313.6030846065</x:v>
      </x:c>
      <x:c r="C1409" s="6">
        <x:v>23.457562715</x:v>
      </x:c>
      <x:c r="D1409" s="14" t="s">
        <x:v>77</x:v>
      </x:c>
      <x:c r="E1409" s="15">
        <x:v>43278.4135865741</x:v>
      </x:c>
      <x:c r="F1409" t="s">
        <x:v>82</x:v>
      </x:c>
      <x:c r="G1409" s="6">
        <x:v>193.06622665915</x:v>
      </x:c>
      <x:c r="H1409" t="s">
        <x:v>83</x:v>
      </x:c>
      <x:c r="I1409" s="6">
        <x:v>27.1482483644195</x:v>
      </x:c>
      <x:c r="J1409" t="s">
        <x:v>78</x:v>
      </x:c>
      <x:c r="K1409" s="6">
        <x:v>1026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21.314</x:v>
      </x:c>
      <x:c r="R1409" s="8">
        <x:v>102762.513449378</x:v>
      </x:c>
      <x:c r="S1409" s="12">
        <x:v>260898.752864641</x:v>
      </x:c>
      <x:c r="T1409" s="12">
        <x:v>57.0300653503942</x:v>
      </x:c>
      <x:c r="U1409" s="12">
        <x:v>20.1</x:v>
      </x:c>
      <x:c r="V1409" s="12">
        <x:f>NA()</x:f>
      </x:c>
    </x:row>
    <x:row r="1410">
      <x:c r="A1410">
        <x:v>1999032</x:v>
      </x:c>
      <x:c r="B1410" s="1">
        <x:v>43313.603096331</x:v>
      </x:c>
      <x:c r="C1410" s="6">
        <x:v>23.4744342316667</x:v>
      </x:c>
      <x:c r="D1410" s="14" t="s">
        <x:v>77</x:v>
      </x:c>
      <x:c r="E1410" s="15">
        <x:v>43278.4135865741</x:v>
      </x:c>
      <x:c r="F1410" t="s">
        <x:v>82</x:v>
      </x:c>
      <x:c r="G1410" s="6">
        <x:v>193.084212594574</x:v>
      </x:c>
      <x:c r="H1410" t="s">
        <x:v>83</x:v>
      </x:c>
      <x:c r="I1410" s="6">
        <x:v>27.1421380454126</x:v>
      </x:c>
      <x:c r="J1410" t="s">
        <x:v>78</x:v>
      </x:c>
      <x:c r="K1410" s="6">
        <x:v>1026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21.315</x:v>
      </x:c>
      <x:c r="R1410" s="8">
        <x:v>102759.523392869</x:v>
      </x:c>
      <x:c r="S1410" s="12">
        <x:v>260899.078419468</x:v>
      </x:c>
      <x:c r="T1410" s="12">
        <x:v>57.0300653503942</x:v>
      </x:c>
      <x:c r="U1410" s="12">
        <x:v>20.1</x:v>
      </x:c>
      <x:c r="V1410" s="12">
        <x:f>NA()</x:f>
      </x:c>
    </x:row>
    <x:row r="1411">
      <x:c r="A1411">
        <x:v>1999045</x:v>
      </x:c>
      <x:c r="B1411" s="1">
        <x:v>43313.6031080208</x:v>
      </x:c>
      <x:c r="C1411" s="6">
        <x:v>23.4912786266667</x:v>
      </x:c>
      <x:c r="D1411" s="14" t="s">
        <x:v>77</x:v>
      </x:c>
      <x:c r="E1411" s="15">
        <x:v>43278.4135865741</x:v>
      </x:c>
      <x:c r="F1411" t="s">
        <x:v>82</x:v>
      </x:c>
      <x:c r="G1411" s="6">
        <x:v>193.050082481285</x:v>
      </x:c>
      <x:c r="H1411" t="s">
        <x:v>83</x:v>
      </x:c>
      <x:c r="I1411" s="6">
        <x:v>27.1421380454126</x:v>
      </x:c>
      <x:c r="J1411" t="s">
        <x:v>78</x:v>
      </x:c>
      <x:c r="K1411" s="6">
        <x:v>1026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21.317</x:v>
      </x:c>
      <x:c r="R1411" s="8">
        <x:v>102763.750362147</x:v>
      </x:c>
      <x:c r="S1411" s="12">
        <x:v>260893.422237825</x:v>
      </x:c>
      <x:c r="T1411" s="12">
        <x:v>57.0300653503942</x:v>
      </x:c>
      <x:c r="U1411" s="12">
        <x:v>20.1</x:v>
      </x:c>
      <x:c r="V1411" s="12">
        <x:f>NA()</x:f>
      </x:c>
    </x:row>
    <x:row r="1412">
      <x:c r="A1412">
        <x:v>1999053</x:v>
      </x:c>
      <x:c r="B1412" s="1">
        <x:v>43313.6031196759</x:v>
      </x:c>
      <x:c r="C1412" s="6">
        <x:v>23.508088195</x:v>
      </x:c>
      <x:c r="D1412" s="14" t="s">
        <x:v>77</x:v>
      </x:c>
      <x:c r="E1412" s="15">
        <x:v>43278.4135865741</x:v>
      </x:c>
      <x:c r="F1412" t="s">
        <x:v>82</x:v>
      </x:c>
      <x:c r="G1412" s="6">
        <x:v>192.99797871792</x:v>
      </x:c>
      <x:c r="H1412" t="s">
        <x:v>83</x:v>
      </x:c>
      <x:c r="I1412" s="6">
        <x:v>27.1482483644195</x:v>
      </x:c>
      <x:c r="J1412" t="s">
        <x:v>78</x:v>
      </x:c>
      <x:c r="K1412" s="6">
        <x:v>1026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21.318</x:v>
      </x:c>
      <x:c r="R1412" s="8">
        <x:v>102762.823862531</x:v>
      </x:c>
      <x:c r="S1412" s="12">
        <x:v>260894.203381679</x:v>
      </x:c>
      <x:c r="T1412" s="12">
        <x:v>57.0300653503942</x:v>
      </x:c>
      <x:c r="U1412" s="12">
        <x:v>20.1</x:v>
      </x:c>
      <x:c r="V1412" s="12">
        <x:f>NA()</x:f>
      </x:c>
    </x:row>
    <x:row r="1413">
      <x:c r="A1413">
        <x:v>1999065</x:v>
      </x:c>
      <x:c r="B1413" s="1">
        <x:v>43313.6031313657</x:v>
      </x:c>
      <x:c r="C1413" s="6">
        <x:v>23.524902075</x:v>
      </x:c>
      <x:c r="D1413" s="14" t="s">
        <x:v>77</x:v>
      </x:c>
      <x:c r="E1413" s="15">
        <x:v>43278.4135865741</x:v>
      </x:c>
      <x:c r="F1413" t="s">
        <x:v>82</x:v>
      </x:c>
      <x:c r="G1413" s="6">
        <x:v>193.015037879105</x:v>
      </x:c>
      <x:c r="H1413" t="s">
        <x:v>83</x:v>
      </x:c>
      <x:c r="I1413" s="6">
        <x:v>27.1482483644195</x:v>
      </x:c>
      <x:c r="J1413" t="s">
        <x:v>78</x:v>
      </x:c>
      <x:c r="K1413" s="6">
        <x:v>1026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21.317</x:v>
      </x:c>
      <x:c r="R1413" s="8">
        <x:v>102758.542938119</x:v>
      </x:c>
      <x:c r="S1413" s="12">
        <x:v>260898.534534451</x:v>
      </x:c>
      <x:c r="T1413" s="12">
        <x:v>57.0300653503942</x:v>
      </x:c>
      <x:c r="U1413" s="12">
        <x:v>20.1</x:v>
      </x:c>
      <x:c r="V1413" s="12">
        <x:f>NA()</x:f>
      </x:c>
    </x:row>
    <x:row r="1414">
      <x:c r="A1414">
        <x:v>1999076</x:v>
      </x:c>
      <x:c r="B1414" s="1">
        <x:v>43313.6031424769</x:v>
      </x:c>
      <x:c r="C1414" s="6">
        <x:v>23.5408741616667</x:v>
      </x:c>
      <x:c r="D1414" s="14" t="s">
        <x:v>77</x:v>
      </x:c>
      <x:c r="E1414" s="15">
        <x:v>43278.4135865741</x:v>
      </x:c>
      <x:c r="F1414" t="s">
        <x:v>82</x:v>
      </x:c>
      <x:c r="G1414" s="6">
        <x:v>193.135421891181</x:v>
      </x:c>
      <x:c r="H1414" t="s">
        <x:v>83</x:v>
      </x:c>
      <x:c r="I1414" s="6">
        <x:v>27.1421380454126</x:v>
      </x:c>
      <x:c r="J1414" t="s">
        <x:v>78</x:v>
      </x:c>
      <x:c r="K1414" s="6">
        <x:v>1026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21.312</x:v>
      </x:c>
      <x:c r="R1414" s="8">
        <x:v>102756.539611502</x:v>
      </x:c>
      <x:c r="S1414" s="12">
        <x:v>260900.863024481</x:v>
      </x:c>
      <x:c r="T1414" s="12">
        <x:v>57.0300653503942</x:v>
      </x:c>
      <x:c r="U1414" s="12">
        <x:v>20.1</x:v>
      </x:c>
      <x:c r="V1414" s="12">
        <x:f>NA()</x:f>
      </x:c>
    </x:row>
    <x:row r="1415">
      <x:c r="A1415">
        <x:v>1999085</x:v>
      </x:c>
      <x:c r="B1415" s="1">
        <x:v>43313.6031541667</x:v>
      </x:c>
      <x:c r="C1415" s="6">
        <x:v>23.5577371516667</x:v>
      </x:c>
      <x:c r="D1415" s="14" t="s">
        <x:v>77</x:v>
      </x:c>
      <x:c r="E1415" s="15">
        <x:v>43278.4135865741</x:v>
      </x:c>
      <x:c r="F1415" t="s">
        <x:v>82</x:v>
      </x:c>
      <x:c r="G1415" s="6">
        <x:v>193.049161849437</x:v>
      </x:c>
      <x:c r="H1415" t="s">
        <x:v>83</x:v>
      </x:c>
      <x:c r="I1415" s="6">
        <x:v>27.1482483644195</x:v>
      </x:c>
      <x:c r="J1415" t="s">
        <x:v>78</x:v>
      </x:c>
      <x:c r="K1415" s="6">
        <x:v>1026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21.315</x:v>
      </x:c>
      <x:c r="R1415" s="8">
        <x:v>102767.778007012</x:v>
      </x:c>
      <x:c r="S1415" s="12">
        <x:v>260899.093238631</x:v>
      </x:c>
      <x:c r="T1415" s="12">
        <x:v>57.0300653503942</x:v>
      </x:c>
      <x:c r="U1415" s="12">
        <x:v>20.1</x:v>
      </x:c>
      <x:c r="V1415" s="12">
        <x:f>NA()</x:f>
      </x:c>
    </x:row>
    <x:row r="1416">
      <x:c r="A1416">
        <x:v>1999096</x:v>
      </x:c>
      <x:c r="B1416" s="1">
        <x:v>43313.6031658565</x:v>
      </x:c>
      <x:c r="C1416" s="6">
        <x:v>23.5745866866667</x:v>
      </x:c>
      <x:c r="D1416" s="14" t="s">
        <x:v>77</x:v>
      </x:c>
      <x:c r="E1416" s="15">
        <x:v>43278.4135865741</x:v>
      </x:c>
      <x:c r="F1416" t="s">
        <x:v>82</x:v>
      </x:c>
      <x:c r="G1416" s="6">
        <x:v>193.049161849437</x:v>
      </x:c>
      <x:c r="H1416" t="s">
        <x:v>83</x:v>
      </x:c>
      <x:c r="I1416" s="6">
        <x:v>27.1482483644195</x:v>
      </x:c>
      <x:c r="J1416" t="s">
        <x:v>78</x:v>
      </x:c>
      <x:c r="K1416" s="6">
        <x:v>1026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21.315</x:v>
      </x:c>
      <x:c r="R1416" s="8">
        <x:v>102763.714113301</x:v>
      </x:c>
      <x:c r="S1416" s="12">
        <x:v>260894.409450845</x:v>
      </x:c>
      <x:c r="T1416" s="12">
        <x:v>57.0300653503942</x:v>
      </x:c>
      <x:c r="U1416" s="12">
        <x:v>20.1</x:v>
      </x:c>
      <x:c r="V1416" s="12">
        <x:f>NA()</x:f>
      </x:c>
    </x:row>
    <x:row r="1417">
      <x:c r="A1417">
        <x:v>1999106</x:v>
      </x:c>
      <x:c r="B1417" s="1">
        <x:v>43313.6031775463</x:v>
      </x:c>
      <x:c r="C1417" s="6">
        <x:v>23.59141601</x:v>
      </x:c>
      <x:c r="D1417" s="14" t="s">
        <x:v>77</x:v>
      </x:c>
      <x:c r="E1417" s="15">
        <x:v>43278.4135865741</x:v>
      </x:c>
      <x:c r="F1417" t="s">
        <x:v>82</x:v>
      </x:c>
      <x:c r="G1417" s="6">
        <x:v>193.049161849437</x:v>
      </x:c>
      <x:c r="H1417" t="s">
        <x:v>83</x:v>
      </x:c>
      <x:c r="I1417" s="6">
        <x:v>27.1482483644195</x:v>
      </x:c>
      <x:c r="J1417" t="s">
        <x:v>78</x:v>
      </x:c>
      <x:c r="K1417" s="6">
        <x:v>1026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21.315</x:v>
      </x:c>
      <x:c r="R1417" s="8">
        <x:v>102752.626112264</x:v>
      </x:c>
      <x:c r="S1417" s="12">
        <x:v>260886.944191725</x:v>
      </x:c>
      <x:c r="T1417" s="12">
        <x:v>57.0300653503942</x:v>
      </x:c>
      <x:c r="U1417" s="12">
        <x:v>20.1</x:v>
      </x:c>
      <x:c r="V1417" s="12">
        <x:f>NA()</x:f>
      </x:c>
    </x:row>
    <x:row r="1418">
      <x:c r="A1418">
        <x:v>1999112</x:v>
      </x:c>
      <x:c r="B1418" s="1">
        <x:v>43313.6031886921</x:v>
      </x:c>
      <x:c r="C1418" s="6">
        <x:v>23.60743995</x:v>
      </x:c>
      <x:c r="D1418" s="14" t="s">
        <x:v>77</x:v>
      </x:c>
      <x:c r="E1418" s="15">
        <x:v>43278.4135865741</x:v>
      </x:c>
      <x:c r="F1418" t="s">
        <x:v>82</x:v>
      </x:c>
      <x:c r="G1418" s="6">
        <x:v>193.083293352269</x:v>
      </x:c>
      <x:c r="H1418" t="s">
        <x:v>83</x:v>
      </x:c>
      <x:c r="I1418" s="6">
        <x:v>27.1482483644195</x:v>
      </x:c>
      <x:c r="J1418" t="s">
        <x:v>78</x:v>
      </x:c>
      <x:c r="K1418" s="6">
        <x:v>1026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21.313</x:v>
      </x:c>
      <x:c r="R1418" s="8">
        <x:v>102760.784126305</x:v>
      </x:c>
      <x:c r="S1418" s="12">
        <x:v>260884.614031271</x:v>
      </x:c>
      <x:c r="T1418" s="12">
        <x:v>57.0300653503942</x:v>
      </x:c>
      <x:c r="U1418" s="12">
        <x:v>20.1</x:v>
      </x:c>
      <x:c r="V1418" s="12">
        <x:f>NA()</x:f>
      </x:c>
    </x:row>
    <x:row r="1419">
      <x:c r="A1419">
        <x:v>1999124</x:v>
      </x:c>
      <x:c r="B1419" s="1">
        <x:v>43313.6032003819</x:v>
      </x:c>
      <x:c r="C1419" s="6">
        <x:v>23.6242755533333</x:v>
      </x:c>
      <x:c r="D1419" s="14" t="s">
        <x:v>77</x:v>
      </x:c>
      <x:c r="E1419" s="15">
        <x:v>43278.4135865741</x:v>
      </x:c>
      <x:c r="F1419" t="s">
        <x:v>82</x:v>
      </x:c>
      <x:c r="G1419" s="6">
        <x:v>193.06622665915</x:v>
      </x:c>
      <x:c r="H1419" t="s">
        <x:v>83</x:v>
      </x:c>
      <x:c r="I1419" s="6">
        <x:v>27.1482483644195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21.314</x:v>
      </x:c>
      <x:c r="R1419" s="8">
        <x:v>102757.733629978</x:v>
      </x:c>
      <x:c r="S1419" s="12">
        <x:v>260889.397578983</x:v>
      </x:c>
      <x:c r="T1419" s="12">
        <x:v>57.0300653503942</x:v>
      </x:c>
      <x:c r="U1419" s="12">
        <x:v>20.1</x:v>
      </x:c>
      <x:c r="V1419" s="12">
        <x:f>NA()</x:f>
      </x:c>
    </x:row>
    <x:row r="1420">
      <x:c r="A1420">
        <x:v>1999134</x:v>
      </x:c>
      <x:c r="B1420" s="1">
        <x:v>43313.6032121181</x:v>
      </x:c>
      <x:c r="C1420" s="6">
        <x:v>23.6411450133333</x:v>
      </x:c>
      <x:c r="D1420" s="14" t="s">
        <x:v>77</x:v>
      </x:c>
      <x:c r="E1420" s="15">
        <x:v>43278.4135865741</x:v>
      </x:c>
      <x:c r="F1420" t="s">
        <x:v>82</x:v>
      </x:c>
      <x:c r="G1420" s="6">
        <x:v>193.015037879105</x:v>
      </x:c>
      <x:c r="H1420" t="s">
        <x:v>83</x:v>
      </x:c>
      <x:c r="I1420" s="6">
        <x:v>27.1482483644195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21.317</x:v>
      </x:c>
      <x:c r="R1420" s="8">
        <x:v>102755.781233584</x:v>
      </x:c>
      <x:c r="S1420" s="12">
        <x:v>260881.273088634</x:v>
      </x:c>
      <x:c r="T1420" s="12">
        <x:v>57.0300653503942</x:v>
      </x:c>
      <x:c r="U1420" s="12">
        <x:v>20.1</x:v>
      </x:c>
      <x:c r="V1420" s="12">
        <x:f>NA()</x:f>
      </x:c>
    </x:row>
    <x:row r="1421">
      <x:c r="A1421">
        <x:v>1999145</x:v>
      </x:c>
      <x:c r="B1421" s="1">
        <x:v>43313.6032238079</x:v>
      </x:c>
      <x:c r="C1421" s="6">
        <x:v>23.658023295</x:v>
      </x:c>
      <x:c r="D1421" s="14" t="s">
        <x:v>77</x:v>
      </x:c>
      <x:c r="E1421" s="15">
        <x:v>43278.4135865741</x:v>
      </x:c>
      <x:c r="F1421" t="s">
        <x:v>82</x:v>
      </x:c>
      <x:c r="G1421" s="6">
        <x:v>193.100361929079</x:v>
      </x:c>
      <x:c r="H1421" t="s">
        <x:v>83</x:v>
      </x:c>
      <x:c r="I1421" s="6">
        <x:v>27.1482483644195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21.312</x:v>
      </x:c>
      <x:c r="R1421" s="8">
        <x:v>102751.74537693</x:v>
      </x:c>
      <x:c r="S1421" s="12">
        <x:v>260902.307878729</x:v>
      </x:c>
      <x:c r="T1421" s="12">
        <x:v>57.0300653503942</x:v>
      </x:c>
      <x:c r="U1421" s="12">
        <x:v>20.1</x:v>
      </x:c>
      <x:c r="V1421" s="12">
        <x:f>NA()</x:f>
      </x:c>
    </x:row>
    <x:row r="1422">
      <x:c r="A1422">
        <x:v>1999155</x:v>
      </x:c>
      <x:c r="B1422" s="1">
        <x:v>43313.6032354977</x:v>
      </x:c>
      <x:c r="C1422" s="6">
        <x:v>23.6748653733333</x:v>
      </x:c>
      <x:c r="D1422" s="14" t="s">
        <x:v>77</x:v>
      </x:c>
      <x:c r="E1422" s="15">
        <x:v>43278.4135865741</x:v>
      </x:c>
      <x:c r="F1422" t="s">
        <x:v>82</x:v>
      </x:c>
      <x:c r="G1422" s="6">
        <x:v>193.06714659634</x:v>
      </x:c>
      <x:c r="H1422" t="s">
        <x:v>83</x:v>
      </x:c>
      <x:c r="I1422" s="6">
        <x:v>27.1421380454126</x:v>
      </x:c>
      <x:c r="J1422" t="s">
        <x:v>78</x:v>
      </x:c>
      <x:c r="K1422" s="6">
        <x:v>1026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21.316</x:v>
      </x:c>
      <x:c r="R1422" s="8">
        <x:v>102756.276070846</x:v>
      </x:c>
      <x:c r="S1422" s="12">
        <x:v>260894.520358393</x:v>
      </x:c>
      <x:c r="T1422" s="12">
        <x:v>57.0300653503942</x:v>
      </x:c>
      <x:c r="U1422" s="12">
        <x:v>20.1</x:v>
      </x:c>
      <x:c r="V1422" s="12">
        <x:f>NA()</x:f>
      </x:c>
    </x:row>
    <x:row r="1423">
      <x:c r="A1423">
        <x:v>1999163</x:v>
      </x:c>
      <x:c r="B1423" s="1">
        <x:v>43313.6032466088</x:v>
      </x:c>
      <x:c r="C1423" s="6">
        <x:v>23.6908452883333</x:v>
      </x:c>
      <x:c r="D1423" s="14" t="s">
        <x:v>77</x:v>
      </x:c>
      <x:c r="E1423" s="15">
        <x:v>43278.4135865741</x:v>
      </x:c>
      <x:c r="F1423" t="s">
        <x:v>82</x:v>
      </x:c>
      <x:c r="G1423" s="6">
        <x:v>193.083293352269</x:v>
      </x:c>
      <x:c r="H1423" t="s">
        <x:v>83</x:v>
      </x:c>
      <x:c r="I1423" s="6">
        <x:v>27.1482483644195</x:v>
      </x:c>
      <x:c r="J1423" t="s">
        <x:v>78</x:v>
      </x:c>
      <x:c r="K1423" s="6">
        <x:v>1026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21.313</x:v>
      </x:c>
      <x:c r="R1423" s="8">
        <x:v>102750.784838955</x:v>
      </x:c>
      <x:c r="S1423" s="12">
        <x:v>260882.391159534</x:v>
      </x:c>
      <x:c r="T1423" s="12">
        <x:v>57.0300653503942</x:v>
      </x:c>
      <x:c r="U1423" s="12">
        <x:v>20.1</x:v>
      </x:c>
      <x:c r="V1423" s="12">
        <x:f>NA()</x:f>
      </x:c>
    </x:row>
    <x:row r="1424">
      <x:c r="A1424">
        <x:v>1999175</x:v>
      </x:c>
      <x:c r="B1424" s="1">
        <x:v>43313.6032582986</x:v>
      </x:c>
      <x:c r="C1424" s="6">
        <x:v>23.707643675</x:v>
      </x:c>
      <x:c r="D1424" s="14" t="s">
        <x:v>77</x:v>
      </x:c>
      <x:c r="E1424" s="15">
        <x:v>43278.4135865741</x:v>
      </x:c>
      <x:c r="F1424" t="s">
        <x:v>82</x:v>
      </x:c>
      <x:c r="G1424" s="6">
        <x:v>193.06714659634</x:v>
      </x:c>
      <x:c r="H1424" t="s">
        <x:v>83</x:v>
      </x:c>
      <x:c r="I1424" s="6">
        <x:v>27.1421380454126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21.316</x:v>
      </x:c>
      <x:c r="R1424" s="8">
        <x:v>102751.563266946</x:v>
      </x:c>
      <x:c r="S1424" s="12">
        <x:v>260891.413540321</x:v>
      </x:c>
      <x:c r="T1424" s="12">
        <x:v>57.0300653503942</x:v>
      </x:c>
      <x:c r="U1424" s="12">
        <x:v>20.1</x:v>
      </x:c>
      <x:c r="V1424" s="12">
        <x:f>NA()</x:f>
      </x:c>
    </x:row>
    <x:row r="1425">
      <x:c r="A1425">
        <x:v>1999186</x:v>
      </x:c>
      <x:c r="B1425" s="1">
        <x:v>43313.6032699884</x:v>
      </x:c>
      <x:c r="C1425" s="6">
        <x:v>23.724512235</x:v>
      </x:c>
      <x:c r="D1425" s="14" t="s">
        <x:v>77</x:v>
      </x:c>
      <x:c r="E1425" s="15">
        <x:v>43278.4135865741</x:v>
      </x:c>
      <x:c r="F1425" t="s">
        <x:v>82</x:v>
      </x:c>
      <x:c r="G1425" s="6">
        <x:v>193.06714659634</x:v>
      </x:c>
      <x:c r="H1425" t="s">
        <x:v>83</x:v>
      </x:c>
      <x:c r="I1425" s="6">
        <x:v>27.1421380454126</x:v>
      </x:c>
      <x:c r="J1425" t="s">
        <x:v>78</x:v>
      </x:c>
      <x:c r="K1425" s="6">
        <x:v>1026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21.316</x:v>
      </x:c>
      <x:c r="R1425" s="8">
        <x:v>102753.036706125</x:v>
      </x:c>
      <x:c r="S1425" s="12">
        <x:v>260889.058989919</x:v>
      </x:c>
      <x:c r="T1425" s="12">
        <x:v>57.0300653503942</x:v>
      </x:c>
      <x:c r="U1425" s="12">
        <x:v>20.1</x:v>
      </x:c>
      <x:c r="V1425" s="12">
        <x:f>NA()</x:f>
      </x:c>
    </x:row>
    <x:row r="1426">
      <x:c r="A1426">
        <x:v>1999196</x:v>
      </x:c>
      <x:c r="B1426" s="1">
        <x:v>43313.603281713</x:v>
      </x:c>
      <x:c r="C1426" s="6">
        <x:v>23.7413811333333</x:v>
      </x:c>
      <x:c r="D1426" s="14" t="s">
        <x:v>77</x:v>
      </x:c>
      <x:c r="E1426" s="15">
        <x:v>43278.4135865741</x:v>
      </x:c>
      <x:c r="F1426" t="s">
        <x:v>82</x:v>
      </x:c>
      <x:c r="G1426" s="6">
        <x:v>193.101280476271</x:v>
      </x:c>
      <x:c r="H1426" t="s">
        <x:v>83</x:v>
      </x:c>
      <x:c r="I1426" s="6">
        <x:v>27.1421380454126</x:v>
      </x:c>
      <x:c r="J1426" t="s">
        <x:v>78</x:v>
      </x:c>
      <x:c r="K1426" s="6">
        <x:v>1026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21.314</x:v>
      </x:c>
      <x:c r="R1426" s="8">
        <x:v>102753.380166165</x:v>
      </x:c>
      <x:c r="S1426" s="12">
        <x:v>260878.617521773</x:v>
      </x:c>
      <x:c r="T1426" s="12">
        <x:v>57.0300653503942</x:v>
      </x:c>
      <x:c r="U1426" s="12">
        <x:v>20.1</x:v>
      </x:c>
      <x:c r="V1426" s="12">
        <x:f>NA()</x:f>
      </x:c>
    </x:row>
    <x:row r="1427">
      <x:c r="A1427">
        <x:v>1999205</x:v>
      </x:c>
      <x:c r="B1427" s="1">
        <x:v>43313.6032934028</x:v>
      </x:c>
      <x:c r="C1427" s="6">
        <x:v>23.7582367416667</x:v>
      </x:c>
      <x:c r="D1427" s="14" t="s">
        <x:v>77</x:v>
      </x:c>
      <x:c r="E1427" s="15">
        <x:v>43278.4135865741</x:v>
      </x:c>
      <x:c r="F1427" t="s">
        <x:v>82</x:v>
      </x:c>
      <x:c r="G1427" s="6">
        <x:v>193.06714659634</x:v>
      </x:c>
      <x:c r="H1427" t="s">
        <x:v>83</x:v>
      </x:c>
      <x:c r="I1427" s="6">
        <x:v>27.1421380454126</x:v>
      </x:c>
      <x:c r="J1427" t="s">
        <x:v>78</x:v>
      </x:c>
      <x:c r="K1427" s="6">
        <x:v>1026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21.316</x:v>
      </x:c>
      <x:c r="R1427" s="8">
        <x:v>102744.329127592</x:v>
      </x:c>
      <x:c r="S1427" s="12">
        <x:v>260889.22167551</x:v>
      </x:c>
      <x:c r="T1427" s="12">
        <x:v>57.0300653503942</x:v>
      </x:c>
      <x:c r="U1427" s="12">
        <x:v>20.1</x:v>
      </x:c>
      <x:c r="V1427" s="12">
        <x:f>NA()</x:f>
      </x:c>
    </x:row>
    <x:row r="1428">
      <x:c r="A1428">
        <x:v>1999212</x:v>
      </x:c>
      <x:c r="B1428" s="1">
        <x:v>43313.6033045486</x:v>
      </x:c>
      <x:c r="C1428" s="6">
        <x:v>23.774259765</x:v>
      </x:c>
      <x:c r="D1428" s="14" t="s">
        <x:v>77</x:v>
      </x:c>
      <x:c r="E1428" s="15">
        <x:v>43278.4135865741</x:v>
      </x:c>
      <x:c r="F1428" t="s">
        <x:v>82</x:v>
      </x:c>
      <x:c r="G1428" s="6">
        <x:v>193.049161849437</x:v>
      </x:c>
      <x:c r="H1428" t="s">
        <x:v>83</x:v>
      </x:c>
      <x:c r="I1428" s="6">
        <x:v>27.1482483644195</x:v>
      </x:c>
      <x:c r="J1428" t="s">
        <x:v>78</x:v>
      </x:c>
      <x:c r="K1428" s="6">
        <x:v>1026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21.315</x:v>
      </x:c>
      <x:c r="R1428" s="8">
        <x:v>102744.837083225</x:v>
      </x:c>
      <x:c r="S1428" s="12">
        <x:v>260883.698584209</x:v>
      </x:c>
      <x:c r="T1428" s="12">
        <x:v>57.0300653503942</x:v>
      </x:c>
      <x:c r="U1428" s="12">
        <x:v>20.1</x:v>
      </x:c>
      <x:c r="V1428" s="12">
        <x:f>NA()</x:f>
      </x:c>
    </x:row>
    <x:row r="1429">
      <x:c r="A1429">
        <x:v>1999225</x:v>
      </x:c>
      <x:c r="B1429" s="1">
        <x:v>43313.6033162847</x:v>
      </x:c>
      <x:c r="C1429" s="6">
        <x:v>23.7911403933333</x:v>
      </x:c>
      <x:c r="D1429" s="14" t="s">
        <x:v>77</x:v>
      </x:c>
      <x:c r="E1429" s="15">
        <x:v>43278.4135865741</x:v>
      </x:c>
      <x:c r="F1429" t="s">
        <x:v>82</x:v>
      </x:c>
      <x:c r="G1429" s="6">
        <x:v>193.100361929079</x:v>
      </x:c>
      <x:c r="H1429" t="s">
        <x:v>83</x:v>
      </x:c>
      <x:c r="I1429" s="6">
        <x:v>27.1482483644195</x:v>
      </x:c>
      <x:c r="J1429" t="s">
        <x:v>78</x:v>
      </x:c>
      <x:c r="K1429" s="6">
        <x:v>1026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21.312</x:v>
      </x:c>
      <x:c r="R1429" s="8">
        <x:v>102750.61964901</x:v>
      </x:c>
      <x:c r="S1429" s="12">
        <x:v>260878.05898959</x:v>
      </x:c>
      <x:c r="T1429" s="12">
        <x:v>57.0300653503942</x:v>
      </x:c>
      <x:c r="U1429" s="12">
        <x:v>20.1</x:v>
      </x:c>
      <x:c r="V1429" s="12">
        <x:f>NA()</x:f>
      </x:c>
    </x:row>
    <x:row r="1430">
      <x:c r="A1430">
        <x:v>1999235</x:v>
      </x:c>
      <x:c r="B1430" s="1">
        <x:v>43313.6033279745</x:v>
      </x:c>
      <x:c r="C1430" s="6">
        <x:v>23.80802911</x:v>
      </x:c>
      <x:c r="D1430" s="14" t="s">
        <x:v>77</x:v>
      </x:c>
      <x:c r="E1430" s="15">
        <x:v>43278.4135865741</x:v>
      </x:c>
      <x:c r="F1430" t="s">
        <x:v>82</x:v>
      </x:c>
      <x:c r="G1430" s="6">
        <x:v>193.06622665915</x:v>
      </x:c>
      <x:c r="H1430" t="s">
        <x:v>83</x:v>
      </x:c>
      <x:c r="I1430" s="6">
        <x:v>27.1482483644195</x:v>
      </x:c>
      <x:c r="J1430" t="s">
        <x:v>78</x:v>
      </x:c>
      <x:c r="K1430" s="6">
        <x:v>1026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21.314</x:v>
      </x:c>
      <x:c r="R1430" s="8">
        <x:v>102736.534556171</x:v>
      </x:c>
      <x:c r="S1430" s="12">
        <x:v>260885.465809314</x:v>
      </x:c>
      <x:c r="T1430" s="12">
        <x:v>57.0300653503942</x:v>
      </x:c>
      <x:c r="U1430" s="12">
        <x:v>20.1</x:v>
      </x:c>
      <x:c r="V1430" s="12">
        <x:f>NA()</x:f>
      </x:c>
    </x:row>
    <x:row r="1431">
      <x:c r="A1431">
        <x:v>1999238</x:v>
      </x:c>
      <x:c r="B1431" s="1">
        <x:v>43313.6033391551</x:v>
      </x:c>
      <x:c r="C1431" s="6">
        <x:v>23.8241016833333</x:v>
      </x:c>
      <x:c r="D1431" s="14" t="s">
        <x:v>77</x:v>
      </x:c>
      <x:c r="E1431" s="15">
        <x:v>43278.4135865741</x:v>
      </x:c>
      <x:c r="F1431" t="s">
        <x:v>82</x:v>
      </x:c>
      <x:c r="G1431" s="6">
        <x:v>193.117432389861</x:v>
      </x:c>
      <x:c r="H1431" t="s">
        <x:v>83</x:v>
      </x:c>
      <x:c r="I1431" s="6">
        <x:v>27.1482483644195</x:v>
      </x:c>
      <x:c r="J1431" t="s">
        <x:v>78</x:v>
      </x:c>
      <x:c r="K1431" s="6">
        <x:v>1026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21.311</x:v>
      </x:c>
      <x:c r="R1431" s="8">
        <x:v>102733.373277418</x:v>
      </x:c>
      <x:c r="S1431" s="12">
        <x:v>260874.770569424</x:v>
      </x:c>
      <x:c r="T1431" s="12">
        <x:v>57.0300653503942</x:v>
      </x:c>
      <x:c r="U1431" s="12">
        <x:v>20.1</x:v>
      </x:c>
      <x:c r="V1431" s="12">
        <x:f>NA()</x:f>
      </x:c>
    </x:row>
    <x:row r="1432">
      <x:c r="A1432">
        <x:v>1999250</x:v>
      </x:c>
      <x:c r="B1432" s="1">
        <x:v>43313.6033508912</x:v>
      </x:c>
      <x:c r="C1432" s="6">
        <x:v>23.8410053016667</x:v>
      </x:c>
      <x:c r="D1432" s="14" t="s">
        <x:v>77</x:v>
      </x:c>
      <x:c r="E1432" s="15">
        <x:v>43278.4135865741</x:v>
      </x:c>
      <x:c r="F1432" t="s">
        <x:v>82</x:v>
      </x:c>
      <x:c r="G1432" s="6">
        <x:v>193.083293352269</x:v>
      </x:c>
      <x:c r="H1432" t="s">
        <x:v>83</x:v>
      </x:c>
      <x:c r="I1432" s="6">
        <x:v>27.1482483644195</x:v>
      </x:c>
      <x:c r="J1432" t="s">
        <x:v>78</x:v>
      </x:c>
      <x:c r="K1432" s="6">
        <x:v>1026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21.313</x:v>
      </x:c>
      <x:c r="R1432" s="8">
        <x:v>102732.023109541</x:v>
      </x:c>
      <x:c r="S1432" s="12">
        <x:v>260867.465631158</x:v>
      </x:c>
      <x:c r="T1432" s="12">
        <x:v>57.0300653503942</x:v>
      </x:c>
      <x:c r="U1432" s="12">
        <x:v>20.1</x:v>
      </x:c>
      <x:c r="V1432" s="12">
        <x:f>NA()</x:f>
      </x:c>
    </x:row>
    <x:row r="1433">
      <x:c r="A1433">
        <x:v>1999263</x:v>
      </x:c>
      <x:c r="B1433" s="1">
        <x:v>43313.603362581</x:v>
      </x:c>
      <x:c r="C1433" s="6">
        <x:v>23.8578651016667</x:v>
      </x:c>
      <x:c r="D1433" s="14" t="s">
        <x:v>77</x:v>
      </x:c>
      <x:c r="E1433" s="15">
        <x:v>43278.4135865741</x:v>
      </x:c>
      <x:c r="F1433" t="s">
        <x:v>82</x:v>
      </x:c>
      <x:c r="G1433" s="6">
        <x:v>193.083293352269</x:v>
      </x:c>
      <x:c r="H1433" t="s">
        <x:v>83</x:v>
      </x:c>
      <x:c r="I1433" s="6">
        <x:v>27.1482483644195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21.313</x:v>
      </x:c>
      <x:c r="R1433" s="8">
        <x:v>102742.428409955</x:v>
      </x:c>
      <x:c r="S1433" s="12">
        <x:v>260874.783892223</x:v>
      </x:c>
      <x:c r="T1433" s="12">
        <x:v>57.0300653503942</x:v>
      </x:c>
      <x:c r="U1433" s="12">
        <x:v>20.1</x:v>
      </x:c>
      <x:c r="V1433" s="12">
        <x:f>NA()</x:f>
      </x:c>
    </x:row>
    <x:row r="1434">
      <x:c r="A1434">
        <x:v>1999275</x:v>
      </x:c>
      <x:c r="B1434" s="1">
        <x:v>43313.6033743403</x:v>
      </x:c>
      <x:c r="C1434" s="6">
        <x:v>23.8747618216667</x:v>
      </x:c>
      <x:c r="D1434" s="14" t="s">
        <x:v>77</x:v>
      </x:c>
      <x:c r="E1434" s="15">
        <x:v>43278.4135865741</x:v>
      </x:c>
      <x:c r="F1434" t="s">
        <x:v>82</x:v>
      </x:c>
      <x:c r="G1434" s="6">
        <x:v>193.186648146577</x:v>
      </x:c>
      <x:c r="H1434" t="s">
        <x:v>83</x:v>
      </x:c>
      <x:c r="I1434" s="6">
        <x:v>27.1421380454126</x:v>
      </x:c>
      <x:c r="J1434" t="s">
        <x:v>78</x:v>
      </x:c>
      <x:c r="K1434" s="6">
        <x:v>1026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21.309</x:v>
      </x:c>
      <x:c r="R1434" s="8">
        <x:v>102740.267006838</x:v>
      </x:c>
      <x:c r="S1434" s="12">
        <x:v>260875.729273552</x:v>
      </x:c>
      <x:c r="T1434" s="12">
        <x:v>57.0300653503942</x:v>
      </x:c>
      <x:c r="U1434" s="12">
        <x:v>20.1</x:v>
      </x:c>
      <x:c r="V1434" s="12">
        <x:f>NA()</x:f>
      </x:c>
    </x:row>
    <x:row r="1435">
      <x:c r="A1435">
        <x:v>1999278</x:v>
      </x:c>
      <x:c r="B1435" s="1">
        <x:v>43313.6033854514</x:v>
      </x:c>
      <x:c r="C1435" s="6">
        <x:v>23.890785895</x:v>
      </x:c>
      <x:c r="D1435" s="14" t="s">
        <x:v>77</x:v>
      </x:c>
      <x:c r="E1435" s="15">
        <x:v>43278.4135865741</x:v>
      </x:c>
      <x:c r="F1435" t="s">
        <x:v>82</x:v>
      </x:c>
      <x:c r="G1435" s="6">
        <x:v>193.118350241712</x:v>
      </x:c>
      <x:c r="H1435" t="s">
        <x:v>83</x:v>
      </x:c>
      <x:c r="I1435" s="6">
        <x:v>27.1421380454126</x:v>
      </x:c>
      <x:c r="J1435" t="s">
        <x:v>78</x:v>
      </x:c>
      <x:c r="K1435" s="6">
        <x:v>1026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21.313</x:v>
      </x:c>
      <x:c r="R1435" s="8">
        <x:v>102739.457669495</x:v>
      </x:c>
      <x:c r="S1435" s="12">
        <x:v>260867.028756299</x:v>
      </x:c>
      <x:c r="T1435" s="12">
        <x:v>57.0300653503942</x:v>
      </x:c>
      <x:c r="U1435" s="12">
        <x:v>20.1</x:v>
      </x:c>
      <x:c r="V1435" s="12">
        <x:f>NA()</x:f>
      </x:c>
    </x:row>
    <x:row r="1436">
      <x:c r="A1436">
        <x:v>1999288</x:v>
      </x:c>
      <x:c r="B1436" s="1">
        <x:v>43313.6033971412</x:v>
      </x:c>
      <x:c r="C1436" s="6">
        <x:v>23.9076347266667</x:v>
      </x:c>
      <x:c r="D1436" s="14" t="s">
        <x:v>77</x:v>
      </x:c>
      <x:c r="E1436" s="15">
        <x:v>43278.4135865741</x:v>
      </x:c>
      <x:c r="F1436" t="s">
        <x:v>82</x:v>
      </x:c>
      <x:c r="G1436" s="6">
        <x:v>193.101280476271</x:v>
      </x:c>
      <x:c r="H1436" t="s">
        <x:v>83</x:v>
      </x:c>
      <x:c r="I1436" s="6">
        <x:v>27.1421380454126</x:v>
      </x:c>
      <x:c r="J1436" t="s">
        <x:v>78</x:v>
      </x:c>
      <x:c r="K1436" s="6">
        <x:v>1026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21.314</x:v>
      </x:c>
      <x:c r="R1436" s="8">
        <x:v>102727.007110398</x:v>
      </x:c>
      <x:c r="S1436" s="12">
        <x:v>260858.869609941</x:v>
      </x:c>
      <x:c r="T1436" s="12">
        <x:v>57.0300653503942</x:v>
      </x:c>
      <x:c r="U1436" s="12">
        <x:v>20.1</x:v>
      </x:c>
      <x:c r="V1436" s="12">
        <x:f>NA()</x:f>
      </x:c>
    </x:row>
    <x:row r="1437">
      <x:c r="A1437">
        <x:v>1999303</x:v>
      </x:c>
      <x:c r="B1437" s="1">
        <x:v>43313.603408831</x:v>
      </x:c>
      <x:c r="C1437" s="6">
        <x:v>23.924472645</x:v>
      </x:c>
      <x:c r="D1437" s="14" t="s">
        <x:v>77</x:v>
      </x:c>
      <x:c r="E1437" s="15">
        <x:v>43278.4135865741</x:v>
      </x:c>
      <x:c r="F1437" t="s">
        <x:v>82</x:v>
      </x:c>
      <x:c r="G1437" s="6">
        <x:v>193.083293352269</x:v>
      </x:c>
      <x:c r="H1437" t="s">
        <x:v>83</x:v>
      </x:c>
      <x:c r="I1437" s="6">
        <x:v>27.1482483644195</x:v>
      </x:c>
      <x:c r="J1437" t="s">
        <x:v>78</x:v>
      </x:c>
      <x:c r="K1437" s="6">
        <x:v>1026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21.313</x:v>
      </x:c>
      <x:c r="R1437" s="8">
        <x:v>102735.276186</x:v>
      </x:c>
      <x:c r="S1437" s="12">
        <x:v>260869.49953218</x:v>
      </x:c>
      <x:c r="T1437" s="12">
        <x:v>57.0300653503942</x:v>
      </x:c>
      <x:c r="U1437" s="12">
        <x:v>20.1</x:v>
      </x:c>
      <x:c r="V1437" s="12">
        <x:f>NA()</x:f>
      </x:c>
    </x:row>
    <x:row r="1438">
      <x:c r="A1438">
        <x:v>1999314</x:v>
      </x:c>
      <x:c r="B1438" s="1">
        <x:v>43313.6034205671</x:v>
      </x:c>
      <x:c r="C1438" s="6">
        <x:v>23.9413066933333</x:v>
      </x:c>
      <x:c r="D1438" s="14" t="s">
        <x:v>77</x:v>
      </x:c>
      <x:c r="E1438" s="15">
        <x:v>43278.4135865741</x:v>
      </x:c>
      <x:c r="F1438" t="s">
        <x:v>82</x:v>
      </x:c>
      <x:c r="G1438" s="6">
        <x:v>193.101280476271</x:v>
      </x:c>
      <x:c r="H1438" t="s">
        <x:v>83</x:v>
      </x:c>
      <x:c r="I1438" s="6">
        <x:v>27.1421380454126</x:v>
      </x:c>
      <x:c r="J1438" t="s">
        <x:v>78</x:v>
      </x:c>
      <x:c r="K1438" s="6">
        <x:v>1026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21.314</x:v>
      </x:c>
      <x:c r="R1438" s="8">
        <x:v>102738.245124551</x:v>
      </x:c>
      <x:c r="S1438" s="12">
        <x:v>260878.204791818</x:v>
      </x:c>
      <x:c r="T1438" s="12">
        <x:v>57.0300653503942</x:v>
      </x:c>
      <x:c r="U1438" s="12">
        <x:v>20.1</x:v>
      </x:c>
      <x:c r="V1438" s="12">
        <x:f>NA()</x:f>
      </x:c>
    </x:row>
    <x:row r="1439">
      <x:c r="A1439">
        <x:v>1999325</x:v>
      </x:c>
      <x:c r="B1439" s="1">
        <x:v>43313.6034322569</x:v>
      </x:c>
      <x:c r="C1439" s="6">
        <x:v>23.9581654416667</x:v>
      </x:c>
      <x:c r="D1439" s="14" t="s">
        <x:v>77</x:v>
      </x:c>
      <x:c r="E1439" s="15">
        <x:v>43278.4135865741</x:v>
      </x:c>
      <x:c r="F1439" t="s">
        <x:v>82</x:v>
      </x:c>
      <x:c r="G1439" s="6">
        <x:v>193.134504734898</x:v>
      </x:c>
      <x:c r="H1439" t="s">
        <x:v>83</x:v>
      </x:c>
      <x:c r="I1439" s="6">
        <x:v>27.1482483644195</x:v>
      </x:c>
      <x:c r="J1439" t="s">
        <x:v>78</x:v>
      </x:c>
      <x:c r="K1439" s="6">
        <x:v>1026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21.31</x:v>
      </x:c>
      <x:c r="R1439" s="8">
        <x:v>102745.157171045</x:v>
      </x:c>
      <x:c r="S1439" s="12">
        <x:v>260870.266900381</x:v>
      </x:c>
      <x:c r="T1439" s="12">
        <x:v>57.0300653503942</x:v>
      </x:c>
      <x:c r="U1439" s="12">
        <x:v>20.1</x:v>
      </x:c>
      <x:c r="V1439" s="12">
        <x:f>NA()</x:f>
      </x:c>
    </x:row>
    <x:row r="1440">
      <x:c r="A1440">
        <x:v>1999328</x:v>
      </x:c>
      <x:c r="B1440" s="1">
        <x:v>43313.6034433681</x:v>
      </x:c>
      <x:c r="C1440" s="6">
        <x:v>23.974168705</x:v>
      </x:c>
      <x:c r="D1440" s="14" t="s">
        <x:v>77</x:v>
      </x:c>
      <x:c r="E1440" s="15">
        <x:v>43278.4135865741</x:v>
      </x:c>
      <x:c r="F1440" t="s">
        <x:v>82</x:v>
      </x:c>
      <x:c r="G1440" s="6">
        <x:v>193.049161849437</x:v>
      </x:c>
      <x:c r="H1440" t="s">
        <x:v>83</x:v>
      </x:c>
      <x:c r="I1440" s="6">
        <x:v>27.1482483644195</x:v>
      </x:c>
      <x:c r="J1440" t="s">
        <x:v>78</x:v>
      </x:c>
      <x:c r="K1440" s="6">
        <x:v>1026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21.315</x:v>
      </x:c>
      <x:c r="R1440" s="8">
        <x:v>102740.447297747</x:v>
      </x:c>
      <x:c r="S1440" s="12">
        <x:v>260886.4606018</x:v>
      </x:c>
      <x:c r="T1440" s="12">
        <x:v>57.0300653503942</x:v>
      </x:c>
      <x:c r="U1440" s="12">
        <x:v>20.1</x:v>
      </x:c>
      <x:c r="V1440" s="12">
        <x:f>NA()</x:f>
      </x:c>
    </x:row>
    <x:row r="1441">
      <x:c r="A1441">
        <x:v>1999338</x:v>
      </x:c>
      <x:c r="B1441" s="1">
        <x:v>43313.6034550579</x:v>
      </x:c>
      <x:c r="C1441" s="6">
        <x:v>23.9909953966667</x:v>
      </x:c>
      <x:c r="D1441" s="14" t="s">
        <x:v>77</x:v>
      </x:c>
      <x:c r="E1441" s="15">
        <x:v>43278.4135865741</x:v>
      </x:c>
      <x:c r="F1441" t="s">
        <x:v>82</x:v>
      </x:c>
      <x:c r="G1441" s="6">
        <x:v>193.065305396396</x:v>
      </x:c>
      <x:c r="H1441" t="s">
        <x:v>83</x:v>
      </x:c>
      <x:c r="I1441" s="6">
        <x:v>27.1543586945486</x:v>
      </x:c>
      <x:c r="J1441" t="s">
        <x:v>78</x:v>
      </x:c>
      <x:c r="K1441" s="6">
        <x:v>1026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21.312</x:v>
      </x:c>
      <x:c r="R1441" s="8">
        <x:v>102731.491609618</x:v>
      </x:c>
      <x:c r="S1441" s="12">
        <x:v>260874.843413846</x:v>
      </x:c>
      <x:c r="T1441" s="12">
        <x:v>57.0300653503942</x:v>
      </x:c>
      <x:c r="U1441" s="12">
        <x:v>20.1</x:v>
      </x:c>
      <x:c r="V1441" s="12">
        <x:f>NA()</x:f>
      </x:c>
    </x:row>
    <x:row r="1442">
      <x:c r="A1442">
        <x:v>1999351</x:v>
      </x:c>
      <x:c r="B1442" s="1">
        <x:v>43313.6034667014</x:v>
      </x:c>
      <x:c r="C1442" s="6">
        <x:v>24.0078034666667</x:v>
      </x:c>
      <x:c r="D1442" s="14" t="s">
        <x:v>77</x:v>
      </x:c>
      <x:c r="E1442" s="15">
        <x:v>43278.4135865741</x:v>
      </x:c>
      <x:c r="F1442" t="s">
        <x:v>82</x:v>
      </x:c>
      <x:c r="G1442" s="6">
        <x:v>193.06622665915</x:v>
      </x:c>
      <x:c r="H1442" t="s">
        <x:v>83</x:v>
      </x:c>
      <x:c r="I1442" s="6">
        <x:v>27.1482483644195</x:v>
      </x:c>
      <x:c r="J1442" t="s">
        <x:v>78</x:v>
      </x:c>
      <x:c r="K1442" s="6">
        <x:v>1026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21.314</x:v>
      </x:c>
      <x:c r="R1442" s="8">
        <x:v>102730.370012679</x:v>
      </x:c>
      <x:c r="S1442" s="12">
        <x:v>260862.652519666</x:v>
      </x:c>
      <x:c r="T1442" s="12">
        <x:v>57.0300653503942</x:v>
      </x:c>
      <x:c r="U1442" s="12">
        <x:v>20.1</x:v>
      </x:c>
      <x:c r="V1442" s="12">
        <x:f>NA()</x:f>
      </x:c>
    </x:row>
    <x:row r="1443">
      <x:c r="A1443">
        <x:v>1999365</x:v>
      </x:c>
      <x:c r="B1443" s="1">
        <x:v>43313.6034784375</x:v>
      </x:c>
      <x:c r="C1443" s="6">
        <x:v>24.024652915</x:v>
      </x:c>
      <x:c r="D1443" s="14" t="s">
        <x:v>77</x:v>
      </x:c>
      <x:c r="E1443" s="15">
        <x:v>43278.4135865741</x:v>
      </x:c>
      <x:c r="F1443" t="s">
        <x:v>82</x:v>
      </x:c>
      <x:c r="G1443" s="6">
        <x:v>193.083293352269</x:v>
      </x:c>
      <x:c r="H1443" t="s">
        <x:v>83</x:v>
      </x:c>
      <x:c r="I1443" s="6">
        <x:v>27.1482483644195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21.313</x:v>
      </x:c>
      <x:c r="R1443" s="8">
        <x:v>102728.271614307</x:v>
      </x:c>
      <x:c r="S1443" s="12">
        <x:v>260875.095712024</x:v>
      </x:c>
      <x:c r="T1443" s="12">
        <x:v>57.0300653503942</x:v>
      </x:c>
      <x:c r="U1443" s="12">
        <x:v>20.1</x:v>
      </x:c>
      <x:c r="V1443" s="12">
        <x:f>NA()</x:f>
      </x:c>
    </x:row>
    <x:row r="1444">
      <x:c r="A1444">
        <x:v>1999375</x:v>
      </x:c>
      <x:c r="B1444" s="1">
        <x:v>43313.6034901273</x:v>
      </x:c>
      <x:c r="C1444" s="6">
        <x:v>24.0415208633333</x:v>
      </x:c>
      <x:c r="D1444" s="14" t="s">
        <x:v>77</x:v>
      </x:c>
      <x:c r="E1444" s="15">
        <x:v>43278.4135865741</x:v>
      </x:c>
      <x:c r="F1444" t="s">
        <x:v>82</x:v>
      </x:c>
      <x:c r="G1444" s="6">
        <x:v>193.100361929079</x:v>
      </x:c>
      <x:c r="H1444" t="s">
        <x:v>83</x:v>
      </x:c>
      <x:c r="I1444" s="6">
        <x:v>27.1482483644195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21.312</x:v>
      </x:c>
      <x:c r="R1444" s="8">
        <x:v>102728.962652286</x:v>
      </x:c>
      <x:c r="S1444" s="12">
        <x:v>260875.415268636</x:v>
      </x:c>
      <x:c r="T1444" s="12">
        <x:v>57.0300653503942</x:v>
      </x:c>
      <x:c r="U1444" s="12">
        <x:v>20.1</x:v>
      </x:c>
      <x:c r="V1444" s="12">
        <x:f>NA()</x:f>
      </x:c>
    </x:row>
    <x:row r="1445">
      <x:c r="A1445">
        <x:v>1999381</x:v>
      </x:c>
      <x:c r="B1445" s="1">
        <x:v>43313.6035012731</x:v>
      </x:c>
      <x:c r="C1445" s="6">
        <x:v>24.057542055</x:v>
      </x:c>
      <x:c r="D1445" s="14" t="s">
        <x:v>77</x:v>
      </x:c>
      <x:c r="E1445" s="15">
        <x:v>43278.4135865741</x:v>
      </x:c>
      <x:c r="F1445" t="s">
        <x:v>82</x:v>
      </x:c>
      <x:c r="G1445" s="6">
        <x:v>193.100361929079</x:v>
      </x:c>
      <x:c r="H1445" t="s">
        <x:v>83</x:v>
      </x:c>
      <x:c r="I1445" s="6">
        <x:v>27.1482483644195</x:v>
      </x:c>
      <x:c r="J1445" t="s">
        <x:v>78</x:v>
      </x:c>
      <x:c r="K1445" s="6">
        <x:v>1026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21.312</x:v>
      </x:c>
      <x:c r="R1445" s="8">
        <x:v>102720.474498389</x:v>
      </x:c>
      <x:c r="S1445" s="12">
        <x:v>260874.979494233</x:v>
      </x:c>
      <x:c r="T1445" s="12">
        <x:v>57.0300653503942</x:v>
      </x:c>
      <x:c r="U1445" s="12">
        <x:v>20.1</x:v>
      </x:c>
      <x:c r="V1445" s="12">
        <x:f>NA()</x:f>
      </x:c>
    </x:row>
    <x:row r="1446">
      <x:c r="A1446">
        <x:v>1999392</x:v>
      </x:c>
      <x:c r="B1446" s="1">
        <x:v>43313.6035129282</x:v>
      </x:c>
      <x:c r="C1446" s="6">
        <x:v>24.074364865</x:v>
      </x:c>
      <x:c r="D1446" s="14" t="s">
        <x:v>77</x:v>
      </x:c>
      <x:c r="E1446" s="15">
        <x:v>43278.4135865741</x:v>
      </x:c>
      <x:c r="F1446" t="s">
        <x:v>82</x:v>
      </x:c>
      <x:c r="G1446" s="6">
        <x:v>193.185733078368</x:v>
      </x:c>
      <x:c r="H1446" t="s">
        <x:v>83</x:v>
      </x:c>
      <x:c r="I1446" s="6">
        <x:v>27.1482483644195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21.307</x:v>
      </x:c>
      <x:c r="R1446" s="8">
        <x:v>102725.836585141</x:v>
      </x:c>
      <x:c r="S1446" s="12">
        <x:v>260863.905411038</x:v>
      </x:c>
      <x:c r="T1446" s="12">
        <x:v>57.0300653503942</x:v>
      </x:c>
      <x:c r="U1446" s="12">
        <x:v>20.1</x:v>
      </x:c>
      <x:c r="V1446" s="12">
        <x:f>NA()</x:f>
      </x:c>
    </x:row>
    <x:row r="1447">
      <x:c r="A1447">
        <x:v>1999401</x:v>
      </x:c>
      <x:c r="B1447" s="1">
        <x:v>43313.6035246528</x:v>
      </x:c>
      <x:c r="C1447" s="6">
        <x:v>24.0912079866667</x:v>
      </x:c>
      <x:c r="D1447" s="14" t="s">
        <x:v>77</x:v>
      </x:c>
      <x:c r="E1447" s="15">
        <x:v>43278.4135865741</x:v>
      </x:c>
      <x:c r="F1447" t="s">
        <x:v>82</x:v>
      </x:c>
      <x:c r="G1447" s="6">
        <x:v>193.117432389861</x:v>
      </x:c>
      <x:c r="H1447" t="s">
        <x:v>83</x:v>
      </x:c>
      <x:c r="I1447" s="6">
        <x:v>27.1482483644195</x:v>
      </x:c>
      <x:c r="J1447" t="s">
        <x:v>78</x:v>
      </x:c>
      <x:c r="K1447" s="6">
        <x:v>1026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21.311</x:v>
      </x:c>
      <x:c r="R1447" s="8">
        <x:v>102723.791819398</x:v>
      </x:c>
      <x:c r="S1447" s="12">
        <x:v>260872.755947975</x:v>
      </x:c>
      <x:c r="T1447" s="12">
        <x:v>57.0300653503942</x:v>
      </x:c>
      <x:c r="U1447" s="12">
        <x:v>20.1</x:v>
      </x:c>
      <x:c r="V1447" s="12">
        <x:f>NA()</x:f>
      </x:c>
    </x:row>
    <x:row r="1448">
      <x:c r="A1448">
        <x:v>1999415</x:v>
      </x:c>
      <x:c r="B1448" s="1">
        <x:v>43313.6035363773</x:v>
      </x:c>
      <x:c r="C1448" s="6">
        <x:v>24.108093715</x:v>
      </x:c>
      <x:c r="D1448" s="14" t="s">
        <x:v>77</x:v>
      </x:c>
      <x:c r="E1448" s="15">
        <x:v>43278.4135865741</x:v>
      </x:c>
      <x:c r="F1448" t="s">
        <x:v>82</x:v>
      </x:c>
      <x:c r="G1448" s="6">
        <x:v>193.133586253357</x:v>
      </x:c>
      <x:c r="H1448" t="s">
        <x:v>83</x:v>
      </x:c>
      <x:c r="I1448" s="6">
        <x:v>27.1543586945486</x:v>
      </x:c>
      <x:c r="J1448" t="s">
        <x:v>78</x:v>
      </x:c>
      <x:c r="K1448" s="6">
        <x:v>1026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21.308</x:v>
      </x:c>
      <x:c r="R1448" s="8">
        <x:v>102728.714662452</x:v>
      </x:c>
      <x:c r="S1448" s="12">
        <x:v>260874.862256172</x:v>
      </x:c>
      <x:c r="T1448" s="12">
        <x:v>57.0300653503942</x:v>
      </x:c>
      <x:c r="U1448" s="12">
        <x:v>20.1</x:v>
      </x:c>
      <x:c r="V1448" s="12">
        <x:f>NA()</x:f>
      </x:c>
    </x:row>
    <x:row r="1449">
      <x:c r="A1449">
        <x:v>1999421</x:v>
      </x:c>
      <x:c r="B1449" s="1">
        <x:v>43313.6035474884</x:v>
      </x:c>
      <x:c r="C1449" s="6">
        <x:v>24.1241042</x:v>
      </x:c>
      <x:c r="D1449" s="14" t="s">
        <x:v>77</x:v>
      </x:c>
      <x:c r="E1449" s="15">
        <x:v>43278.4135865741</x:v>
      </x:c>
      <x:c r="F1449" t="s">
        <x:v>82</x:v>
      </x:c>
      <x:c r="G1449" s="6">
        <x:v>193.117432389861</x:v>
      </x:c>
      <x:c r="H1449" t="s">
        <x:v>83</x:v>
      </x:c>
      <x:c r="I1449" s="6">
        <x:v>27.1482483644195</x:v>
      </x:c>
      <x:c r="J1449" t="s">
        <x:v>78</x:v>
      </x:c>
      <x:c r="K1449" s="6">
        <x:v>1026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21.311</x:v>
      </x:c>
      <x:c r="R1449" s="8">
        <x:v>102719.935308633</x:v>
      </x:c>
      <x:c r="S1449" s="12">
        <x:v>260869.97531919</x:v>
      </x:c>
      <x:c r="T1449" s="12">
        <x:v>57.0300653503942</x:v>
      </x:c>
      <x:c r="U1449" s="12">
        <x:v>20.1</x:v>
      </x:c>
      <x:c r="V1449" s="12">
        <x:f>NA()</x:f>
      </x:c>
    </x:row>
    <x:row r="1450">
      <x:c r="A1450">
        <x:v>1999430</x:v>
      </x:c>
      <x:c r="B1450" s="1">
        <x:v>43313.6035592245</x:v>
      </x:c>
      <x:c r="C1450" s="6">
        <x:v>24.141009355</x:v>
      </x:c>
      <x:c r="D1450" s="14" t="s">
        <x:v>77</x:v>
      </x:c>
      <x:c r="E1450" s="15">
        <x:v>43278.4135865741</x:v>
      </x:c>
      <x:c r="F1450" t="s">
        <x:v>82</x:v>
      </x:c>
      <x:c r="G1450" s="6">
        <x:v>193.134504734898</x:v>
      </x:c>
      <x:c r="H1450" t="s">
        <x:v>83</x:v>
      </x:c>
      <x:c r="I1450" s="6">
        <x:v>27.1482483644195</x:v>
      </x:c>
      <x:c r="J1450" t="s">
        <x:v>78</x:v>
      </x:c>
      <x:c r="K1450" s="6">
        <x:v>1026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21.31</x:v>
      </x:c>
      <x:c r="R1450" s="8">
        <x:v>102716.75436959</x:v>
      </x:c>
      <x:c r="S1450" s="12">
        <x:v>260867.982548307</x:v>
      </x:c>
      <x:c r="T1450" s="12">
        <x:v>57.0300653503942</x:v>
      </x:c>
      <x:c r="U1450" s="12">
        <x:v>20.1</x:v>
      </x:c>
      <x:c r="V1450" s="12">
        <x:f>NA()</x:f>
      </x:c>
    </x:row>
    <x:row r="1451">
      <x:c r="A1451">
        <x:v>1999442</x:v>
      </x:c>
      <x:c r="B1451" s="1">
        <x:v>43313.6035709143</x:v>
      </x:c>
      <x:c r="C1451" s="6">
        <x:v>24.1578696133333</x:v>
      </x:c>
      <x:c r="D1451" s="14" t="s">
        <x:v>77</x:v>
      </x:c>
      <x:c r="E1451" s="15">
        <x:v>43278.4135865741</x:v>
      </x:c>
      <x:c r="F1451" t="s">
        <x:v>82</x:v>
      </x:c>
      <x:c r="G1451" s="6">
        <x:v>193.084212594574</x:v>
      </x:c>
      <x:c r="H1451" t="s">
        <x:v>83</x:v>
      </x:c>
      <x:c r="I1451" s="6">
        <x:v>27.1421380454126</x:v>
      </x:c>
      <x:c r="J1451" t="s">
        <x:v>78</x:v>
      </x:c>
      <x:c r="K1451" s="6">
        <x:v>1026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21.315</x:v>
      </x:c>
      <x:c r="R1451" s="8">
        <x:v>102725.361020375</x:v>
      </x:c>
      <x:c r="S1451" s="12">
        <x:v>260871.815682543</x:v>
      </x:c>
      <x:c r="T1451" s="12">
        <x:v>57.0300653503942</x:v>
      </x:c>
      <x:c r="U1451" s="12">
        <x:v>20.1</x:v>
      </x:c>
      <x:c r="V1451" s="12">
        <x:f>NA()</x:f>
      </x:c>
    </x:row>
    <x:row r="1452">
      <x:c r="A1452">
        <x:v>1999453</x:v>
      </x:c>
      <x:c r="B1452" s="1">
        <x:v>43313.6035826042</x:v>
      </x:c>
      <x:c r="C1452" s="6">
        <x:v>24.174693605</x:v>
      </x:c>
      <x:c r="D1452" s="14" t="s">
        <x:v>77</x:v>
      </x:c>
      <x:c r="E1452" s="15">
        <x:v>43278.4135865741</x:v>
      </x:c>
      <x:c r="F1452" t="s">
        <x:v>82</x:v>
      </x:c>
      <x:c r="G1452" s="6">
        <x:v>193.049161849437</x:v>
      </x:c>
      <x:c r="H1452" t="s">
        <x:v>83</x:v>
      </x:c>
      <x:c r="I1452" s="6">
        <x:v>27.1482483644195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21.315</x:v>
      </x:c>
      <x:c r="R1452" s="8">
        <x:v>102724.569906992</x:v>
      </x:c>
      <x:c r="S1452" s="12">
        <x:v>260868.409547695</x:v>
      </x:c>
      <x:c r="T1452" s="12">
        <x:v>57.0300653503942</x:v>
      </x:c>
      <x:c r="U1452" s="12">
        <x:v>20.1</x:v>
      </x:c>
      <x:c r="V1452" s="12">
        <x:f>NA()</x:f>
      </x:c>
    </x:row>
    <x:row r="1453">
      <x:c r="A1453">
        <x:v>1999464</x:v>
      </x:c>
      <x:c r="B1453" s="1">
        <x:v>43313.603594294</x:v>
      </x:c>
      <x:c r="C1453" s="6">
        <x:v>24.1915212733333</x:v>
      </x:c>
      <x:c r="D1453" s="14" t="s">
        <x:v>77</x:v>
      </x:c>
      <x:c r="E1453" s="15">
        <x:v>43278.4135865741</x:v>
      </x:c>
      <x:c r="F1453" t="s">
        <x:v>82</x:v>
      </x:c>
      <x:c r="G1453" s="6">
        <x:v>193.083293352269</x:v>
      </x:c>
      <x:c r="H1453" t="s">
        <x:v>83</x:v>
      </x:c>
      <x:c r="I1453" s="6">
        <x:v>27.1482483644195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21.313</x:v>
      </x:c>
      <x:c r="R1453" s="8">
        <x:v>102713.686733963</x:v>
      </x:c>
      <x:c r="S1453" s="12">
        <x:v>260878.808294873</x:v>
      </x:c>
      <x:c r="T1453" s="12">
        <x:v>57.0300653503942</x:v>
      </x:c>
      <x:c r="U1453" s="12">
        <x:v>20.1</x:v>
      </x:c>
      <x:c r="V1453" s="12">
        <x:f>NA()</x:f>
      </x:c>
    </x:row>
    <x:row r="1454">
      <x:c r="A1454">
        <x:v>1999471</x:v>
      </x:c>
      <x:c r="B1454" s="1">
        <x:v>43313.6036054398</x:v>
      </x:c>
      <x:c r="C1454" s="6">
        <x:v>24.20758447</x:v>
      </x:c>
      <x:c r="D1454" s="14" t="s">
        <x:v>77</x:v>
      </x:c>
      <x:c r="E1454" s="15">
        <x:v>43278.4135865741</x:v>
      </x:c>
      <x:c r="F1454" t="s">
        <x:v>82</x:v>
      </x:c>
      <x:c r="G1454" s="6">
        <x:v>193.151578964473</x:v>
      </x:c>
      <x:c r="H1454" t="s">
        <x:v>83</x:v>
      </x:c>
      <x:c r="I1454" s="6">
        <x:v>27.1482483644195</x:v>
      </x:c>
      <x:c r="J1454" t="s">
        <x:v>78</x:v>
      </x:c>
      <x:c r="K1454" s="6">
        <x:v>1026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21.309</x:v>
      </x:c>
      <x:c r="R1454" s="8">
        <x:v>102715.196057271</x:v>
      </x:c>
      <x:c r="S1454" s="12">
        <x:v>260867.745992755</x:v>
      </x:c>
      <x:c r="T1454" s="12">
        <x:v>57.0300653503942</x:v>
      </x:c>
      <x:c r="U1454" s="12">
        <x:v>20.1</x:v>
      </x:c>
      <x:c r="V1454" s="12">
        <x:f>NA()</x:f>
      </x:c>
    </x:row>
    <x:row r="1455">
      <x:c r="A1455">
        <x:v>1999483</x:v>
      </x:c>
      <x:c r="B1455" s="1">
        <x:v>43313.6036171644</x:v>
      </x:c>
      <x:c r="C1455" s="6">
        <x:v>24.22443215</x:v>
      </x:c>
      <x:c r="D1455" s="14" t="s">
        <x:v>77</x:v>
      </x:c>
      <x:c r="E1455" s="15">
        <x:v>43278.4135865741</x:v>
      </x:c>
      <x:c r="F1455" t="s">
        <x:v>82</x:v>
      </x:c>
      <x:c r="G1455" s="6">
        <x:v>193.170485286202</x:v>
      </x:c>
      <x:c r="H1455" t="s">
        <x:v>83</x:v>
      </x:c>
      <x:c r="I1455" s="6">
        <x:v>27.1360277375293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21.312</x:v>
      </x:c>
      <x:c r="R1455" s="8">
        <x:v>102708.958941793</x:v>
      </x:c>
      <x:c r="S1455" s="12">
        <x:v>260865.902988141</x:v>
      </x:c>
      <x:c r="T1455" s="12">
        <x:v>57.0300653503942</x:v>
      </x:c>
      <x:c r="U1455" s="12">
        <x:v>20.1</x:v>
      </x:c>
      <x:c r="V1455" s="12">
        <x:f>NA()</x:f>
      </x:c>
    </x:row>
    <x:row r="1456">
      <x:c r="A1456">
        <x:v>1999495</x:v>
      </x:c>
      <x:c r="B1456" s="1">
        <x:v>43313.6036288542</x:v>
      </x:c>
      <x:c r="C1456" s="6">
        <x:v>24.2412703583333</x:v>
      </x:c>
      <x:c r="D1456" s="14" t="s">
        <x:v>77</x:v>
      </x:c>
      <x:c r="E1456" s="15">
        <x:v>43278.4135865741</x:v>
      </x:c>
      <x:c r="F1456" t="s">
        <x:v>82</x:v>
      </x:c>
      <x:c r="G1456" s="6">
        <x:v>193.186648146577</x:v>
      </x:c>
      <x:c r="H1456" t="s">
        <x:v>83</x:v>
      </x:c>
      <x:c r="I1456" s="6">
        <x:v>27.1421380454126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21.309</x:v>
      </x:c>
      <x:c r="R1456" s="8">
        <x:v>102708.862690311</x:v>
      </x:c>
      <x:c r="S1456" s="12">
        <x:v>260858.842678006</x:v>
      </x:c>
      <x:c r="T1456" s="12">
        <x:v>57.0300653503942</x:v>
      </x:c>
      <x:c r="U1456" s="12">
        <x:v>20.1</x:v>
      </x:c>
      <x:c r="V1456" s="12">
        <x:f>NA()</x:f>
      </x:c>
    </x:row>
    <x:row r="1457">
      <x:c r="A1457">
        <x:v>1999505</x:v>
      </x:c>
      <x:c r="B1457" s="1">
        <x:v>43313.6036405093</x:v>
      </x:c>
      <x:c r="C1457" s="6">
        <x:v>24.2580828966667</x:v>
      </x:c>
      <x:c r="D1457" s="14" t="s">
        <x:v>77</x:v>
      </x:c>
      <x:c r="E1457" s="15">
        <x:v>43278.4135865741</x:v>
      </x:c>
      <x:c r="F1457" t="s">
        <x:v>82</x:v>
      </x:c>
      <x:c r="G1457" s="6">
        <x:v>193.100361929079</x:v>
      </x:c>
      <x:c r="H1457" t="s">
        <x:v>83</x:v>
      </x:c>
      <x:c r="I1457" s="6">
        <x:v>27.1482483644195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21.312</x:v>
      </x:c>
      <x:c r="R1457" s="8">
        <x:v>102709.270108577</x:v>
      </x:c>
      <x:c r="S1457" s="12">
        <x:v>260860.262340285</x:v>
      </x:c>
      <x:c r="T1457" s="12">
        <x:v>57.0300653503942</x:v>
      </x:c>
      <x:c r="U1457" s="12">
        <x:v>20.1</x:v>
      </x:c>
      <x:c r="V1457" s="12">
        <x:f>NA()</x:f>
      </x:c>
    </x:row>
    <x:row r="1458">
      <x:c r="A1458">
        <x:v>1999511</x:v>
      </x:c>
      <x:c r="B1458" s="1">
        <x:v>43313.6036516551</x:v>
      </x:c>
      <x:c r="C1458" s="6">
        <x:v>24.2741086683333</x:v>
      </x:c>
      <x:c r="D1458" s="14" t="s">
        <x:v>77</x:v>
      </x:c>
      <x:c r="E1458" s="15">
        <x:v>43278.4135865741</x:v>
      </x:c>
      <x:c r="F1458" t="s">
        <x:v>82</x:v>
      </x:c>
      <x:c r="G1458" s="6">
        <x:v>193.134504734898</x:v>
      </x:c>
      <x:c r="H1458" t="s">
        <x:v>83</x:v>
      </x:c>
      <x:c r="I1458" s="6">
        <x:v>27.1482483644195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21.31</x:v>
      </x:c>
      <x:c r="R1458" s="8">
        <x:v>102698.943831673</x:v>
      </x:c>
      <x:c r="S1458" s="12">
        <x:v>260854.880498538</x:v>
      </x:c>
      <x:c r="T1458" s="12">
        <x:v>57.0300653503942</x:v>
      </x:c>
      <x:c r="U1458" s="12">
        <x:v>20.1</x:v>
      </x:c>
      <x:c r="V1458" s="12">
        <x:f>NA()</x:f>
      </x:c>
    </x:row>
    <x:row r="1459">
      <x:c r="A1459">
        <x:v>1999523</x:v>
      </x:c>
      <x:c r="B1459" s="1">
        <x:v>43313.6036633449</x:v>
      </x:c>
      <x:c r="C1459" s="6">
        <x:v>24.290961565</x:v>
      </x:c>
      <x:c r="D1459" s="14" t="s">
        <x:v>77</x:v>
      </x:c>
      <x:c r="E1459" s="15">
        <x:v>43278.4135865741</x:v>
      </x:c>
      <x:c r="F1459" t="s">
        <x:v>82</x:v>
      </x:c>
      <x:c r="G1459" s="6">
        <x:v>193.151578964473</x:v>
      </x:c>
      <x:c r="H1459" t="s">
        <x:v>83</x:v>
      </x:c>
      <x:c r="I1459" s="6">
        <x:v>27.1482483644195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21.309</x:v>
      </x:c>
      <x:c r="R1459" s="8">
        <x:v>102706.594898771</x:v>
      </x:c>
      <x:c r="S1459" s="12">
        <x:v>260854.907348542</x:v>
      </x:c>
      <x:c r="T1459" s="12">
        <x:v>57.0300653503942</x:v>
      </x:c>
      <x:c r="U1459" s="12">
        <x:v>20.1</x:v>
      </x:c>
      <x:c r="V1459" s="12">
        <x:f>NA()</x:f>
      </x:c>
    </x:row>
    <x:row r="1460">
      <x:c r="A1460">
        <x:v>1999533</x:v>
      </x:c>
      <x:c r="B1460" s="1">
        <x:v>43313.603675081</x:v>
      </x:c>
      <x:c r="C1460" s="6">
        <x:v>24.30781207</x:v>
      </x:c>
      <x:c r="D1460" s="14" t="s">
        <x:v>77</x:v>
      </x:c>
      <x:c r="E1460" s="15">
        <x:v>43278.4135865741</x:v>
      </x:c>
      <x:c r="F1460" t="s">
        <x:v>82</x:v>
      </x:c>
      <x:c r="G1460" s="6">
        <x:v>193.117432389861</x:v>
      </x:c>
      <x:c r="H1460" t="s">
        <x:v>83</x:v>
      </x:c>
      <x:c r="I1460" s="6">
        <x:v>27.1482483644195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21.311</x:v>
      </x:c>
      <x:c r="R1460" s="8">
        <x:v>102703.764466342</x:v>
      </x:c>
      <x:c r="S1460" s="12">
        <x:v>260862.220905637</x:v>
      </x:c>
      <x:c r="T1460" s="12">
        <x:v>57.0300653503942</x:v>
      </x:c>
      <x:c r="U1460" s="12">
        <x:v>20.1</x:v>
      </x:c>
      <x:c r="V1460" s="12">
        <x:f>NA()</x:f>
      </x:c>
    </x:row>
    <x:row r="1461">
      <x:c r="A1461">
        <x:v>1999545</x:v>
      </x:c>
      <x:c r="B1461" s="1">
        <x:v>43313.6036867245</x:v>
      </x:c>
      <x:c r="C1461" s="6">
        <x:v>24.3246224</x:v>
      </x:c>
      <x:c r="D1461" s="14" t="s">
        <x:v>77</x:v>
      </x:c>
      <x:c r="E1461" s="15">
        <x:v>43278.4135865741</x:v>
      </x:c>
      <x:c r="F1461" t="s">
        <x:v>82</x:v>
      </x:c>
      <x:c r="G1461" s="6">
        <x:v>193.133586253357</x:v>
      </x:c>
      <x:c r="H1461" t="s">
        <x:v>83</x:v>
      </x:c>
      <x:c r="I1461" s="6">
        <x:v>27.1543586945486</x:v>
      </x:c>
      <x:c r="J1461" t="s">
        <x:v>78</x:v>
      </x:c>
      <x:c r="K1461" s="6">
        <x:v>1026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21.308</x:v>
      </x:c>
      <x:c r="R1461" s="8">
        <x:v>102706.984421525</x:v>
      </x:c>
      <x:c r="S1461" s="12">
        <x:v>260862.797881675</x:v>
      </x:c>
      <x:c r="T1461" s="12">
        <x:v>57.0300653503942</x:v>
      </x:c>
      <x:c r="U1461" s="12">
        <x:v>20.1</x:v>
      </x:c>
      <x:c r="V1461" s="12">
        <x:f>NA()</x:f>
      </x:c>
    </x:row>
    <x:row r="1462">
      <x:c r="A1462">
        <x:v>1999554</x:v>
      </x:c>
      <x:c r="B1462" s="1">
        <x:v>43313.6036984144</x:v>
      </x:c>
      <x:c r="C1462" s="6">
        <x:v>24.3414590533333</x:v>
      </x:c>
      <x:c r="D1462" s="14" t="s">
        <x:v>77</x:v>
      </x:c>
      <x:c r="E1462" s="15">
        <x:v>43278.4135865741</x:v>
      </x:c>
      <x:c r="F1462" t="s">
        <x:v>82</x:v>
      </x:c>
      <x:c r="G1462" s="6">
        <x:v>193.152495424959</x:v>
      </x:c>
      <x:c r="H1462" t="s">
        <x:v>83</x:v>
      </x:c>
      <x:c r="I1462" s="6">
        <x:v>27.1421380454126</x:v>
      </x:c>
      <x:c r="J1462" t="s">
        <x:v>78</x:v>
      </x:c>
      <x:c r="K1462" s="6">
        <x:v>1026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21.311</x:v>
      </x:c>
      <x:c r="R1462" s="8">
        <x:v>102698.178239415</x:v>
      </x:c>
      <x:c r="S1462" s="12">
        <x:v>260857.689057354</x:v>
      </x:c>
      <x:c r="T1462" s="12">
        <x:v>57.0300653503942</x:v>
      </x:c>
      <x:c r="U1462" s="12">
        <x:v>20.1</x:v>
      </x:c>
      <x:c r="V1462" s="12">
        <x:f>NA()</x:f>
      </x:c>
    </x:row>
    <x:row r="1463">
      <x:c r="A1463">
        <x:v>1999562</x:v>
      </x:c>
      <x:c r="B1463" s="1">
        <x:v>43313.6037095255</x:v>
      </x:c>
      <x:c r="C1463" s="6">
        <x:v>24.3574646766667</x:v>
      </x:c>
      <x:c r="D1463" s="14" t="s">
        <x:v>77</x:v>
      </x:c>
      <x:c r="E1463" s="15">
        <x:v>43278.4135865741</x:v>
      </x:c>
      <x:c r="F1463" t="s">
        <x:v>82</x:v>
      </x:c>
      <x:c r="G1463" s="6">
        <x:v>193.100361929079</x:v>
      </x:c>
      <x:c r="H1463" t="s">
        <x:v>83</x:v>
      </x:c>
      <x:c r="I1463" s="6">
        <x:v>27.1482483644195</x:v>
      </x:c>
      <x:c r="J1463" t="s">
        <x:v>78</x:v>
      </x:c>
      <x:c r="K1463" s="6">
        <x:v>1026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21.312</x:v>
      </x:c>
      <x:c r="R1463" s="8">
        <x:v>102705.100958118</x:v>
      </x:c>
      <x:c r="S1463" s="12">
        <x:v>260851.66666139</x:v>
      </x:c>
      <x:c r="T1463" s="12">
        <x:v>57.0300653503942</x:v>
      </x:c>
      <x:c r="U1463" s="12">
        <x:v>20.1</x:v>
      </x:c>
      <x:c r="V1463" s="12">
        <x:f>NA()</x:f>
      </x:c>
    </x:row>
    <x:row r="1464">
      <x:c r="A1464">
        <x:v>1999573</x:v>
      </x:c>
      <x:c r="B1464" s="1">
        <x:v>43313.6037212616</x:v>
      </x:c>
      <x:c r="C1464" s="6">
        <x:v>24.3743135316667</x:v>
      </x:c>
      <x:c r="D1464" s="14" t="s">
        <x:v>77</x:v>
      </x:c>
      <x:c r="E1464" s="15">
        <x:v>43278.4135865741</x:v>
      </x:c>
      <x:c r="F1464" t="s">
        <x:v>82</x:v>
      </x:c>
      <x:c r="G1464" s="6">
        <x:v>193.117432389861</x:v>
      </x:c>
      <x:c r="H1464" t="s">
        <x:v>83</x:v>
      </x:c>
      <x:c r="I1464" s="6">
        <x:v>27.1482483644195</x:v>
      </x:c>
      <x:c r="J1464" t="s">
        <x:v>78</x:v>
      </x:c>
      <x:c r="K1464" s="6">
        <x:v>1026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21.311</x:v>
      </x:c>
      <x:c r="R1464" s="8">
        <x:v>102699.351051808</x:v>
      </x:c>
      <x:c r="S1464" s="12">
        <x:v>260851.688461723</x:v>
      </x:c>
      <x:c r="T1464" s="12">
        <x:v>57.0300653503942</x:v>
      </x:c>
      <x:c r="U1464" s="12">
        <x:v>20.1</x:v>
      </x:c>
      <x:c r="V1464" s="12">
        <x:f>NA()</x:f>
      </x:c>
    </x:row>
    <x:row r="1465">
      <x:c r="A1465">
        <x:v>1999581</x:v>
      </x:c>
      <x:c r="B1465" s="1">
        <x:v>43313.6037329514</x:v>
      </x:c>
      <x:c r="C1465" s="6">
        <x:v>24.3911695433333</x:v>
      </x:c>
      <x:c r="D1465" s="14" t="s">
        <x:v>77</x:v>
      </x:c>
      <x:c r="E1465" s="15">
        <x:v>43278.4135865741</x:v>
      </x:c>
      <x:c r="F1465" t="s">
        <x:v>82</x:v>
      </x:c>
      <x:c r="G1465" s="6">
        <x:v>193.134504734898</x:v>
      </x:c>
      <x:c r="H1465" t="s">
        <x:v>83</x:v>
      </x:c>
      <x:c r="I1465" s="6">
        <x:v>27.1482483644195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21.31</x:v>
      </x:c>
      <x:c r="R1465" s="8">
        <x:v>102698.741969805</x:v>
      </x:c>
      <x:c r="S1465" s="12">
        <x:v>260858.812228463</x:v>
      </x:c>
      <x:c r="T1465" s="12">
        <x:v>57.0300653503942</x:v>
      </x:c>
      <x:c r="U1465" s="12">
        <x:v>20.1</x:v>
      </x:c>
      <x:c r="V1465" s="12">
        <x:f>NA()</x:f>
      </x:c>
    </x:row>
    <x:row r="1466">
      <x:c r="A1466">
        <x:v>1999596</x:v>
      </x:c>
      <x:c r="B1466" s="1">
        <x:v>43313.6037446759</x:v>
      </x:c>
      <x:c r="C1466" s="6">
        <x:v>24.4080475116667</x:v>
      </x:c>
      <x:c r="D1466" s="14" t="s">
        <x:v>77</x:v>
      </x:c>
      <x:c r="E1466" s="15">
        <x:v>43278.4135865741</x:v>
      </x:c>
      <x:c r="F1466" t="s">
        <x:v>82</x:v>
      </x:c>
      <x:c r="G1466" s="6">
        <x:v>193.220808408829</x:v>
      </x:c>
      <x:c r="H1466" t="s">
        <x:v>83</x:v>
      </x:c>
      <x:c r="I1466" s="6">
        <x:v>27.1421380454126</x:v>
      </x:c>
      <x:c r="J1466" t="s">
        <x:v>78</x:v>
      </x:c>
      <x:c r="K1466" s="6">
        <x:v>1026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21.307</x:v>
      </x:c>
      <x:c r="R1466" s="8">
        <x:v>102694.870912365</x:v>
      </x:c>
      <x:c r="S1466" s="12">
        <x:v>260853.936863527</x:v>
      </x:c>
      <x:c r="T1466" s="12">
        <x:v>57.0300653503942</x:v>
      </x:c>
      <x:c r="U1466" s="12">
        <x:v>20.1</x:v>
      </x:c>
      <x:c r="V1466" s="12">
        <x:f>NA()</x:f>
      </x:c>
    </x:row>
    <x:row r="1467">
      <x:c r="A1467">
        <x:v>1999598</x:v>
      </x:c>
      <x:c r="B1467" s="1">
        <x:v>43313.6037558681</x:v>
      </x:c>
      <x:c r="C1467" s="6">
        <x:v>24.4241641483333</x:v>
      </x:c>
      <x:c r="D1467" s="14" t="s">
        <x:v>77</x:v>
      </x:c>
      <x:c r="E1467" s="15">
        <x:v>43278.4135865741</x:v>
      </x:c>
      <x:c r="F1467" t="s">
        <x:v>82</x:v>
      </x:c>
      <x:c r="G1467" s="6">
        <x:v>193.083293352269</x:v>
      </x:c>
      <x:c r="H1467" t="s">
        <x:v>83</x:v>
      </x:c>
      <x:c r="I1467" s="6">
        <x:v>27.1482483644195</x:v>
      </x:c>
      <x:c r="J1467" t="s">
        <x:v>78</x:v>
      </x:c>
      <x:c r="K1467" s="6">
        <x:v>1026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21.313</x:v>
      </x:c>
      <x:c r="R1467" s="8">
        <x:v>102695.760977381</x:v>
      </x:c>
      <x:c r="S1467" s="12">
        <x:v>260863.311638766</x:v>
      </x:c>
      <x:c r="T1467" s="12">
        <x:v>57.0300653503942</x:v>
      </x:c>
      <x:c r="U1467" s="12">
        <x:v>20.1</x:v>
      </x:c>
      <x:c r="V1467" s="12">
        <x:f>NA()</x:f>
      </x:c>
    </x:row>
    <x:row r="1468">
      <x:c r="A1468">
        <x:v>1999609</x:v>
      </x:c>
      <x:c r="B1468" s="1">
        <x:v>43313.6037675579</x:v>
      </x:c>
      <x:c r="C1468" s="6">
        <x:v>24.441029845</x:v>
      </x:c>
      <x:c r="D1468" s="14" t="s">
        <x:v>77</x:v>
      </x:c>
      <x:c r="E1468" s="15">
        <x:v>43278.4135865741</x:v>
      </x:c>
      <x:c r="F1468" t="s">
        <x:v>82</x:v>
      </x:c>
      <x:c r="G1468" s="6">
        <x:v>193.203727334983</x:v>
      </x:c>
      <x:c r="H1468" t="s">
        <x:v>83</x:v>
      </x:c>
      <x:c r="I1468" s="6">
        <x:v>27.1421380454126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21.308</x:v>
      </x:c>
      <x:c r="R1468" s="8">
        <x:v>102695.073949244</x:v>
      </x:c>
      <x:c r="S1468" s="12">
        <x:v>260854.50218864</x:v>
      </x:c>
      <x:c r="T1468" s="12">
        <x:v>57.0300653503942</x:v>
      </x:c>
      <x:c r="U1468" s="12">
        <x:v>20.1</x:v>
      </x:c>
      <x:c r="V1468" s="12">
        <x:f>NA()</x:f>
      </x:c>
    </x:row>
    <x:row r="1469">
      <x:c r="A1469">
        <x:v>1999622</x:v>
      </x:c>
      <x:c r="B1469" s="1">
        <x:v>43313.6037792824</x:v>
      </x:c>
      <x:c r="C1469" s="6">
        <x:v>24.4578768883333</x:v>
      </x:c>
      <x:c r="D1469" s="14" t="s">
        <x:v>77</x:v>
      </x:c>
      <x:c r="E1469" s="15">
        <x:v>43278.4135865741</x:v>
      </x:c>
      <x:c r="F1469" t="s">
        <x:v>82</x:v>
      </x:c>
      <x:c r="G1469" s="6">
        <x:v>193.151578964473</x:v>
      </x:c>
      <x:c r="H1469" t="s">
        <x:v>83</x:v>
      </x:c>
      <x:c r="I1469" s="6">
        <x:v>27.1482483644195</x:v>
      </x:c>
      <x:c r="J1469" t="s">
        <x:v>78</x:v>
      </x:c>
      <x:c r="K1469" s="6">
        <x:v>1026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21.309</x:v>
      </x:c>
      <x:c r="R1469" s="8">
        <x:v>102692.273019655</x:v>
      </x:c>
      <x:c r="S1469" s="12">
        <x:v>260842.061167821</x:v>
      </x:c>
      <x:c r="T1469" s="12">
        <x:v>57.0300653503942</x:v>
      </x:c>
      <x:c r="U1469" s="12">
        <x:v>20.1</x:v>
      </x:c>
      <x:c r="V1469" s="12">
        <x:f>NA()</x:f>
      </x:c>
    </x:row>
    <x:row r="1470">
      <x:c r="A1470">
        <x:v>1999631</x:v>
      </x:c>
      <x:c r="B1470" s="1">
        <x:v>43313.6037909722</x:v>
      </x:c>
      <x:c r="C1470" s="6">
        <x:v>24.474732195</x:v>
      </x:c>
      <x:c r="D1470" s="14" t="s">
        <x:v>77</x:v>
      </x:c>
      <x:c r="E1470" s="15">
        <x:v>43278.4135865741</x:v>
      </x:c>
      <x:c r="F1470" t="s">
        <x:v>82</x:v>
      </x:c>
      <x:c r="G1470" s="6">
        <x:v>193.254063933059</x:v>
      </x:c>
      <x:c r="H1470" t="s">
        <x:v>83</x:v>
      </x:c>
      <x:c r="I1470" s="6">
        <x:v>27.1482483644195</x:v>
      </x:c>
      <x:c r="J1470" t="s">
        <x:v>78</x:v>
      </x:c>
      <x:c r="K1470" s="6">
        <x:v>1026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21.303</x:v>
      </x:c>
      <x:c r="R1470" s="8">
        <x:v>102691.676716842</x:v>
      </x:c>
      <x:c r="S1470" s="12">
        <x:v>260857.979691002</x:v>
      </x:c>
      <x:c r="T1470" s="12">
        <x:v>57.0300653503942</x:v>
      </x:c>
      <x:c r="U1470" s="12">
        <x:v>20.1</x:v>
      </x:c>
      <x:c r="V1470" s="12">
        <x:f>NA()</x:f>
      </x:c>
    </x:row>
    <x:row r="1471">
      <x:c r="A1471">
        <x:v>1999645</x:v>
      </x:c>
      <x:c r="B1471" s="1">
        <x:v>43313.603802662</x:v>
      </x:c>
      <x:c r="C1471" s="6">
        <x:v>24.4915854683333</x:v>
      </x:c>
      <x:c r="D1471" s="14" t="s">
        <x:v>77</x:v>
      </x:c>
      <x:c r="E1471" s="15">
        <x:v>43278.4135865741</x:v>
      </x:c>
      <x:c r="F1471" t="s">
        <x:v>82</x:v>
      </x:c>
      <x:c r="G1471" s="6">
        <x:v>193.168655078869</x:v>
      </x:c>
      <x:c r="H1471" t="s">
        <x:v>83</x:v>
      </x:c>
      <x:c r="I1471" s="6">
        <x:v>27.1482483644195</x:v>
      </x:c>
      <x:c r="J1471" t="s">
        <x:v>78</x:v>
      </x:c>
      <x:c r="K1471" s="6">
        <x:v>1026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21.308</x:v>
      </x:c>
      <x:c r="R1471" s="8">
        <x:v>102694.770291591</x:v>
      </x:c>
      <x:c r="S1471" s="12">
        <x:v>260846.123765071</x:v>
      </x:c>
      <x:c r="T1471" s="12">
        <x:v>57.0300653503942</x:v>
      </x:c>
      <x:c r="U1471" s="12">
        <x:v>20.1</x:v>
      </x:c>
      <x:c r="V1471" s="12">
        <x:f>NA()</x:f>
      </x:c>
    </x:row>
    <x:row r="1472">
      <x:c r="A1472">
        <x:v>1999653</x:v>
      </x:c>
      <x:c r="B1472" s="1">
        <x:v>43313.6038138079</x:v>
      </x:c>
      <x:c r="C1472" s="6">
        <x:v>24.5076072066667</x:v>
      </x:c>
      <x:c r="D1472" s="14" t="s">
        <x:v>77</x:v>
      </x:c>
      <x:c r="E1472" s="15">
        <x:v>43278.4135865741</x:v>
      </x:c>
      <x:c r="F1472" t="s">
        <x:v>82</x:v>
      </x:c>
      <x:c r="G1472" s="6">
        <x:v>193.150661178805</x:v>
      </x:c>
      <x:c r="H1472" t="s">
        <x:v>83</x:v>
      </x:c>
      <x:c r="I1472" s="6">
        <x:v>27.1543586945486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21.307</x:v>
      </x:c>
      <x:c r="R1472" s="8">
        <x:v>102684.376164269</x:v>
      </x:c>
      <x:c r="S1472" s="12">
        <x:v>260848.425957608</x:v>
      </x:c>
      <x:c r="T1472" s="12">
        <x:v>57.0300653503942</x:v>
      </x:c>
      <x:c r="U1472" s="12">
        <x:v>20.1</x:v>
      </x:c>
      <x:c r="V1472" s="12">
        <x:f>NA()</x:f>
      </x:c>
    </x:row>
    <x:row r="1473">
      <x:c r="A1473">
        <x:v>1999658</x:v>
      </x:c>
      <x:c r="B1473" s="1">
        <x:v>43313.603825544</x:v>
      </x:c>
      <x:c r="C1473" s="6">
        <x:v>24.5245021083333</x:v>
      </x:c>
      <x:c r="D1473" s="14" t="s">
        <x:v>77</x:v>
      </x:c>
      <x:c r="E1473" s="15">
        <x:v>43278.4135865741</x:v>
      </x:c>
      <x:c r="F1473" t="s">
        <x:v>82</x:v>
      </x:c>
      <x:c r="G1473" s="6">
        <x:v>193.133586253357</x:v>
      </x:c>
      <x:c r="H1473" t="s">
        <x:v>83</x:v>
      </x:c>
      <x:c r="I1473" s="6">
        <x:v>27.1543586945486</x:v>
      </x:c>
      <x:c r="J1473" t="s">
        <x:v>78</x:v>
      </x:c>
      <x:c r="K1473" s="6">
        <x:v>1026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21.308</x:v>
      </x:c>
      <x:c r="R1473" s="8">
        <x:v>102696.843244235</x:v>
      </x:c>
      <x:c r="S1473" s="12">
        <x:v>260852.952689705</x:v>
      </x:c>
      <x:c r="T1473" s="12">
        <x:v>57.0300653503942</x:v>
      </x:c>
      <x:c r="U1473" s="12">
        <x:v>20.1</x:v>
      </x:c>
      <x:c r="V1473" s="12">
        <x:f>NA()</x:f>
      </x:c>
    </x:row>
    <x:row r="1474">
      <x:c r="A1474">
        <x:v>1999670</x:v>
      </x:c>
      <x:c r="B1474" s="1">
        <x:v>43313.6038372685</x:v>
      </x:c>
      <x:c r="C1474" s="6">
        <x:v>24.5413919066667</x:v>
      </x:c>
      <x:c r="D1474" s="14" t="s">
        <x:v>77</x:v>
      </x:c>
      <x:c r="E1474" s="15">
        <x:v>43278.4135865741</x:v>
      </x:c>
      <x:c r="F1474" t="s">
        <x:v>82</x:v>
      </x:c>
      <x:c r="G1474" s="6">
        <x:v>193.167737989301</x:v>
      </x:c>
      <x:c r="H1474" t="s">
        <x:v>83</x:v>
      </x:c>
      <x:c r="I1474" s="6">
        <x:v>27.1543586945486</x:v>
      </x:c>
      <x:c r="J1474" t="s">
        <x:v>78</x:v>
      </x:c>
      <x:c r="K1474" s="6">
        <x:v>1026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21.306</x:v>
      </x:c>
      <x:c r="R1474" s="8">
        <x:v>102685.898557356</x:v>
      </x:c>
      <x:c r="S1474" s="12">
        <x:v>260855.654273165</x:v>
      </x:c>
      <x:c r="T1474" s="12">
        <x:v>57.0300653503942</x:v>
      </x:c>
      <x:c r="U1474" s="12">
        <x:v>20.1</x:v>
      </x:c>
      <x:c r="V1474" s="12">
        <x:f>NA()</x:f>
      </x:c>
    </x:row>
    <x:row r="1475">
      <x:c r="A1475">
        <x:v>1999680</x:v>
      </x:c>
      <x:c r="B1475" s="1">
        <x:v>43313.6038484144</x:v>
      </x:c>
      <x:c r="C1475" s="6">
        <x:v>24.5574344316667</x:v>
      </x:c>
      <x:c r="D1475" s="14" t="s">
        <x:v>77</x:v>
      </x:c>
      <x:c r="E1475" s="15">
        <x:v>43278.4135865741</x:v>
      </x:c>
      <x:c r="F1475" t="s">
        <x:v>82</x:v>
      </x:c>
      <x:c r="G1475" s="6">
        <x:v>193.151578964473</x:v>
      </x:c>
      <x:c r="H1475" t="s">
        <x:v>83</x:v>
      </x:c>
      <x:c r="I1475" s="6">
        <x:v>27.1482483644195</x:v>
      </x:c>
      <x:c r="J1475" t="s">
        <x:v>78</x:v>
      </x:c>
      <x:c r="K1475" s="6">
        <x:v>1026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21.309</x:v>
      </x:c>
      <x:c r="R1475" s="8">
        <x:v>102678.645864834</x:v>
      </x:c>
      <x:c r="S1475" s="12">
        <x:v>260839.748964414</x:v>
      </x:c>
      <x:c r="T1475" s="12">
        <x:v>57.0300653503942</x:v>
      </x:c>
      <x:c r="U1475" s="12">
        <x:v>20.1</x:v>
      </x:c>
      <x:c r="V1475" s="12">
        <x:f>NA()</x:f>
      </x:c>
    </x:row>
    <x:row r="1476">
      <x:c r="A1476">
        <x:v>1999691</x:v>
      </x:c>
      <x:c r="B1476" s="1">
        <x:v>43313.6038600694</x:v>
      </x:c>
      <x:c r="C1476" s="6">
        <x:v>24.5742369016667</x:v>
      </x:c>
      <x:c r="D1476" s="14" t="s">
        <x:v>77</x:v>
      </x:c>
      <x:c r="E1476" s="15">
        <x:v>43278.4135865741</x:v>
      </x:c>
      <x:c r="F1476" t="s">
        <x:v>82</x:v>
      </x:c>
      <x:c r="G1476" s="6">
        <x:v>193.18481668513</x:v>
      </x:c>
      <x:c r="H1476" t="s">
        <x:v>83</x:v>
      </x:c>
      <x:c r="I1476" s="6">
        <x:v>27.1543586945486</x:v>
      </x:c>
      <x:c r="J1476" t="s">
        <x:v>78</x:v>
      </x:c>
      <x:c r="K1476" s="6">
        <x:v>1026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21.305</x:v>
      </x:c>
      <x:c r="R1476" s="8">
        <x:v>102683.849661858</x:v>
      </x:c>
      <x:c r="S1476" s="12">
        <x:v>260851.097709285</x:v>
      </x:c>
      <x:c r="T1476" s="12">
        <x:v>57.0300653503942</x:v>
      </x:c>
      <x:c r="U1476" s="12">
        <x:v>20.1</x:v>
      </x:c>
      <x:c r="V1476" s="12">
        <x:f>NA()</x:f>
      </x:c>
    </x:row>
    <x:row r="1477">
      <x:c r="A1477">
        <x:v>1999699</x:v>
      </x:c>
      <x:c r="B1477" s="1">
        <x:v>43313.6038717593</x:v>
      </x:c>
      <x:c r="C1477" s="6">
        <x:v>24.5910798983333</x:v>
      </x:c>
      <x:c r="D1477" s="14" t="s">
        <x:v>77</x:v>
      </x:c>
      <x:c r="E1477" s="15">
        <x:v>43278.4135865741</x:v>
      </x:c>
      <x:c r="F1477" t="s">
        <x:v>82</x:v>
      </x:c>
      <x:c r="G1477" s="6">
        <x:v>193.167737989301</x:v>
      </x:c>
      <x:c r="H1477" t="s">
        <x:v>83</x:v>
      </x:c>
      <x:c r="I1477" s="6">
        <x:v>27.1543586945486</x:v>
      </x:c>
      <x:c r="J1477" t="s">
        <x:v>78</x:v>
      </x:c>
      <x:c r="K1477" s="6">
        <x:v>1026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21.306</x:v>
      </x:c>
      <x:c r="R1477" s="8">
        <x:v>102687.391180256</x:v>
      </x:c>
      <x:c r="S1477" s="12">
        <x:v>260857.341694124</x:v>
      </x:c>
      <x:c r="T1477" s="12">
        <x:v>57.0300653503942</x:v>
      </x:c>
      <x:c r="U1477" s="12">
        <x:v>20.1</x:v>
      </x:c>
      <x:c r="V1477" s="12">
        <x:f>NA()</x:f>
      </x:c>
    </x:row>
    <x:row r="1478">
      <x:c r="A1478">
        <x:v>1999709</x:v>
      </x:c>
      <x:c r="B1478" s="1">
        <x:v>43313.6038835301</x:v>
      </x:c>
      <x:c r="C1478" s="6">
        <x:v>24.6080345666667</x:v>
      </x:c>
      <x:c r="D1478" s="14" t="s">
        <x:v>77</x:v>
      </x:c>
      <x:c r="E1478" s="15">
        <x:v>43278.4135865741</x:v>
      </x:c>
      <x:c r="F1478" t="s">
        <x:v>82</x:v>
      </x:c>
      <x:c r="G1478" s="6">
        <x:v>193.201897266572</x:v>
      </x:c>
      <x:c r="H1478" t="s">
        <x:v>83</x:v>
      </x:c>
      <x:c r="I1478" s="6">
        <x:v>27.1543586945486</x:v>
      </x:c>
      <x:c r="J1478" t="s">
        <x:v>78</x:v>
      </x:c>
      <x:c r="K1478" s="6">
        <x:v>1026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21.304</x:v>
      </x:c>
      <x:c r="R1478" s="8">
        <x:v>102685.265679891</x:v>
      </x:c>
      <x:c r="S1478" s="12">
        <x:v>260846.128631558</x:v>
      </x:c>
      <x:c r="T1478" s="12">
        <x:v>57.0300653503942</x:v>
      </x:c>
      <x:c r="U1478" s="12">
        <x:v>20.1</x:v>
      </x:c>
      <x:c r="V1478" s="12">
        <x:f>NA()</x:f>
      </x:c>
    </x:row>
    <x:row r="1479">
      <x:c r="A1479">
        <x:v>1999718</x:v>
      </x:c>
      <x:c r="B1479" s="1">
        <x:v>43313.6038947917</x:v>
      </x:c>
      <x:c r="C1479" s="6">
        <x:v>24.6242412566667</x:v>
      </x:c>
      <x:c r="D1479" s="14" t="s">
        <x:v>77</x:v>
      </x:c>
      <x:c r="E1479" s="15">
        <x:v>43278.4135865741</x:v>
      </x:c>
      <x:c r="F1479" t="s">
        <x:v>82</x:v>
      </x:c>
      <x:c r="G1479" s="6">
        <x:v>193.167737989301</x:v>
      </x:c>
      <x:c r="H1479" t="s">
        <x:v>83</x:v>
      </x:c>
      <x:c r="I1479" s="6">
        <x:v>27.1543586945486</x:v>
      </x:c>
      <x:c r="J1479" t="s">
        <x:v>78</x:v>
      </x:c>
      <x:c r="K1479" s="6">
        <x:v>1026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21.306</x:v>
      </x:c>
      <x:c r="R1479" s="8">
        <x:v>102682.860795953</x:v>
      </x:c>
      <x:c r="S1479" s="12">
        <x:v>260842.211709208</x:v>
      </x:c>
      <x:c r="T1479" s="12">
        <x:v>57.0300653503942</x:v>
      </x:c>
      <x:c r="U1479" s="12">
        <x:v>20.1</x:v>
      </x:c>
      <x:c r="V1479" s="12">
        <x:f>NA()</x:f>
      </x:c>
    </x:row>
    <x:row r="1480">
      <x:c r="A1480">
        <x:v>1999730</x:v>
      </x:c>
      <x:c r="B1480" s="1">
        <x:v>43313.6039065162</x:v>
      </x:c>
      <x:c r="C1480" s="6">
        <x:v>24.641129255</x:v>
      </x:c>
      <x:c r="D1480" s="14" t="s">
        <x:v>77</x:v>
      </x:c>
      <x:c r="E1480" s="15">
        <x:v>43278.4135865741</x:v>
      </x:c>
      <x:c r="F1480" t="s">
        <x:v>82</x:v>
      </x:c>
      <x:c r="G1480" s="6">
        <x:v>193.168655078869</x:v>
      </x:c>
      <x:c r="H1480" t="s">
        <x:v>83</x:v>
      </x:c>
      <x:c r="I1480" s="6">
        <x:v>27.1482483644195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21.308</x:v>
      </x:c>
      <x:c r="R1480" s="8">
        <x:v>102682.768357053</x:v>
      </x:c>
      <x:c r="S1480" s="12">
        <x:v>260837.599412297</x:v>
      </x:c>
      <x:c r="T1480" s="12">
        <x:v>57.0300653503942</x:v>
      </x:c>
      <x:c r="U1480" s="12">
        <x:v>20.1</x:v>
      </x:c>
      <x:c r="V1480" s="12">
        <x:f>NA()</x:f>
      </x:c>
    </x:row>
    <x:row r="1481">
      <x:c r="A1481">
        <x:v>1999744</x:v>
      </x:c>
      <x:c r="B1481" s="1">
        <x:v>43313.603918206</x:v>
      </x:c>
      <x:c r="C1481" s="6">
        <x:v>24.6579599</x:v>
      </x:c>
      <x:c r="D1481" s="14" t="s">
        <x:v>77</x:v>
      </x:c>
      <x:c r="E1481" s="15">
        <x:v>43278.4135865741</x:v>
      </x:c>
      <x:c r="F1481" t="s">
        <x:v>82</x:v>
      </x:c>
      <x:c r="G1481" s="6">
        <x:v>193.167737989301</x:v>
      </x:c>
      <x:c r="H1481" t="s">
        <x:v>83</x:v>
      </x:c>
      <x:c r="I1481" s="6">
        <x:v>27.1543586945486</x:v>
      </x:c>
      <x:c r="J1481" t="s">
        <x:v>78</x:v>
      </x:c>
      <x:c r="K1481" s="6">
        <x:v>1026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21.306</x:v>
      </x:c>
      <x:c r="R1481" s="8">
        <x:v>102681.406746702</x:v>
      </x:c>
      <x:c r="S1481" s="12">
        <x:v>260842.654711673</x:v>
      </x:c>
      <x:c r="T1481" s="12">
        <x:v>57.0300653503942</x:v>
      </x:c>
      <x:c r="U1481" s="12">
        <x:v>20.1</x:v>
      </x:c>
      <x:c r="V1481" s="12">
        <x:f>NA()</x:f>
      </x:c>
    </x:row>
    <x:row r="1482">
      <x:c r="A1482">
        <x:v>1999750</x:v>
      </x:c>
      <x:c r="B1482" s="1">
        <x:v>43313.6039299421</x:v>
      </x:c>
      <x:c r="C1482" s="6">
        <x:v>24.6748394783333</x:v>
      </x:c>
      <x:c r="D1482" s="14" t="s">
        <x:v>77</x:v>
      </x:c>
      <x:c r="E1482" s="15">
        <x:v>43278.4135865741</x:v>
      </x:c>
      <x:c r="F1482" t="s">
        <x:v>82</x:v>
      </x:c>
      <x:c r="G1482" s="6">
        <x:v>193.167737989301</x:v>
      </x:c>
      <x:c r="H1482" t="s">
        <x:v>83</x:v>
      </x:c>
      <x:c r="I1482" s="6">
        <x:v>27.1543586945486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21.306</x:v>
      </x:c>
      <x:c r="R1482" s="8">
        <x:v>102684.32169078</x:v>
      </x:c>
      <x:c r="S1482" s="12">
        <x:v>260841.124758789</x:v>
      </x:c>
      <x:c r="T1482" s="12">
        <x:v>57.0300653503942</x:v>
      </x:c>
      <x:c r="U1482" s="12">
        <x:v>20.1</x:v>
      </x:c>
      <x:c r="V1482" s="12">
        <x:f>NA()</x:f>
      </x:c>
    </x:row>
    <x:row r="1483">
      <x:c r="A1483">
        <x:v>1999760</x:v>
      </x:c>
      <x:c r="B1483" s="1">
        <x:v>43313.6039410532</x:v>
      </x:c>
      <x:c r="C1483" s="6">
        <x:v>24.6908670883333</x:v>
      </x:c>
      <x:c r="D1483" s="14" t="s">
        <x:v>77</x:v>
      </x:c>
      <x:c r="E1483" s="15">
        <x:v>43278.4135865741</x:v>
      </x:c>
      <x:c r="F1483" t="s">
        <x:v>82</x:v>
      </x:c>
      <x:c r="G1483" s="6">
        <x:v>193.272062945844</x:v>
      </x:c>
      <x:c r="H1483" t="s">
        <x:v>83</x:v>
      </x:c>
      <x:c r="I1483" s="6">
        <x:v>27.1421380454126</x:v>
      </x:c>
      <x:c r="J1483" t="s">
        <x:v>78</x:v>
      </x:c>
      <x:c r="K1483" s="6">
        <x:v>1026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21.304</x:v>
      </x:c>
      <x:c r="R1483" s="8">
        <x:v>102674.309443396</x:v>
      </x:c>
      <x:c r="S1483" s="12">
        <x:v>260831.683087984</x:v>
      </x:c>
      <x:c r="T1483" s="12">
        <x:v>57.0300653503942</x:v>
      </x:c>
      <x:c r="U1483" s="12">
        <x:v>20.1</x:v>
      </x:c>
      <x:c r="V1483" s="12">
        <x:f>NA()</x:f>
      </x:c>
    </x:row>
    <x:row r="1484">
      <x:c r="A1484">
        <x:v>1999770</x:v>
      </x:c>
      <x:c r="B1484" s="1">
        <x:v>43313.6039527778</x:v>
      </x:c>
      <x:c r="C1484" s="6">
        <x:v>24.7077383533333</x:v>
      </x:c>
      <x:c r="D1484" s="14" t="s">
        <x:v>77</x:v>
      </x:c>
      <x:c r="E1484" s="15">
        <x:v>43278.4135865741</x:v>
      </x:c>
      <x:c r="F1484" t="s">
        <x:v>82</x:v>
      </x:c>
      <x:c r="G1484" s="6">
        <x:v>193.219894733809</x:v>
      </x:c>
      <x:c r="H1484" t="s">
        <x:v>83</x:v>
      </x:c>
      <x:c r="I1484" s="6">
        <x:v>27.1482483644195</x:v>
      </x:c>
      <x:c r="J1484" t="s">
        <x:v>78</x:v>
      </x:c>
      <x:c r="K1484" s="6">
        <x:v>1026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21.305</x:v>
      </x:c>
      <x:c r="R1484" s="8">
        <x:v>102670.313822103</x:v>
      </x:c>
      <x:c r="S1484" s="12">
        <x:v>260842.157504466</x:v>
      </x:c>
      <x:c r="T1484" s="12">
        <x:v>57.0300653503942</x:v>
      </x:c>
      <x:c r="U1484" s="12">
        <x:v>20.1</x:v>
      </x:c>
      <x:c r="V1484" s="12">
        <x:f>NA()</x:f>
      </x:c>
    </x:row>
    <x:row r="1485">
      <x:c r="A1485">
        <x:v>1999783</x:v>
      </x:c>
      <x:c r="B1485" s="1">
        <x:v>43313.6039644676</x:v>
      </x:c>
      <x:c r="C1485" s="6">
        <x:v>24.7245535416667</x:v>
      </x:c>
      <x:c r="D1485" s="14" t="s">
        <x:v>77</x:v>
      </x:c>
      <x:c r="E1485" s="15">
        <x:v>43278.4135865741</x:v>
      </x:c>
      <x:c r="F1485" t="s">
        <x:v>82</x:v>
      </x:c>
      <x:c r="G1485" s="6">
        <x:v>193.201897266572</x:v>
      </x:c>
      <x:c r="H1485" t="s">
        <x:v>83</x:v>
      </x:c>
      <x:c r="I1485" s="6">
        <x:v>27.1543586945486</x:v>
      </x:c>
      <x:c r="J1485" t="s">
        <x:v>78</x:v>
      </x:c>
      <x:c r="K1485" s="6">
        <x:v>1026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21.304</x:v>
      </x:c>
      <x:c r="R1485" s="8">
        <x:v>102671.787613276</x:v>
      </x:c>
      <x:c r="S1485" s="12">
        <x:v>260834.235382361</x:v>
      </x:c>
      <x:c r="T1485" s="12">
        <x:v>57.0300653503942</x:v>
      </x:c>
      <x:c r="U1485" s="12">
        <x:v>20.1</x:v>
      </x:c>
      <x:c r="V1485" s="12">
        <x:f>NA()</x:f>
      </x:c>
    </x:row>
    <x:row r="1486">
      <x:c r="A1486">
        <x:v>1999792</x:v>
      </x:c>
      <x:c r="B1486" s="1">
        <x:v>43313.6039761227</x:v>
      </x:c>
      <x:c r="C1486" s="6">
        <x:v>24.7413716566667</x:v>
      </x:c>
      <x:c r="D1486" s="14" t="s">
        <x:v>77</x:v>
      </x:c>
      <x:c r="E1486" s="15">
        <x:v>43278.4135865741</x:v>
      </x:c>
      <x:c r="F1486" t="s">
        <x:v>82</x:v>
      </x:c>
      <x:c r="G1486" s="6">
        <x:v>193.185733078368</x:v>
      </x:c>
      <x:c r="H1486" t="s">
        <x:v>83</x:v>
      </x:c>
      <x:c r="I1486" s="6">
        <x:v>27.1482483644195</x:v>
      </x:c>
      <x:c r="J1486" t="s">
        <x:v>78</x:v>
      </x:c>
      <x:c r="K1486" s="6">
        <x:v>1026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21.307</x:v>
      </x:c>
      <x:c r="R1486" s="8">
        <x:v>102660.110223719</x:v>
      </x:c>
      <x:c r="S1486" s="12">
        <x:v>260841.20848732</x:v>
      </x:c>
      <x:c r="T1486" s="12">
        <x:v>57.0300653503942</x:v>
      </x:c>
      <x:c r="U1486" s="12">
        <x:v>20.1</x:v>
      </x:c>
      <x:c r="V1486" s="12">
        <x:f>NA()</x:f>
      </x:c>
    </x:row>
    <x:row r="1487">
      <x:c r="A1487">
        <x:v>1999803</x:v>
      </x:c>
      <x:c r="B1487" s="1">
        <x:v>43313.6039878472</x:v>
      </x:c>
      <x:c r="C1487" s="6">
        <x:v>24.7582256283333</x:v>
      </x:c>
      <x:c r="D1487" s="14" t="s">
        <x:v>77</x:v>
      </x:c>
      <x:c r="E1487" s="15">
        <x:v>43278.4135865741</x:v>
      </x:c>
      <x:c r="F1487" t="s">
        <x:v>82</x:v>
      </x:c>
      <x:c r="G1487" s="6">
        <x:v>193.202812963254</x:v>
      </x:c>
      <x:c r="H1487" t="s">
        <x:v>83</x:v>
      </x:c>
      <x:c r="I1487" s="6">
        <x:v>27.1482483644195</x:v>
      </x:c>
      <x:c r="J1487" t="s">
        <x:v>78</x:v>
      </x:c>
      <x:c r="K1487" s="6">
        <x:v>1026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21.306</x:v>
      </x:c>
      <x:c r="R1487" s="8">
        <x:v>102672.750936941</x:v>
      </x:c>
      <x:c r="S1487" s="12">
        <x:v>260840.390953774</x:v>
      </x:c>
      <x:c r="T1487" s="12">
        <x:v>57.0300653503942</x:v>
      </x:c>
      <x:c r="U1487" s="12">
        <x:v>20.1</x:v>
      </x:c>
      <x:c r="V1487" s="12">
        <x:f>NA()</x:f>
      </x:c>
    </x:row>
    <x:row r="1488">
      <x:c r="A1488">
        <x:v>1999811</x:v>
      </x:c>
      <x:c r="B1488" s="1">
        <x:v>43313.6039989931</x:v>
      </x:c>
      <x:c r="C1488" s="6">
        <x:v>24.7742733316667</x:v>
      </x:c>
      <x:c r="D1488" s="14" t="s">
        <x:v>77</x:v>
      </x:c>
      <x:c r="E1488" s="15">
        <x:v>43278.4135865741</x:v>
      </x:c>
      <x:c r="F1488" t="s">
        <x:v>82</x:v>
      </x:c>
      <x:c r="G1488" s="6">
        <x:v>193.218979733913</x:v>
      </x:c>
      <x:c r="H1488" t="s">
        <x:v>83</x:v>
      </x:c>
      <x:c r="I1488" s="6">
        <x:v>27.1543586945486</x:v>
      </x:c>
      <x:c r="J1488" t="s">
        <x:v>78</x:v>
      </x:c>
      <x:c r="K1488" s="6">
        <x:v>1026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21.303</x:v>
      </x:c>
      <x:c r="R1488" s="8">
        <x:v>102670.09028849</x:v>
      </x:c>
      <x:c r="S1488" s="12">
        <x:v>260838.147965573</x:v>
      </x:c>
      <x:c r="T1488" s="12">
        <x:v>57.0300653503942</x:v>
      </x:c>
      <x:c r="U1488" s="12">
        <x:v>20.1</x:v>
      </x:c>
      <x:c r="V1488" s="12">
        <x:f>NA()</x:f>
      </x:c>
    </x:row>
    <x:row r="1489">
      <x:c r="A1489">
        <x:v>1999823</x:v>
      </x:c>
      <x:c r="B1489" s="1">
        <x:v>43313.6040106829</x:v>
      </x:c>
      <x:c r="C1489" s="6">
        <x:v>24.791118375</x:v>
      </x:c>
      <x:c r="D1489" s="14" t="s">
        <x:v>77</x:v>
      </x:c>
      <x:c r="E1489" s="15">
        <x:v>43278.4135865741</x:v>
      </x:c>
      <x:c r="F1489" t="s">
        <x:v>82</x:v>
      </x:c>
      <x:c r="G1489" s="6">
        <x:v>193.218979733913</x:v>
      </x:c>
      <x:c r="H1489" t="s">
        <x:v>83</x:v>
      </x:c>
      <x:c r="I1489" s="6">
        <x:v>27.1543586945486</x:v>
      </x:c>
      <x:c r="J1489" t="s">
        <x:v>78</x:v>
      </x:c>
      <x:c r="K1489" s="6">
        <x:v>1026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21.303</x:v>
      </x:c>
      <x:c r="R1489" s="8">
        <x:v>102668.72011844</x:v>
      </x:c>
      <x:c r="S1489" s="12">
        <x:v>260829.409674863</x:v>
      </x:c>
      <x:c r="T1489" s="12">
        <x:v>57.0300653503942</x:v>
      </x:c>
      <x:c r="U1489" s="12">
        <x:v>20.1</x:v>
      </x:c>
      <x:c r="V1489" s="12">
        <x:f>NA()</x:f>
      </x:c>
    </x:row>
    <x:row r="1490">
      <x:c r="A1490">
        <x:v>1999832</x:v>
      </x:c>
      <x:c r="B1490" s="1">
        <x:v>43313.6040223727</x:v>
      </x:c>
      <x:c r="C1490" s="6">
        <x:v>24.8079464633333</x:v>
      </x:c>
      <x:c r="D1490" s="14" t="s">
        <x:v>77</x:v>
      </x:c>
      <x:c r="E1490" s="15">
        <x:v>43278.4135865741</x:v>
      </x:c>
      <x:c r="F1490" t="s">
        <x:v>82</x:v>
      </x:c>
      <x:c r="G1490" s="6">
        <x:v>193.18481668513</x:v>
      </x:c>
      <x:c r="H1490" t="s">
        <x:v>83</x:v>
      </x:c>
      <x:c r="I1490" s="6">
        <x:v>27.1543586945486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21.305</x:v>
      </x:c>
      <x:c r="R1490" s="8">
        <x:v>102659.708666354</x:v>
      </x:c>
      <x:c r="S1490" s="12">
        <x:v>260839.269594793</x:v>
      </x:c>
      <x:c r="T1490" s="12">
        <x:v>57.0300653503942</x:v>
      </x:c>
      <x:c r="U1490" s="12">
        <x:v>20.1</x:v>
      </x:c>
      <x:c r="V1490" s="12">
        <x:f>NA()</x:f>
      </x:c>
    </x:row>
    <x:row r="1491">
      <x:c r="A1491">
        <x:v>1999843</x:v>
      </x:c>
      <x:c r="B1491" s="1">
        <x:v>43313.6040341088</x:v>
      </x:c>
      <x:c r="C1491" s="6">
        <x:v>24.82484679</x:v>
      </x:c>
      <x:c r="D1491" s="14" t="s">
        <x:v>77</x:v>
      </x:c>
      <x:c r="E1491" s="15">
        <x:v>43278.4135865741</x:v>
      </x:c>
      <x:c r="F1491" t="s">
        <x:v>82</x:v>
      </x:c>
      <x:c r="G1491" s="6">
        <x:v>193.236064087433</x:v>
      </x:c>
      <x:c r="H1491" t="s">
        <x:v>83</x:v>
      </x:c>
      <x:c r="I1491" s="6">
        <x:v>27.1543586945486</x:v>
      </x:c>
      <x:c r="J1491" t="s">
        <x:v>78</x:v>
      </x:c>
      <x:c r="K1491" s="6">
        <x:v>1026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21.302</x:v>
      </x:c>
      <x:c r="R1491" s="8">
        <x:v>102661.215598662</x:v>
      </x:c>
      <x:c r="S1491" s="12">
        <x:v>260836.774470046</x:v>
      </x:c>
      <x:c r="T1491" s="12">
        <x:v>57.0300653503942</x:v>
      </x:c>
      <x:c r="U1491" s="12">
        <x:v>20.1</x:v>
      </x:c>
      <x:c r="V1491" s="12">
        <x:f>NA()</x:f>
      </x:c>
    </x:row>
    <x:row r="1492">
      <x:c r="A1492">
        <x:v>1999854</x:v>
      </x:c>
      <x:c r="B1492" s="1">
        <x:v>43313.6040452199</x:v>
      </x:c>
      <x:c r="C1492" s="6">
        <x:v>24.8408327333333</x:v>
      </x:c>
      <x:c r="D1492" s="14" t="s">
        <x:v>77</x:v>
      </x:c>
      <x:c r="E1492" s="15">
        <x:v>43278.4135865741</x:v>
      </x:c>
      <x:c r="F1492" t="s">
        <x:v>82</x:v>
      </x:c>
      <x:c r="G1492" s="6">
        <x:v>193.202812963254</x:v>
      </x:c>
      <x:c r="H1492" t="s">
        <x:v>83</x:v>
      </x:c>
      <x:c r="I1492" s="6">
        <x:v>27.1482483644195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21.306</x:v>
      </x:c>
      <x:c r="R1492" s="8">
        <x:v>102662.240239309</x:v>
      </x:c>
      <x:c r="S1492" s="12">
        <x:v>260835.359236219</x:v>
      </x:c>
      <x:c r="T1492" s="12">
        <x:v>57.0300653503942</x:v>
      </x:c>
      <x:c r="U1492" s="12">
        <x:v>20.1</x:v>
      </x:c>
      <x:c r="V1492" s="12">
        <x:f>NA()</x:f>
      </x:c>
    </x:row>
    <x:row r="1493">
      <x:c r="A1493">
        <x:v>1999862</x:v>
      </x:c>
      <x:c r="B1493" s="1">
        <x:v>43313.6040569792</x:v>
      </x:c>
      <x:c r="C1493" s="6">
        <x:v>24.8578031333333</x:v>
      </x:c>
      <x:c r="D1493" s="14" t="s">
        <x:v>77</x:v>
      </x:c>
      <x:c r="E1493" s="15">
        <x:v>43278.4135865741</x:v>
      </x:c>
      <x:c r="F1493" t="s">
        <x:v>82</x:v>
      </x:c>
      <x:c r="G1493" s="6">
        <x:v>193.254063933059</x:v>
      </x:c>
      <x:c r="H1493" t="s">
        <x:v>83</x:v>
      </x:c>
      <x:c r="I1493" s="6">
        <x:v>27.1482483644195</x:v>
      </x:c>
      <x:c r="J1493" t="s">
        <x:v>78</x:v>
      </x:c>
      <x:c r="K1493" s="6">
        <x:v>1026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21.303</x:v>
      </x:c>
      <x:c r="R1493" s="8">
        <x:v>102662.243842865</x:v>
      </x:c>
      <x:c r="S1493" s="12">
        <x:v>260850.964731762</x:v>
      </x:c>
      <x:c r="T1493" s="12">
        <x:v>57.0300653503942</x:v>
      </x:c>
      <x:c r="U1493" s="12">
        <x:v>20.1</x:v>
      </x:c>
      <x:c r="V1493" s="12">
        <x:f>NA()</x:f>
      </x:c>
    </x:row>
    <x:row r="1494">
      <x:c r="A1494">
        <x:v>1999868</x:v>
      </x:c>
      <x:c r="B1494" s="1">
        <x:v>43313.604068669</x:v>
      </x:c>
      <x:c r="C1494" s="6">
        <x:v>24.87463729</x:v>
      </x:c>
      <x:c r="D1494" s="14" t="s">
        <x:v>77</x:v>
      </x:c>
      <x:c r="E1494" s="15">
        <x:v>43278.4135865741</x:v>
      </x:c>
      <x:c r="F1494" t="s">
        <x:v>82</x:v>
      </x:c>
      <x:c r="G1494" s="6">
        <x:v>193.27115136232</x:v>
      </x:c>
      <x:c r="H1494" t="s">
        <x:v>83</x:v>
      </x:c>
      <x:c r="I1494" s="6">
        <x:v>27.1482483644195</x:v>
      </x:c>
      <x:c r="J1494" t="s">
        <x:v>78</x:v>
      </x:c>
      <x:c r="K1494" s="6">
        <x:v>1026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21.302</x:v>
      </x:c>
      <x:c r="R1494" s="8">
        <x:v>102656.913744281</x:v>
      </x:c>
      <x:c r="S1494" s="12">
        <x:v>260837.342413272</x:v>
      </x:c>
      <x:c r="T1494" s="12">
        <x:v>57.0300653503942</x:v>
      </x:c>
      <x:c r="U1494" s="12">
        <x:v>20.1</x:v>
      </x:c>
      <x:c r="V1494" s="12">
        <x:f>NA()</x:f>
      </x:c>
    </x:row>
    <x:row r="1495">
      <x:c r="A1495">
        <x:v>1999882</x:v>
      </x:c>
      <x:c r="B1495" s="1">
        <x:v>43313.6040804051</x:v>
      </x:c>
      <x:c r="C1495" s="6">
        <x:v>24.8915116266667</x:v>
      </x:c>
      <x:c r="D1495" s="14" t="s">
        <x:v>77</x:v>
      </x:c>
      <x:c r="E1495" s="15">
        <x:v>43278.4135865741</x:v>
      </x:c>
      <x:c r="F1495" t="s">
        <x:v>82</x:v>
      </x:c>
      <x:c r="G1495" s="6">
        <x:v>193.149742064427</x:v>
      </x:c>
      <x:c r="H1495" t="s">
        <x:v>83</x:v>
      </x:c>
      <x:c r="I1495" s="6">
        <x:v>27.1604690358004</x:v>
      </x:c>
      <x:c r="J1495" t="s">
        <x:v>78</x:v>
      </x:c>
      <x:c r="K1495" s="6">
        <x:v>1026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21.305</x:v>
      </x:c>
      <x:c r="R1495" s="8">
        <x:v>102667.439200524</x:v>
      </x:c>
      <x:c r="S1495" s="12">
        <x:v>260832.335540818</x:v>
      </x:c>
      <x:c r="T1495" s="12">
        <x:v>57.0300653503942</x:v>
      </x:c>
      <x:c r="U1495" s="12">
        <x:v>20.1</x:v>
      </x:c>
      <x:c r="V1495" s="12">
        <x:f>NA()</x:f>
      </x:c>
    </x:row>
    <x:row r="1496">
      <x:c r="A1496">
        <x:v>1999890</x:v>
      </x:c>
      <x:c r="B1496" s="1">
        <x:v>43313.6040915509</x:v>
      </x:c>
      <x:c r="C1496" s="6">
        <x:v>24.907554755</x:v>
      </x:c>
      <x:c r="D1496" s="14" t="s">
        <x:v>77</x:v>
      </x:c>
      <x:c r="E1496" s="15">
        <x:v>43278.4135865741</x:v>
      </x:c>
      <x:c r="F1496" t="s">
        <x:v>82</x:v>
      </x:c>
      <x:c r="G1496" s="6">
        <x:v>193.288240678382</x:v>
      </x:c>
      <x:c r="H1496" t="s">
        <x:v>83</x:v>
      </x:c>
      <x:c r="I1496" s="6">
        <x:v>27.1482483644195</x:v>
      </x:c>
      <x:c r="J1496" t="s">
        <x:v>78</x:v>
      </x:c>
      <x:c r="K1496" s="6">
        <x:v>1026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21.301</x:v>
      </x:c>
      <x:c r="R1496" s="8">
        <x:v>102658.94117186</x:v>
      </x:c>
      <x:c r="S1496" s="12">
        <x:v>260825.954635905</x:v>
      </x:c>
      <x:c r="T1496" s="12">
        <x:v>57.0300653503942</x:v>
      </x:c>
      <x:c r="U1496" s="12">
        <x:v>20.1</x:v>
      </x:c>
      <x:c r="V1496" s="12">
        <x:f>NA()</x:f>
      </x:c>
    </x:row>
    <x:row r="1497">
      <x:c r="A1497">
        <x:v>1999900</x:v>
      </x:c>
      <x:c r="B1497" s="1">
        <x:v>43313.6041032407</x:v>
      </x:c>
      <x:c r="C1497" s="6">
        <x:v>24.924400515</x:v>
      </x:c>
      <x:c r="D1497" s="14" t="s">
        <x:v>77</x:v>
      </x:c>
      <x:c r="E1497" s="15">
        <x:v>43278.4135865741</x:v>
      </x:c>
      <x:c r="F1497" t="s">
        <x:v>82</x:v>
      </x:c>
      <x:c r="G1497" s="6">
        <x:v>193.219894733809</x:v>
      </x:c>
      <x:c r="H1497" t="s">
        <x:v>83</x:v>
      </x:c>
      <x:c r="I1497" s="6">
        <x:v>27.1482483644195</x:v>
      </x:c>
      <x:c r="J1497" t="s">
        <x:v>78</x:v>
      </x:c>
      <x:c r="K1497" s="6">
        <x:v>1026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21.305</x:v>
      </x:c>
      <x:c r="R1497" s="8">
        <x:v>102658.675120363</x:v>
      </x:c>
      <x:c r="S1497" s="12">
        <x:v>260833.286980658</x:v>
      </x:c>
      <x:c r="T1497" s="12">
        <x:v>57.0300653503942</x:v>
      </x:c>
      <x:c r="U1497" s="12">
        <x:v>20.1</x:v>
      </x:c>
      <x:c r="V1497" s="12">
        <x:f>NA()</x:f>
      </x:c>
    </x:row>
    <x:row r="1498">
      <x:c r="A1498">
        <x:v>1999914</x:v>
      </x:c>
      <x:c r="B1498" s="1">
        <x:v>43313.6041149306</x:v>
      </x:c>
      <x:c r="C1498" s="6">
        <x:v>24.9412458016667</x:v>
      </x:c>
      <x:c r="D1498" s="14" t="s">
        <x:v>77</x:v>
      </x:c>
      <x:c r="E1498" s="15">
        <x:v>43278.4135865741</x:v>
      </x:c>
      <x:c r="F1498" t="s">
        <x:v>82</x:v>
      </x:c>
      <x:c r="G1498" s="6">
        <x:v>193.236064087433</x:v>
      </x:c>
      <x:c r="H1498" t="s">
        <x:v>83</x:v>
      </x:c>
      <x:c r="I1498" s="6">
        <x:v>27.1543586945486</x:v>
      </x:c>
      <x:c r="J1498" t="s">
        <x:v>78</x:v>
      </x:c>
      <x:c r="K1498" s="6">
        <x:v>1026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21.302</x:v>
      </x:c>
      <x:c r="R1498" s="8">
        <x:v>102655.069031028</x:v>
      </x:c>
      <x:c r="S1498" s="12">
        <x:v>260830.338248547</x:v>
      </x:c>
      <x:c r="T1498" s="12">
        <x:v>57.0300653503942</x:v>
      </x:c>
      <x:c r="U1498" s="12">
        <x:v>20.1</x:v>
      </x:c>
      <x:c r="V1498" s="12">
        <x:f>NA()</x:f>
      </x:c>
    </x:row>
    <x:row r="1499">
      <x:c r="A1499">
        <x:v>1999920</x:v>
      </x:c>
      <x:c r="B1499" s="1">
        <x:v>43313.6041266551</x:v>
      </x:c>
      <x:c r="C1499" s="6">
        <x:v>24.9581370733333</x:v>
      </x:c>
      <x:c r="D1499" s="14" t="s">
        <x:v>77</x:v>
      </x:c>
      <x:c r="E1499" s="15">
        <x:v>43278.4135865741</x:v>
      </x:c>
      <x:c r="F1499" t="s">
        <x:v>82</x:v>
      </x:c>
      <x:c r="G1499" s="6">
        <x:v>193.218979733913</x:v>
      </x:c>
      <x:c r="H1499" t="s">
        <x:v>83</x:v>
      </x:c>
      <x:c r="I1499" s="6">
        <x:v>27.1543586945486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21.303</x:v>
      </x:c>
      <x:c r="R1499" s="8">
        <x:v>102653.961256669</x:v>
      </x:c>
      <x:c r="S1499" s="12">
        <x:v>260832.213269713</x:v>
      </x:c>
      <x:c r="T1499" s="12">
        <x:v>57.0300653503942</x:v>
      </x:c>
      <x:c r="U1499" s="12">
        <x:v>20.1</x:v>
      </x:c>
      <x:c r="V1499" s="12">
        <x:f>NA()</x:f>
      </x:c>
    </x:row>
    <x:row r="1500">
      <x:c r="A1500">
        <x:v>1999930</x:v>
      </x:c>
      <x:c r="B1500" s="1">
        <x:v>43313.6041377662</x:v>
      </x:c>
      <x:c r="C1500" s="6">
        <x:v>24.9741358416667</x:v>
      </x:c>
      <x:c r="D1500" s="14" t="s">
        <x:v>77</x:v>
      </x:c>
      <x:c r="E1500" s="15">
        <x:v>43278.4135865741</x:v>
      </x:c>
      <x:c r="F1500" t="s">
        <x:v>82</x:v>
      </x:c>
      <x:c r="G1500" s="6">
        <x:v>193.201897266572</x:v>
      </x:c>
      <x:c r="H1500" t="s">
        <x:v>83</x:v>
      </x:c>
      <x:c r="I1500" s="6">
        <x:v>27.1543586945486</x:v>
      </x:c>
      <x:c r="J1500" t="s">
        <x:v>78</x:v>
      </x:c>
      <x:c r="K1500" s="6">
        <x:v>1026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21.304</x:v>
      </x:c>
      <x:c r="R1500" s="8">
        <x:v>102652.642483306</x:v>
      </x:c>
      <x:c r="S1500" s="12">
        <x:v>260837.294696826</x:v>
      </x:c>
      <x:c r="T1500" s="12">
        <x:v>57.0300653503942</x:v>
      </x:c>
      <x:c r="U1500" s="12">
        <x:v>20.1</x:v>
      </x:c>
      <x:c r="V1500" s="12">
        <x:f>NA()</x:f>
      </x:c>
    </x:row>
    <x:row r="1501">
      <x:c r="A1501">
        <x:v>1999944</x:v>
      </x:c>
      <x:c r="B1501" s="1">
        <x:v>43313.6041495023</x:v>
      </x:c>
      <x:c r="C1501" s="6">
        <x:v>24.9909773166667</x:v>
      </x:c>
      <x:c r="D1501" s="14" t="s">
        <x:v>77</x:v>
      </x:c>
      <x:c r="E1501" s="15">
        <x:v>43278.4135865741</x:v>
      </x:c>
      <x:c r="F1501" t="s">
        <x:v>82</x:v>
      </x:c>
      <x:c r="G1501" s="6">
        <x:v>193.219894733809</x:v>
      </x:c>
      <x:c r="H1501" t="s">
        <x:v>83</x:v>
      </x:c>
      <x:c r="I1501" s="6">
        <x:v>27.1482483644195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21.305</x:v>
      </x:c>
      <x:c r="R1501" s="8">
        <x:v>102644.827704633</x:v>
      </x:c>
      <x:c r="S1501" s="12">
        <x:v>260836.092333408</x:v>
      </x:c>
      <x:c r="T1501" s="12">
        <x:v>57.0300653503942</x:v>
      </x:c>
      <x:c r="U1501" s="12">
        <x:v>20.1</x:v>
      </x:c>
      <x:c r="V1501" s="12">
        <x:f>NA()</x:f>
      </x:c>
    </x:row>
    <x:row r="1502">
      <x:c r="A1502">
        <x:v>1999953</x:v>
      </x:c>
      <x:c r="B1502" s="1">
        <x:v>43313.6041611458</x:v>
      </x:c>
      <x:c r="C1502" s="6">
        <x:v>25.0077917433333</x:v>
      </x:c>
      <x:c r="D1502" s="14" t="s">
        <x:v>77</x:v>
      </x:c>
      <x:c r="E1502" s="15">
        <x:v>43278.4135865741</x:v>
      </x:c>
      <x:c r="F1502" t="s">
        <x:v>82</x:v>
      </x:c>
      <x:c r="G1502" s="6">
        <x:v>193.236064087433</x:v>
      </x:c>
      <x:c r="H1502" t="s">
        <x:v>83</x:v>
      </x:c>
      <x:c r="I1502" s="6">
        <x:v>27.1543586945486</x:v>
      </x:c>
      <x:c r="J1502" t="s">
        <x:v>78</x:v>
      </x:c>
      <x:c r="K1502" s="6">
        <x:v>1026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21.302</x:v>
      </x:c>
      <x:c r="R1502" s="8">
        <x:v>102654.206280306</x:v>
      </x:c>
      <x:c r="S1502" s="12">
        <x:v>260834.125648638</x:v>
      </x:c>
      <x:c r="T1502" s="12">
        <x:v>57.0300653503942</x:v>
      </x:c>
      <x:c r="U1502" s="12">
        <x:v>20.1</x:v>
      </x:c>
      <x:c r="V1502" s="12">
        <x:f>NA()</x:f>
      </x:c>
    </x:row>
    <x:row r="1503">
      <x:c r="A1503">
        <x:v>1999963</x:v>
      </x:c>
      <x:c r="B1503" s="1">
        <x:v>43313.6041728819</x:v>
      </x:c>
      <x:c r="C1503" s="6">
        <x:v>25.0246637333333</x:v>
      </x:c>
      <x:c r="D1503" s="14" t="s">
        <x:v>77</x:v>
      </x:c>
      <x:c r="E1503" s="15">
        <x:v>43278.4135865741</x:v>
      </x:c>
      <x:c r="F1503" t="s">
        <x:v>82</x:v>
      </x:c>
      <x:c r="G1503" s="6">
        <x:v>193.270238454149</x:v>
      </x:c>
      <x:c r="H1503" t="s">
        <x:v>83</x:v>
      </x:c>
      <x:c r="I1503" s="6">
        <x:v>27.1543586945486</x:v>
      </x:c>
      <x:c r="J1503" t="s">
        <x:v>78</x:v>
      </x:c>
      <x:c r="K1503" s="6">
        <x:v>1026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21.3</x:v>
      </x:c>
      <x:c r="R1503" s="8">
        <x:v>102653.343276846</x:v>
      </x:c>
      <x:c r="S1503" s="12">
        <x:v>260828.996544364</x:v>
      </x:c>
      <x:c r="T1503" s="12">
        <x:v>57.0300653503942</x:v>
      </x:c>
      <x:c r="U1503" s="12">
        <x:v>20.1</x:v>
      </x:c>
      <x:c r="V1503" s="12">
        <x:f>NA()</x:f>
      </x:c>
    </x:row>
    <x:row r="1504">
      <x:c r="A1504">
        <x:v>1999972</x:v>
      </x:c>
      <x:c r="B1504" s="1">
        <x:v>43313.6041845718</x:v>
      </x:c>
      <x:c r="C1504" s="6">
        <x:v>25.041483975</x:v>
      </x:c>
      <x:c r="D1504" s="14" t="s">
        <x:v>77</x:v>
      </x:c>
      <x:c r="E1504" s="15">
        <x:v>43278.4135865741</x:v>
      </x:c>
      <x:c r="F1504" t="s">
        <x:v>82</x:v>
      </x:c>
      <x:c r="G1504" s="6">
        <x:v>193.287328467909</x:v>
      </x:c>
      <x:c r="H1504" t="s">
        <x:v>83</x:v>
      </x:c>
      <x:c r="I1504" s="6">
        <x:v>27.1543586945486</x:v>
      </x:c>
      <x:c r="J1504" t="s">
        <x:v>78</x:v>
      </x:c>
      <x:c r="K1504" s="6">
        <x:v>1026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21.299</x:v>
      </x:c>
      <x:c r="R1504" s="8">
        <x:v>102643.090207953</x:v>
      </x:c>
      <x:c r="S1504" s="12">
        <x:v>260832.138558381</x:v>
      </x:c>
      <x:c r="T1504" s="12">
        <x:v>57.0300653503942</x:v>
      </x:c>
      <x:c r="U1504" s="12">
        <x:v>20.1</x:v>
      </x:c>
      <x:c r="V1504" s="12">
        <x:f>NA()</x:f>
      </x:c>
    </x:row>
    <x:row r="1505">
      <x:c r="A1505">
        <x:v>1999981</x:v>
      </x:c>
      <x:c r="B1505" s="1">
        <x:v>43313.6041956829</x:v>
      </x:c>
      <x:c r="C1505" s="6">
        <x:v>25.057522175</x:v>
      </x:c>
      <x:c r="D1505" s="14" t="s">
        <x:v>77</x:v>
      </x:c>
      <x:c r="E1505" s="15">
        <x:v>43278.4135865741</x:v>
      </x:c>
      <x:c r="F1505" t="s">
        <x:v>82</x:v>
      </x:c>
      <x:c r="G1505" s="6">
        <x:v>193.270238454149</x:v>
      </x:c>
      <x:c r="H1505" t="s">
        <x:v>83</x:v>
      </x:c>
      <x:c r="I1505" s="6">
        <x:v>27.1543586945486</x:v>
      </x:c>
      <x:c r="J1505" t="s">
        <x:v>78</x:v>
      </x:c>
      <x:c r="K1505" s="6">
        <x:v>1026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21.3</x:v>
      </x:c>
      <x:c r="R1505" s="8">
        <x:v>102641.427052724</x:v>
      </x:c>
      <x:c r="S1505" s="12">
        <x:v>260825.524257497</x:v>
      </x:c>
      <x:c r="T1505" s="12">
        <x:v>57.0300653503942</x:v>
      </x:c>
      <x:c r="U1505" s="12">
        <x:v>20.1</x:v>
      </x:c>
      <x:c r="V1505" s="12">
        <x:f>NA()</x:f>
      </x:c>
    </x:row>
    <x:row r="1506">
      <x:c r="A1506">
        <x:v>1999992</x:v>
      </x:c>
      <x:c r="B1506" s="1">
        <x:v>43313.6042074074</x:v>
      </x:c>
      <x:c r="C1506" s="6">
        <x:v>25.0744193366667</x:v>
      </x:c>
      <x:c r="D1506" s="14" t="s">
        <x:v>77</x:v>
      </x:c>
      <x:c r="E1506" s="15">
        <x:v>43278.4135865741</x:v>
      </x:c>
      <x:c r="F1506" t="s">
        <x:v>82</x:v>
      </x:c>
      <x:c r="G1506" s="6">
        <x:v>193.218979733913</x:v>
      </x:c>
      <x:c r="H1506" t="s">
        <x:v>83</x:v>
      </x:c>
      <x:c r="I1506" s="6">
        <x:v>27.1543586945486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21.303</x:v>
      </x:c>
      <x:c r="R1506" s="8">
        <x:v>102638.054930255</x:v>
      </x:c>
      <x:c r="S1506" s="12">
        <x:v>260829.303210053</x:v>
      </x:c>
      <x:c r="T1506" s="12">
        <x:v>57.0300653503942</x:v>
      </x:c>
      <x:c r="U1506" s="12">
        <x:v>20.1</x:v>
      </x:c>
      <x:c r="V1506" s="12">
        <x:f>NA()</x:f>
      </x:c>
    </x:row>
    <x:row r="1507">
      <x:c r="A1507">
        <x:v>2000000</x:v>
      </x:c>
      <x:c r="B1507" s="1">
        <x:v>43313.604219213</x:v>
      </x:c>
      <x:c r="C1507" s="6">
        <x:v>25.0914019516667</x:v>
      </x:c>
      <x:c r="D1507" s="14" t="s">
        <x:v>77</x:v>
      </x:c>
      <x:c r="E1507" s="15">
        <x:v>43278.4135865741</x:v>
      </x:c>
      <x:c r="F1507" t="s">
        <x:v>82</x:v>
      </x:c>
      <x:c r="G1507" s="6">
        <x:v>193.218979733913</x:v>
      </x:c>
      <x:c r="H1507" t="s">
        <x:v>83</x:v>
      </x:c>
      <x:c r="I1507" s="6">
        <x:v>27.1543586945486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21.303</x:v>
      </x:c>
      <x:c r="R1507" s="8">
        <x:v>102644.361168483</x:v>
      </x:c>
      <x:c r="S1507" s="12">
        <x:v>260822.710642572</x:v>
      </x:c>
      <x:c r="T1507" s="12">
        <x:v>57.0300653503942</x:v>
      </x:c>
      <x:c r="U1507" s="12">
        <x:v>20.1</x:v>
      </x:c>
      <x:c r="V1507" s="12">
        <x:f>NA()</x:f>
      </x:c>
    </x:row>
    <x:row r="1508">
      <x:c r="A1508">
        <x:v>2000009</x:v>
      </x:c>
      <x:c r="B1508" s="1">
        <x:v>43313.6042309375</x:v>
      </x:c>
      <x:c r="C1508" s="6">
        <x:v>25.1082634366667</x:v>
      </x:c>
      <x:c r="D1508" s="14" t="s">
        <x:v>77</x:v>
      </x:c>
      <x:c r="E1508" s="15">
        <x:v>43278.4135865741</x:v>
      </x:c>
      <x:c r="F1508" t="s">
        <x:v>82</x:v>
      </x:c>
      <x:c r="G1508" s="6">
        <x:v>193.20098024141</x:v>
      </x:c>
      <x:c r="H1508" t="s">
        <x:v>83</x:v>
      </x:c>
      <x:c r="I1508" s="6">
        <x:v>27.1604690358004</x:v>
      </x:c>
      <x:c r="J1508" t="s">
        <x:v>78</x:v>
      </x:c>
      <x:c r="K1508" s="6">
        <x:v>1026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21.302</x:v>
      </x:c>
      <x:c r="R1508" s="8">
        <x:v>102651.761187699</x:v>
      </x:c>
      <x:c r="S1508" s="12">
        <x:v>260836.016145745</x:v>
      </x:c>
      <x:c r="T1508" s="12">
        <x:v>57.0300653503942</x:v>
      </x:c>
      <x:c r="U1508" s="12">
        <x:v>20.1</x:v>
      </x:c>
      <x:c r="V1508" s="12">
        <x:f>NA()</x:f>
      </x:c>
    </x:row>
    <x:row r="1509">
      <x:c r="A1509">
        <x:v>2000020</x:v>
      </x:c>
      <x:c r="B1509" s="1">
        <x:v>43313.6042420139</x:v>
      </x:c>
      <x:c r="C1509" s="6">
        <x:v>25.1242308983333</x:v>
      </x:c>
      <x:c r="D1509" s="14" t="s">
        <x:v>77</x:v>
      </x:c>
      <x:c r="E1509" s="15">
        <x:v>43278.4135865741</x:v>
      </x:c>
      <x:c r="F1509" t="s">
        <x:v>82</x:v>
      </x:c>
      <x:c r="G1509" s="6">
        <x:v>193.236978390316</x:v>
      </x:c>
      <x:c r="H1509" t="s">
        <x:v>83</x:v>
      </x:c>
      <x:c r="I1509" s="6">
        <x:v>27.1482483644195</x:v>
      </x:c>
      <x:c r="J1509" t="s">
        <x:v>78</x:v>
      </x:c>
      <x:c r="K1509" s="6">
        <x:v>1026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21.304</x:v>
      </x:c>
      <x:c r="R1509" s="8">
        <x:v>102643.044348343</x:v>
      </x:c>
      <x:c r="S1509" s="12">
        <x:v>260816.981161925</x:v>
      </x:c>
      <x:c r="T1509" s="12">
        <x:v>57.0300653503942</x:v>
      </x:c>
      <x:c r="U1509" s="12">
        <x:v>20.1</x:v>
      </x:c>
      <x:c r="V1509" s="12">
        <x:f>NA()</x:f>
      </x:c>
    </x:row>
    <x:row r="1510">
      <x:c r="A1510">
        <x:v>2000033</x:v>
      </x:c>
      <x:c r="B1510" s="1">
        <x:v>43313.6042537037</x:v>
      </x:c>
      <x:c r="C1510" s="6">
        <x:v>25.1410664633333</x:v>
      </x:c>
      <x:c r="D1510" s="14" t="s">
        <x:v>77</x:v>
      </x:c>
      <x:c r="E1510" s="15">
        <x:v>43278.4135865741</x:v>
      </x:c>
      <x:c r="F1510" t="s">
        <x:v>82</x:v>
      </x:c>
      <x:c r="G1510" s="6">
        <x:v>193.27115136232</x:v>
      </x:c>
      <x:c r="H1510" t="s">
        <x:v>83</x:v>
      </x:c>
      <x:c r="I1510" s="6">
        <x:v>27.1482483644195</x:v>
      </x:c>
      <x:c r="J1510" t="s">
        <x:v>78</x:v>
      </x:c>
      <x:c r="K1510" s="6">
        <x:v>1026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21.302</x:v>
      </x:c>
      <x:c r="R1510" s="8">
        <x:v>102646.89487314</x:v>
      </x:c>
      <x:c r="S1510" s="12">
        <x:v>260820.666082811</x:v>
      </x:c>
      <x:c r="T1510" s="12">
        <x:v>57.0300653503942</x:v>
      </x:c>
      <x:c r="U1510" s="12">
        <x:v>20.1</x:v>
      </x:c>
      <x:c r="V1510" s="12">
        <x:f>NA()</x:f>
      </x:c>
    </x:row>
    <x:row r="1511">
      <x:c r="A1511">
        <x:v>2000041</x:v>
      </x:c>
      <x:c r="B1511" s="1">
        <x:v>43313.6042653935</x:v>
      </x:c>
      <x:c r="C1511" s="6">
        <x:v>25.157889285</x:v>
      </x:c>
      <x:c r="D1511" s="14" t="s">
        <x:v>77</x:v>
      </x:c>
      <x:c r="E1511" s="15">
        <x:v>43278.4135865741</x:v>
      </x:c>
      <x:c r="F1511" t="s">
        <x:v>82</x:v>
      </x:c>
      <x:c r="G1511" s="6">
        <x:v>193.288240678382</x:v>
      </x:c>
      <x:c r="H1511" t="s">
        <x:v>83</x:v>
      </x:c>
      <x:c r="I1511" s="6">
        <x:v>27.1482483644195</x:v>
      </x:c>
      <x:c r="J1511" t="s">
        <x:v>78</x:v>
      </x:c>
      <x:c r="K1511" s="6">
        <x:v>1026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21.301</x:v>
      </x:c>
      <x:c r="R1511" s="8">
        <x:v>102641.259377595</x:v>
      </x:c>
      <x:c r="S1511" s="12">
        <x:v>260820.454972268</x:v>
      </x:c>
      <x:c r="T1511" s="12">
        <x:v>57.0300653503942</x:v>
      </x:c>
      <x:c r="U1511" s="12">
        <x:v>20.1</x:v>
      </x:c>
      <x:c r="V1511" s="12">
        <x:f>NA()</x:f>
      </x:c>
    </x:row>
    <x:row r="1512">
      <x:c r="A1512">
        <x:v>2000054</x:v>
      </x:c>
      <x:c r="B1512" s="1">
        <x:v>43313.6042770833</x:v>
      </x:c>
      <x:c r="C1512" s="6">
        <x:v>25.1747324583333</x:v>
      </x:c>
      <x:c r="D1512" s="14" t="s">
        <x:v>77</x:v>
      </x:c>
      <x:c r="E1512" s="15">
        <x:v>43278.4135865741</x:v>
      </x:c>
      <x:c r="F1512" t="s">
        <x:v>82</x:v>
      </x:c>
      <x:c r="G1512" s="6">
        <x:v>193.254063933059</x:v>
      </x:c>
      <x:c r="H1512" t="s">
        <x:v>83</x:v>
      </x:c>
      <x:c r="I1512" s="6">
        <x:v>27.1482483644195</x:v>
      </x:c>
      <x:c r="J1512" t="s">
        <x:v>78</x:v>
      </x:c>
      <x:c r="K1512" s="6">
        <x:v>1026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21.303</x:v>
      </x:c>
      <x:c r="R1512" s="8">
        <x:v>102641.559993468</x:v>
      </x:c>
      <x:c r="S1512" s="12">
        <x:v>260817.409798585</x:v>
      </x:c>
      <x:c r="T1512" s="12">
        <x:v>57.0300653503942</x:v>
      </x:c>
      <x:c r="U1512" s="12">
        <x:v>20.1</x:v>
      </x:c>
      <x:c r="V1512" s="12">
        <x:f>NA()</x:f>
      </x:c>
    </x:row>
    <x:row r="1513">
      <x:c r="A1513">
        <x:v>2000063</x:v>
      </x:c>
      <x:c r="B1513" s="1">
        <x:v>43313.6042887731</x:v>
      </x:c>
      <x:c r="C1513" s="6">
        <x:v>25.1915738016667</x:v>
      </x:c>
      <x:c r="D1513" s="14" t="s">
        <x:v>77</x:v>
      </x:c>
      <x:c r="E1513" s="15">
        <x:v>43278.4135865741</x:v>
      </x:c>
      <x:c r="F1513" t="s">
        <x:v>82</x:v>
      </x:c>
      <x:c r="G1513" s="6">
        <x:v>193.288240678382</x:v>
      </x:c>
      <x:c r="H1513" t="s">
        <x:v>83</x:v>
      </x:c>
      <x:c r="I1513" s="6">
        <x:v>27.1482483644195</x:v>
      </x:c>
      <x:c r="J1513" t="s">
        <x:v>78</x:v>
      </x:c>
      <x:c r="K1513" s="6">
        <x:v>1026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21.301</x:v>
      </x:c>
      <x:c r="R1513" s="8">
        <x:v>102637.204646562</x:v>
      </x:c>
      <x:c r="S1513" s="12">
        <x:v>260816.01445056</x:v>
      </x:c>
      <x:c r="T1513" s="12">
        <x:v>57.0300653503942</x:v>
      </x:c>
      <x:c r="U1513" s="12">
        <x:v>20.1</x:v>
      </x:c>
      <x:c r="V1513" s="12">
        <x:f>NA()</x:f>
      </x:c>
    </x:row>
    <x:row r="1514">
      <x:c r="A1514">
        <x:v>2000072</x:v>
      </x:c>
      <x:c r="B1514" s="1">
        <x:v>43313.604299919</x:v>
      </x:c>
      <x:c r="C1514" s="6">
        <x:v>25.2075982383333</x:v>
      </x:c>
      <x:c r="D1514" s="14" t="s">
        <x:v>77</x:v>
      </x:c>
      <x:c r="E1514" s="15">
        <x:v>43278.4135865741</x:v>
      </x:c>
      <x:c r="F1514" t="s">
        <x:v>82</x:v>
      </x:c>
      <x:c r="G1514" s="6">
        <x:v>193.323334462017</x:v>
      </x:c>
      <x:c r="H1514" t="s">
        <x:v>83</x:v>
      </x:c>
      <x:c r="I1514" s="6">
        <x:v>27.1421380454126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21.301</x:v>
      </x:c>
      <x:c r="R1514" s="8">
        <x:v>102637.19485615</x:v>
      </x:c>
      <x:c r="S1514" s="12">
        <x:v>260814.229098591</x:v>
      </x:c>
      <x:c r="T1514" s="12">
        <x:v>57.0300653503942</x:v>
      </x:c>
      <x:c r="U1514" s="12">
        <x:v>20.1</x:v>
      </x:c>
      <x:c r="V1514" s="12">
        <x:f>NA()</x:f>
      </x:c>
    </x:row>
    <x:row r="1515">
      <x:c r="A1515">
        <x:v>2000081</x:v>
      </x:c>
      <x:c r="B1515" s="1">
        <x:v>43313.6043116088</x:v>
      </x:c>
      <x:c r="C1515" s="6">
        <x:v>25.2244349933333</x:v>
      </x:c>
      <x:c r="D1515" s="14" t="s">
        <x:v>77</x:v>
      </x:c>
      <x:c r="E1515" s="15">
        <x:v>43278.4135865741</x:v>
      </x:c>
      <x:c r="F1515" t="s">
        <x:v>82</x:v>
      </x:c>
      <x:c r="G1515" s="6">
        <x:v>193.288240678382</x:v>
      </x:c>
      <x:c r="H1515" t="s">
        <x:v>83</x:v>
      </x:c>
      <x:c r="I1515" s="6">
        <x:v>27.1482483644195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21.301</x:v>
      </x:c>
      <x:c r="R1515" s="8">
        <x:v>102641.773576097</x:v>
      </x:c>
      <x:c r="S1515" s="12">
        <x:v>260814.304187548</x:v>
      </x:c>
      <x:c r="T1515" s="12">
        <x:v>57.0300653503942</x:v>
      </x:c>
      <x:c r="U1515" s="12">
        <x:v>20.1</x:v>
      </x:c>
      <x:c r="V1515" s="12">
        <x:f>NA()</x:f>
      </x:c>
    </x:row>
    <x:row r="1516">
      <x:c r="A1516">
        <x:v>2000093</x:v>
      </x:c>
      <x:c r="B1516" s="1">
        <x:v>43313.6043232986</x:v>
      </x:c>
      <x:c r="C1516" s="6">
        <x:v>25.241285825</x:v>
      </x:c>
      <x:c r="D1516" s="14" t="s">
        <x:v>77</x:v>
      </x:c>
      <x:c r="E1516" s="15">
        <x:v>43278.4135865741</x:v>
      </x:c>
      <x:c r="F1516" t="s">
        <x:v>82</x:v>
      </x:c>
      <x:c r="G1516" s="6">
        <x:v>193.288240678382</x:v>
      </x:c>
      <x:c r="H1516" t="s">
        <x:v>83</x:v>
      </x:c>
      <x:c r="I1516" s="6">
        <x:v>27.1482483644195</x:v>
      </x:c>
      <x:c r="J1516" t="s">
        <x:v>78</x:v>
      </x:c>
      <x:c r="K1516" s="6">
        <x:v>1026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21.301</x:v>
      </x:c>
      <x:c r="R1516" s="8">
        <x:v>102625.294587067</x:v>
      </x:c>
      <x:c r="S1516" s="12">
        <x:v>260824.852578508</x:v>
      </x:c>
      <x:c r="T1516" s="12">
        <x:v>57.0300653503942</x:v>
      </x:c>
      <x:c r="U1516" s="12">
        <x:v>20.1</x:v>
      </x:c>
      <x:c r="V1516" s="12">
        <x:f>NA()</x:f>
      </x:c>
    </x:row>
    <x:row r="1517">
      <x:c r="A1517">
        <x:v>2000106</x:v>
      </x:c>
      <x:c r="B1517" s="1">
        <x:v>43313.6043349537</x:v>
      </x:c>
      <x:c r="C1517" s="6">
        <x:v>25.258089535</x:v>
      </x:c>
      <x:c r="D1517" s="14" t="s">
        <x:v>77</x:v>
      </x:c>
      <x:c r="E1517" s="15">
        <x:v>43278.4135865741</x:v>
      </x:c>
      <x:c r="F1517" t="s">
        <x:v>82</x:v>
      </x:c>
      <x:c r="G1517" s="6">
        <x:v>193.253150327418</x:v>
      </x:c>
      <x:c r="H1517" t="s">
        <x:v>83</x:v>
      </x:c>
      <x:c r="I1517" s="6">
        <x:v>27.1543586945486</x:v>
      </x:c>
      <x:c r="J1517" t="s">
        <x:v>78</x:v>
      </x:c>
      <x:c r="K1517" s="6">
        <x:v>1026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21.301</x:v>
      </x:c>
      <x:c r="R1517" s="8">
        <x:v>102626.64537039</x:v>
      </x:c>
      <x:c r="S1517" s="12">
        <x:v>260827.630112296</x:v>
      </x:c>
      <x:c r="T1517" s="12">
        <x:v>57.0300653503942</x:v>
      </x:c>
      <x:c r="U1517" s="12">
        <x:v>20.1</x:v>
      </x:c>
      <x:c r="V1517" s="12">
        <x:f>NA()</x:f>
      </x:c>
    </x:row>
    <x:row r="1518">
      <x:c r="A1518">
        <x:v>2000114</x:v>
      </x:c>
      <x:c r="B1518" s="1">
        <x:v>43313.6043466782</x:v>
      </x:c>
      <x:c r="C1518" s="6">
        <x:v>25.2749320483333</x:v>
      </x:c>
      <x:c r="D1518" s="14" t="s">
        <x:v>77</x:v>
      </x:c>
      <x:c r="E1518" s="15">
        <x:v>43278.4135865741</x:v>
      </x:c>
      <x:c r="F1518" t="s">
        <x:v>82</x:v>
      </x:c>
      <x:c r="G1518" s="6">
        <x:v>193.287328467909</x:v>
      </x:c>
      <x:c r="H1518" t="s">
        <x:v>83</x:v>
      </x:c>
      <x:c r="I1518" s="6">
        <x:v>27.1543586945486</x:v>
      </x:c>
      <x:c r="J1518" t="s">
        <x:v>78</x:v>
      </x:c>
      <x:c r="K1518" s="6">
        <x:v>1026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21.299</x:v>
      </x:c>
      <x:c r="R1518" s="8">
        <x:v>102627.97375013</x:v>
      </x:c>
      <x:c r="S1518" s="12">
        <x:v>260826.139474389</x:v>
      </x:c>
      <x:c r="T1518" s="12">
        <x:v>57.0300653503942</x:v>
      </x:c>
      <x:c r="U1518" s="12">
        <x:v>20.1</x:v>
      </x:c>
      <x:c r="V1518" s="12">
        <x:f>NA()</x:f>
      </x:c>
    </x:row>
    <x:row r="1519">
      <x:c r="A1519">
        <x:v>2000122</x:v>
      </x:c>
      <x:c r="B1519" s="1">
        <x:v>43313.6043577894</x:v>
      </x:c>
      <x:c r="C1519" s="6">
        <x:v>25.2909574933333</x:v>
      </x:c>
      <x:c r="D1519" s="14" t="s">
        <x:v>77</x:v>
      </x:c>
      <x:c r="E1519" s="15">
        <x:v>43278.4135865741</x:v>
      </x:c>
      <x:c r="F1519" t="s">
        <x:v>82</x:v>
      </x:c>
      <x:c r="G1519" s="6">
        <x:v>193.236064087433</x:v>
      </x:c>
      <x:c r="H1519" t="s">
        <x:v>83</x:v>
      </x:c>
      <x:c r="I1519" s="6">
        <x:v>27.1543586945486</x:v>
      </x:c>
      <x:c r="J1519" t="s">
        <x:v>78</x:v>
      </x:c>
      <x:c r="K1519" s="6">
        <x:v>1026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21.302</x:v>
      </x:c>
      <x:c r="R1519" s="8">
        <x:v>102627.917175292</x:v>
      </x:c>
      <x:c r="S1519" s="12">
        <x:v>260828.39575929</x:v>
      </x:c>
      <x:c r="T1519" s="12">
        <x:v>57.0300653503942</x:v>
      </x:c>
      <x:c r="U1519" s="12">
        <x:v>20.1</x:v>
      </x:c>
      <x:c r="V1519" s="12">
        <x:f>NA()</x:f>
      </x:c>
    </x:row>
    <x:row r="1520">
      <x:c r="A1520">
        <x:v>2000132</x:v>
      </x:c>
      <x:c r="B1520" s="1">
        <x:v>43313.6043695255</x:v>
      </x:c>
      <x:c r="C1520" s="6">
        <x:v>25.3078158966667</x:v>
      </x:c>
      <x:c r="D1520" s="14" t="s">
        <x:v>77</x:v>
      </x:c>
      <x:c r="E1520" s="15">
        <x:v>43278.4135865741</x:v>
      </x:c>
      <x:c r="F1520" t="s">
        <x:v>82</x:v>
      </x:c>
      <x:c r="G1520" s="6">
        <x:v>193.305331881529</x:v>
      </x:c>
      <x:c r="H1520" t="s">
        <x:v>83</x:v>
      </x:c>
      <x:c r="I1520" s="6">
        <x:v>27.1482483644195</x:v>
      </x:c>
      <x:c r="J1520" t="s">
        <x:v>78</x:v>
      </x:c>
      <x:c r="K1520" s="6">
        <x:v>1026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21.3</x:v>
      </x:c>
      <x:c r="R1520" s="8">
        <x:v>102628.310636485</x:v>
      </x:c>
      <x:c r="S1520" s="12">
        <x:v>260817.232604867</x:v>
      </x:c>
      <x:c r="T1520" s="12">
        <x:v>57.0300653503942</x:v>
      </x:c>
      <x:c r="U1520" s="12">
        <x:v>20.1</x:v>
      </x:c>
      <x:c r="V1520" s="12">
        <x:f>NA()</x:f>
      </x:c>
    </x:row>
    <x:row r="1521">
      <x:c r="A1521">
        <x:v>2000143</x:v>
      </x:c>
      <x:c r="B1521" s="1">
        <x:v>43313.6043812153</x:v>
      </x:c>
      <x:c r="C1521" s="6">
        <x:v>25.3246750483333</x:v>
      </x:c>
      <x:c r="D1521" s="14" t="s">
        <x:v>77</x:v>
      </x:c>
      <x:c r="E1521" s="15">
        <x:v>43278.4135865741</x:v>
      </x:c>
      <x:c r="F1521" t="s">
        <x:v>82</x:v>
      </x:c>
      <x:c r="G1521" s="6">
        <x:v>193.356616816311</x:v>
      </x:c>
      <x:c r="H1521" t="s">
        <x:v>83</x:v>
      </x:c>
      <x:c r="I1521" s="6">
        <x:v>27.1482483644195</x:v>
      </x:c>
      <x:c r="J1521" t="s">
        <x:v>78</x:v>
      </x:c>
      <x:c r="K1521" s="6">
        <x:v>1026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21.297</x:v>
      </x:c>
      <x:c r="R1521" s="8">
        <x:v>102629.087838144</x:v>
      </x:c>
      <x:c r="S1521" s="12">
        <x:v>260821.248513342</x:v>
      </x:c>
      <x:c r="T1521" s="12">
        <x:v>57.0300653503942</x:v>
      </x:c>
      <x:c r="U1521" s="12">
        <x:v>20.1</x:v>
      </x:c>
      <x:c r="V1521" s="12">
        <x:f>NA()</x:f>
      </x:c>
    </x:row>
    <x:row r="1522">
      <x:c r="A1522">
        <x:v>2000154</x:v>
      </x:c>
      <x:c r="B1522" s="1">
        <x:v>43313.6043929398</x:v>
      </x:c>
      <x:c r="C1522" s="6">
        <x:v>25.3415701383333</x:v>
      </x:c>
      <x:c r="D1522" s="14" t="s">
        <x:v>77</x:v>
      </x:c>
      <x:c r="E1522" s="15">
        <x:v>43278.4135865741</x:v>
      </x:c>
      <x:c r="F1522" t="s">
        <x:v>82</x:v>
      </x:c>
      <x:c r="G1522" s="6">
        <x:v>193.253150327418</x:v>
      </x:c>
      <x:c r="H1522" t="s">
        <x:v>83</x:v>
      </x:c>
      <x:c r="I1522" s="6">
        <x:v>27.1543586945486</x:v>
      </x:c>
      <x:c r="J1522" t="s">
        <x:v>78</x:v>
      </x:c>
      <x:c r="K1522" s="6">
        <x:v>1026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21.301</x:v>
      </x:c>
      <x:c r="R1522" s="8">
        <x:v>102616.938954972</x:v>
      </x:c>
      <x:c r="S1522" s="12">
        <x:v>260821.287067825</x:v>
      </x:c>
      <x:c r="T1522" s="12">
        <x:v>57.0300653503942</x:v>
      </x:c>
      <x:c r="U1522" s="12">
        <x:v>20.1</x:v>
      </x:c>
      <x:c r="V1522" s="12">
        <x:f>NA()</x:f>
      </x:c>
    </x:row>
    <x:row r="1523">
      <x:c r="A1523">
        <x:v>2000161</x:v>
      </x:c>
      <x:c r="B1523" s="1">
        <x:v>43313.6044040509</x:v>
      </x:c>
      <x:c r="C1523" s="6">
        <x:v>25.3575709333333</x:v>
      </x:c>
      <x:c r="D1523" s="14" t="s">
        <x:v>77</x:v>
      </x:c>
      <x:c r="E1523" s="15">
        <x:v>43278.4135865741</x:v>
      </x:c>
      <x:c r="F1523" t="s">
        <x:v>82</x:v>
      </x:c>
      <x:c r="G1523" s="6">
        <x:v>193.321514157654</x:v>
      </x:c>
      <x:c r="H1523" t="s">
        <x:v>83</x:v>
      </x:c>
      <x:c r="I1523" s="6">
        <x:v>27.1543586945486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21.297</x:v>
      </x:c>
      <x:c r="R1523" s="8">
        <x:v>102609.596474631</x:v>
      </x:c>
      <x:c r="S1523" s="12">
        <x:v>260819.047635784</x:v>
      </x:c>
      <x:c r="T1523" s="12">
        <x:v>57.0300653503942</x:v>
      </x:c>
      <x:c r="U1523" s="12">
        <x:v>20.1</x:v>
      </x:c>
      <x:c r="V1523" s="12">
        <x:f>NA()</x:f>
      </x:c>
    </x:row>
    <x:row r="1524">
      <x:c r="A1524">
        <x:v>2000173</x:v>
      </x:c>
      <x:c r="B1524" s="1">
        <x:v>43313.6044157407</x:v>
      </x:c>
      <x:c r="C1524" s="6">
        <x:v>25.3744110933333</x:v>
      </x:c>
      <x:c r="D1524" s="14" t="s">
        <x:v>77</x:v>
      </x:c>
      <x:c r="E1524" s="15">
        <x:v>43278.4135865741</x:v>
      </x:c>
      <x:c r="F1524" t="s">
        <x:v>82</x:v>
      </x:c>
      <x:c r="G1524" s="6">
        <x:v>193.37371557063</x:v>
      </x:c>
      <x:c r="H1524" t="s">
        <x:v>83</x:v>
      </x:c>
      <x:c r="I1524" s="6">
        <x:v>27.1482483644195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21.296</x:v>
      </x:c>
      <x:c r="R1524" s="8">
        <x:v>102610.535661106</x:v>
      </x:c>
      <x:c r="S1524" s="12">
        <x:v>260821.888490076</x:v>
      </x:c>
      <x:c r="T1524" s="12">
        <x:v>57.0300653503942</x:v>
      </x:c>
      <x:c r="U1524" s="12">
        <x:v>20.1</x:v>
      </x:c>
      <x:c r="V1524" s="12">
        <x:f>NA()</x:f>
      </x:c>
    </x:row>
    <x:row r="1525">
      <x:c r="A1525">
        <x:v>2000178</x:v>
      </x:c>
      <x:c r="B1525" s="1">
        <x:v>43313.6044274653</x:v>
      </x:c>
      <x:c r="C1525" s="6">
        <x:v>25.3912675633333</x:v>
      </x:c>
      <x:c r="D1525" s="14" t="s">
        <x:v>77</x:v>
      </x:c>
      <x:c r="E1525" s="15">
        <x:v>43278.4135865741</x:v>
      </x:c>
      <x:c r="F1525" t="s">
        <x:v>82</x:v>
      </x:c>
      <x:c r="G1525" s="6">
        <x:v>193.356616816311</x:v>
      </x:c>
      <x:c r="H1525" t="s">
        <x:v>83</x:v>
      </x:c>
      <x:c r="I1525" s="6">
        <x:v>27.1482483644195</x:v>
      </x:c>
      <x:c r="J1525" t="s">
        <x:v>78</x:v>
      </x:c>
      <x:c r="K1525" s="6">
        <x:v>1026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21.297</x:v>
      </x:c>
      <x:c r="R1525" s="8">
        <x:v>102612.393097519</x:v>
      </x:c>
      <x:c r="S1525" s="12">
        <x:v>260810.482182804</x:v>
      </x:c>
      <x:c r="T1525" s="12">
        <x:v>57.0300653503942</x:v>
      </x:c>
      <x:c r="U1525" s="12">
        <x:v>20.1</x:v>
      </x:c>
      <x:c r="V1525" s="12">
        <x:f>NA()</x:f>
      </x:c>
    </x:row>
    <x:row r="1526">
      <x:c r="A1526">
        <x:v>2000193</x:v>
      </x:c>
      <x:c r="B1526" s="1">
        <x:v>43313.6044392014</x:v>
      </x:c>
      <x:c r="C1526" s="6">
        <x:v>25.4081589666667</x:v>
      </x:c>
      <x:c r="D1526" s="14" t="s">
        <x:v>77</x:v>
      </x:c>
      <x:c r="E1526" s="15">
        <x:v>43278.4135865741</x:v>
      </x:c>
      <x:c r="F1526" t="s">
        <x:v>82</x:v>
      </x:c>
      <x:c r="G1526" s="6">
        <x:v>193.33951995021</x:v>
      </x:c>
      <x:c r="H1526" t="s">
        <x:v>83</x:v>
      </x:c>
      <x:c r="I1526" s="6">
        <x:v>27.1482483644195</x:v>
      </x:c>
      <x:c r="J1526" t="s">
        <x:v>78</x:v>
      </x:c>
      <x:c r="K1526" s="6">
        <x:v>1026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21.298</x:v>
      </x:c>
      <x:c r="R1526" s="8">
        <x:v>102618.885748919</x:v>
      </x:c>
      <x:c r="S1526" s="12">
        <x:v>260818.637383677</x:v>
      </x:c>
      <x:c r="T1526" s="12">
        <x:v>57.0300653503942</x:v>
      </x:c>
      <x:c r="U1526" s="12">
        <x:v>20.1</x:v>
      </x:c>
      <x:c r="V1526" s="12">
        <x:f>NA()</x:f>
      </x:c>
    </x:row>
    <x:row r="1527">
      <x:c r="A1527">
        <x:v>2000203</x:v>
      </x:c>
      <x:c r="B1527" s="1">
        <x:v>43313.6044502662</x:v>
      </x:c>
      <x:c r="C1527" s="6">
        <x:v>25.42412758</x:v>
      </x:c>
      <x:c r="D1527" s="14" t="s">
        <x:v>77</x:v>
      </x:c>
      <x:c r="E1527" s="15">
        <x:v>43278.4135865741</x:v>
      </x:c>
      <x:c r="F1527" t="s">
        <x:v>82</x:v>
      </x:c>
      <x:c r="G1527" s="6">
        <x:v>193.356616816311</x:v>
      </x:c>
      <x:c r="H1527" t="s">
        <x:v>83</x:v>
      </x:c>
      <x:c r="I1527" s="6">
        <x:v>27.1482483644195</x:v>
      </x:c>
      <x:c r="J1527" t="s">
        <x:v>78</x:v>
      </x:c>
      <x:c r="K1527" s="6">
        <x:v>1026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21.297</x:v>
      </x:c>
      <x:c r="R1527" s="8">
        <x:v>102598.998316913</x:v>
      </x:c>
      <x:c r="S1527" s="12">
        <x:v>260805.231913657</x:v>
      </x:c>
      <x:c r="T1527" s="12">
        <x:v>57.0300653503942</x:v>
      </x:c>
      <x:c r="U1527" s="12">
        <x:v>20.1</x:v>
      </x:c>
      <x:c r="V1527" s="12">
        <x:f>NA()</x:f>
      </x:c>
    </x:row>
    <x:row r="1528">
      <x:c r="A1528">
        <x:v>2000214</x:v>
      </x:c>
      <x:c r="B1528" s="1">
        <x:v>43313.6044620023</x:v>
      </x:c>
      <x:c r="C1528" s="6">
        <x:v>25.4409834516667</x:v>
      </x:c>
      <x:c r="D1528" s="14" t="s">
        <x:v>77</x:v>
      </x:c>
      <x:c r="E1528" s="15">
        <x:v>43278.4135865741</x:v>
      </x:c>
      <x:c r="F1528" t="s">
        <x:v>82</x:v>
      </x:c>
      <x:c r="G1528" s="6">
        <x:v>193.338609834204</x:v>
      </x:c>
      <x:c r="H1528" t="s">
        <x:v>83</x:v>
      </x:c>
      <x:c r="I1528" s="6">
        <x:v>27.1543586945486</x:v>
      </x:c>
      <x:c r="J1528" t="s">
        <x:v>78</x:v>
      </x:c>
      <x:c r="K1528" s="6">
        <x:v>1026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21.296</x:v>
      </x:c>
      <x:c r="R1528" s="8">
        <x:v>102604.844710601</x:v>
      </x:c>
      <x:c r="S1528" s="12">
        <x:v>260804.69931269</x:v>
      </x:c>
      <x:c r="T1528" s="12">
        <x:v>57.0300653503942</x:v>
      </x:c>
      <x:c r="U1528" s="12">
        <x:v>20.1</x:v>
      </x:c>
      <x:c r="V1528" s="12">
        <x:f>NA()</x:f>
      </x:c>
    </x:row>
    <x:row r="1529">
      <x:c r="A1529">
        <x:v>2000224</x:v>
      </x:c>
      <x:c r="B1529" s="1">
        <x:v>43313.6044736921</x:v>
      </x:c>
      <x:c r="C1529" s="6">
        <x:v>25.45781526</x:v>
      </x:c>
      <x:c r="D1529" s="14" t="s">
        <x:v>77</x:v>
      </x:c>
      <x:c r="E1529" s="15">
        <x:v>43278.4135865741</x:v>
      </x:c>
      <x:c r="F1529" t="s">
        <x:v>82</x:v>
      </x:c>
      <x:c r="G1529" s="6">
        <x:v>193.322424972044</x:v>
      </x:c>
      <x:c r="H1529" t="s">
        <x:v>83</x:v>
      </x:c>
      <x:c r="I1529" s="6">
        <x:v>27.1482483644195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21.299</x:v>
      </x:c>
      <x:c r="R1529" s="8">
        <x:v>102609.657782479</x:v>
      </x:c>
      <x:c r="S1529" s="12">
        <x:v>260809.408214531</x:v>
      </x:c>
      <x:c r="T1529" s="12">
        <x:v>57.0300653503942</x:v>
      </x:c>
      <x:c r="U1529" s="12">
        <x:v>20.1</x:v>
      </x:c>
      <x:c r="V1529" s="12">
        <x:f>NA()</x:f>
      </x:c>
    </x:row>
    <x:row r="1530">
      <x:c r="A1530">
        <x:v>2000233</x:v>
      </x:c>
      <x:c r="B1530" s="1">
        <x:v>43313.6044854514</x:v>
      </x:c>
      <x:c r="C1530" s="6">
        <x:v>25.4747630116667</x:v>
      </x:c>
      <x:c r="D1530" s="14" t="s">
        <x:v>77</x:v>
      </x:c>
      <x:c r="E1530" s="15">
        <x:v>43278.4135865741</x:v>
      </x:c>
      <x:c r="F1530" t="s">
        <x:v>82</x:v>
      </x:c>
      <x:c r="G1530" s="6">
        <x:v>193.355707398918</x:v>
      </x:c>
      <x:c r="H1530" t="s">
        <x:v>83</x:v>
      </x:c>
      <x:c r="I1530" s="6">
        <x:v>27.1543586945486</x:v>
      </x:c>
      <x:c r="J1530" t="s">
        <x:v>78</x:v>
      </x:c>
      <x:c r="K1530" s="6">
        <x:v>1026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21.295</x:v>
      </x:c>
      <x:c r="R1530" s="8">
        <x:v>102612.625982841</x:v>
      </x:c>
      <x:c r="S1530" s="12">
        <x:v>260812.604619537</x:v>
      </x:c>
      <x:c r="T1530" s="12">
        <x:v>57.0300653503942</x:v>
      </x:c>
      <x:c r="U1530" s="12">
        <x:v>20.1</x:v>
      </x:c>
      <x:c r="V1530" s="12">
        <x:f>NA()</x:f>
      </x:c>
    </x:row>
    <x:row r="1531">
      <x:c r="A1531">
        <x:v>2000238</x:v>
      </x:c>
      <x:c r="B1531" s="1">
        <x:v>43313.6044965625</x:v>
      </x:c>
      <x:c r="C1531" s="6">
        <x:v>25.490774995</x:v>
      </x:c>
      <x:c r="D1531" s="14" t="s">
        <x:v>77</x:v>
      </x:c>
      <x:c r="E1531" s="15">
        <x:v>43278.4135865741</x:v>
      </x:c>
      <x:c r="F1531" t="s">
        <x:v>82</x:v>
      </x:c>
      <x:c r="G1531" s="6">
        <x:v>193.304420368984</x:v>
      </x:c>
      <x:c r="H1531" t="s">
        <x:v>83</x:v>
      </x:c>
      <x:c r="I1531" s="6">
        <x:v>27.1543586945486</x:v>
      </x:c>
      <x:c r="J1531" t="s">
        <x:v>78</x:v>
      </x:c>
      <x:c r="K1531" s="6">
        <x:v>1026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21.298</x:v>
      </x:c>
      <x:c r="R1531" s="8">
        <x:v>102606.588104461</x:v>
      </x:c>
      <x:c r="S1531" s="12">
        <x:v>260822.000372805</x:v>
      </x:c>
      <x:c r="T1531" s="12">
        <x:v>57.0300653503942</x:v>
      </x:c>
      <x:c r="U1531" s="12">
        <x:v>20.1</x:v>
      </x:c>
      <x:c r="V1531" s="12">
        <x:f>NA()</x:f>
      </x:c>
    </x:row>
    <x:row r="1532">
      <x:c r="A1532">
        <x:v>2000252</x:v>
      </x:c>
      <x:c r="B1532" s="1">
        <x:v>43313.6045082523</x:v>
      </x:c>
      <x:c r="C1532" s="6">
        <x:v>25.50762954</x:v>
      </x:c>
      <x:c r="D1532" s="14" t="s">
        <x:v>77</x:v>
      </x:c>
      <x:c r="E1532" s="15">
        <x:v>43278.4135865741</x:v>
      </x:c>
      <x:c r="F1532" t="s">
        <x:v>82</x:v>
      </x:c>
      <x:c r="G1532" s="6">
        <x:v>193.33951995021</x:v>
      </x:c>
      <x:c r="H1532" t="s">
        <x:v>83</x:v>
      </x:c>
      <x:c r="I1532" s="6">
        <x:v>27.1482483644195</x:v>
      </x:c>
      <x:c r="J1532" t="s">
        <x:v>78</x:v>
      </x:c>
      <x:c r="K1532" s="6">
        <x:v>1026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21.298</x:v>
      </x:c>
      <x:c r="R1532" s="8">
        <x:v>102602.471493291</x:v>
      </x:c>
      <x:c r="S1532" s="12">
        <x:v>260814.002864895</x:v>
      </x:c>
      <x:c r="T1532" s="12">
        <x:v>57.0300653503942</x:v>
      </x:c>
      <x:c r="U1532" s="12">
        <x:v>20.1</x:v>
      </x:c>
      <x:c r="V1532" s="12">
        <x:f>NA()</x:f>
      </x:c>
    </x:row>
    <x:row r="1533">
      <x:c r="A1533">
        <x:v>2000261</x:v>
      </x:c>
      <x:c r="B1533" s="1">
        <x:v>43313.6045199421</x:v>
      </x:c>
      <x:c r="C1533" s="6">
        <x:v>25.5244531616667</x:v>
      </x:c>
      <x:c r="D1533" s="14" t="s">
        <x:v>77</x:v>
      </x:c>
      <x:c r="E1533" s="15">
        <x:v>43278.4135865741</x:v>
      </x:c>
      <x:c r="F1533" t="s">
        <x:v>82</x:v>
      </x:c>
      <x:c r="G1533" s="6">
        <x:v>193.304420368984</x:v>
      </x:c>
      <x:c r="H1533" t="s">
        <x:v>83</x:v>
      </x:c>
      <x:c r="I1533" s="6">
        <x:v>27.1543586945486</x:v>
      </x:c>
      <x:c r="J1533" t="s">
        <x:v>78</x:v>
      </x:c>
      <x:c r="K1533" s="6">
        <x:v>1026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21.298</x:v>
      </x:c>
      <x:c r="R1533" s="8">
        <x:v>102609.394887571</x:v>
      </x:c>
      <x:c r="S1533" s="12">
        <x:v>260820.219229847</x:v>
      </x:c>
      <x:c r="T1533" s="12">
        <x:v>57.0300653503942</x:v>
      </x:c>
      <x:c r="U1533" s="12">
        <x:v>20.1</x:v>
      </x:c>
      <x:c r="V1533" s="12">
        <x:f>NA()</x:f>
      </x:c>
    </x:row>
    <x:row r="1534">
      <x:c r="A1534">
        <x:v>2000273</x:v>
      </x:c>
      <x:c r="B1534" s="1">
        <x:v>43313.6045316782</x:v>
      </x:c>
      <x:c r="C1534" s="6">
        <x:v>25.5413693533333</x:v>
      </x:c>
      <x:c r="D1534" s="14" t="s">
        <x:v>77</x:v>
      </x:c>
      <x:c r="E1534" s="15">
        <x:v>43278.4135865741</x:v>
      </x:c>
      <x:c r="F1534" t="s">
        <x:v>82</x:v>
      </x:c>
      <x:c r="G1534" s="6">
        <x:v>193.321514157654</x:v>
      </x:c>
      <x:c r="H1534" t="s">
        <x:v>83</x:v>
      </x:c>
      <x:c r="I1534" s="6">
        <x:v>27.1543586945486</x:v>
      </x:c>
      <x:c r="J1534" t="s">
        <x:v>78</x:v>
      </x:c>
      <x:c r="K1534" s="6">
        <x:v>1026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21.297</x:v>
      </x:c>
      <x:c r="R1534" s="8">
        <x:v>102605.738573388</x:v>
      </x:c>
      <x:c r="S1534" s="12">
        <x:v>260807.628941373</x:v>
      </x:c>
      <x:c r="T1534" s="12">
        <x:v>57.0300653503942</x:v>
      </x:c>
      <x:c r="U1534" s="12">
        <x:v>20.1</x:v>
      </x:c>
      <x:c r="V1534" s="12">
        <x:f>NA()</x:f>
      </x:c>
    </x:row>
    <x:row r="1535">
      <x:c r="A1535">
        <x:v>2000277</x:v>
      </x:c>
      <x:c r="B1535" s="1">
        <x:v>43313.6045428588</x:v>
      </x:c>
      <x:c r="C1535" s="6">
        <x:v>25.55743277</x:v>
      </x:c>
      <x:c r="D1535" s="14" t="s">
        <x:v>77</x:v>
      </x:c>
      <x:c r="E1535" s="15">
        <x:v>43278.4135865741</x:v>
      </x:c>
      <x:c r="F1535" t="s">
        <x:v>82</x:v>
      </x:c>
      <x:c r="G1535" s="6">
        <x:v>193.304420368984</x:v>
      </x:c>
      <x:c r="H1535" t="s">
        <x:v>83</x:v>
      </x:c>
      <x:c r="I1535" s="6">
        <x:v>27.1543586945486</x:v>
      </x:c>
      <x:c r="J1535" t="s">
        <x:v>78</x:v>
      </x:c>
      <x:c r="K1535" s="6">
        <x:v>1026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21.298</x:v>
      </x:c>
      <x:c r="R1535" s="8">
        <x:v>102592.454916383</x:v>
      </x:c>
      <x:c r="S1535" s="12">
        <x:v>260806.457009982</x:v>
      </x:c>
      <x:c r="T1535" s="12">
        <x:v>57.0300653503942</x:v>
      </x:c>
      <x:c r="U1535" s="12">
        <x:v>20.1</x:v>
      </x:c>
      <x:c r="V1535" s="12">
        <x:f>NA()</x:f>
      </x:c>
    </x:row>
    <x:row r="1536">
      <x:c r="A1536">
        <x:v>2000291</x:v>
      </x:c>
      <x:c r="B1536" s="1">
        <x:v>43313.6045545486</x:v>
      </x:c>
      <x:c r="C1536" s="6">
        <x:v>25.574285685</x:v>
      </x:c>
      <x:c r="D1536" s="14" t="s">
        <x:v>77</x:v>
      </x:c>
      <x:c r="E1536" s="15">
        <x:v>43278.4135865741</x:v>
      </x:c>
      <x:c r="F1536" t="s">
        <x:v>82</x:v>
      </x:c>
      <x:c r="G1536" s="6">
        <x:v>193.37371557063</x:v>
      </x:c>
      <x:c r="H1536" t="s">
        <x:v>83</x:v>
      </x:c>
      <x:c r="I1536" s="6">
        <x:v>27.1482483644195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21.296</x:v>
      </x:c>
      <x:c r="R1536" s="8">
        <x:v>102593.117803628</x:v>
      </x:c>
      <x:c r="S1536" s="12">
        <x:v>260806.234623582</x:v>
      </x:c>
      <x:c r="T1536" s="12">
        <x:v>57.0300653503942</x:v>
      </x:c>
      <x:c r="U1536" s="12">
        <x:v>20.1</x:v>
      </x:c>
      <x:c r="V1536" s="12">
        <x:f>NA()</x:f>
      </x:c>
    </x:row>
    <x:row r="1537">
      <x:c r="A1537">
        <x:v>2000302</x:v>
      </x:c>
      <x:c r="B1537" s="1">
        <x:v>43313.6045662037</x:v>
      </x:c>
      <x:c r="C1537" s="6">
        <x:v>25.5910870733333</x:v>
      </x:c>
      <x:c r="D1537" s="14" t="s">
        <x:v>77</x:v>
      </x:c>
      <x:c r="E1537" s="15">
        <x:v>43278.4135865741</x:v>
      </x:c>
      <x:c r="F1537" t="s">
        <x:v>82</x:v>
      </x:c>
      <x:c r="G1537" s="6">
        <x:v>193.389908193968</x:v>
      </x:c>
      <x:c r="H1537" t="s">
        <x:v>83</x:v>
      </x:c>
      <x:c r="I1537" s="6">
        <x:v>27.1543586945486</x:v>
      </x:c>
      <x:c r="J1537" t="s">
        <x:v>78</x:v>
      </x:c>
      <x:c r="K1537" s="6">
        <x:v>1026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21.293</x:v>
      </x:c>
      <x:c r="R1537" s="8">
        <x:v>102601.543497165</x:v>
      </x:c>
      <x:c r="S1537" s="12">
        <x:v>260804.974311032</x:v>
      </x:c>
      <x:c r="T1537" s="12">
        <x:v>57.0300653503942</x:v>
      </x:c>
      <x:c r="U1537" s="12">
        <x:v>20.1</x:v>
      </x:c>
      <x:c r="V1537" s="12">
        <x:f>NA()</x:f>
      </x:c>
    </x:row>
    <x:row r="1538">
      <x:c r="A1538">
        <x:v>2000313</x:v>
      </x:c>
      <x:c r="B1538" s="1">
        <x:v>43313.6045779282</x:v>
      </x:c>
      <x:c r="C1538" s="6">
        <x:v>25.6079689483333</x:v>
      </x:c>
      <x:c r="D1538" s="14" t="s">
        <x:v>77</x:v>
      </x:c>
      <x:c r="E1538" s="15">
        <x:v>43278.4135865741</x:v>
      </x:c>
      <x:c r="F1538" t="s">
        <x:v>82</x:v>
      </x:c>
      <x:c r="G1538" s="6">
        <x:v>193.338609834204</x:v>
      </x:c>
      <x:c r="H1538" t="s">
        <x:v>83</x:v>
      </x:c>
      <x:c r="I1538" s="6">
        <x:v>27.1543586945486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21.296</x:v>
      </x:c>
      <x:c r="R1538" s="8">
        <x:v>102600.002837931</x:v>
      </x:c>
      <x:c r="S1538" s="12">
        <x:v>260823.273383921</x:v>
      </x:c>
      <x:c r="T1538" s="12">
        <x:v>57.0300653503942</x:v>
      </x:c>
      <x:c r="U1538" s="12">
        <x:v>20.1</x:v>
      </x:c>
      <x:c r="V1538" s="12">
        <x:f>NA()</x:f>
      </x:c>
    </x:row>
    <x:row r="1539">
      <x:c r="A1539">
        <x:v>2000323</x:v>
      </x:c>
      <x:c r="B1539" s="1">
        <x:v>43313.6045896643</x:v>
      </x:c>
      <x:c r="C1539" s="6">
        <x:v>25.6248614466667</x:v>
      </x:c>
      <x:c r="D1539" s="14" t="s">
        <x:v>77</x:v>
      </x:c>
      <x:c r="E1539" s="15">
        <x:v>43278.4135865741</x:v>
      </x:c>
      <x:c r="F1539" t="s">
        <x:v>82</x:v>
      </x:c>
      <x:c r="G1539" s="6">
        <x:v>193.236064087433</x:v>
      </x:c>
      <x:c r="H1539" t="s">
        <x:v>83</x:v>
      </x:c>
      <x:c r="I1539" s="6">
        <x:v>27.1543586945486</x:v>
      </x:c>
      <x:c r="J1539" t="s">
        <x:v>78</x:v>
      </x:c>
      <x:c r="K1539" s="6">
        <x:v>1026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21.302</x:v>
      </x:c>
      <x:c r="R1539" s="8">
        <x:v>102601.373371385</x:v>
      </x:c>
      <x:c r="S1539" s="12">
        <x:v>260807.837843746</x:v>
      </x:c>
      <x:c r="T1539" s="12">
        <x:v>57.0300653503942</x:v>
      </x:c>
      <x:c r="U1539" s="12">
        <x:v>20.1</x:v>
      </x:c>
      <x:c r="V1539" s="12">
        <x:f>NA()</x:f>
      </x:c>
    </x:row>
    <x:row r="1540">
      <x:c r="A1540">
        <x:v>2000329</x:v>
      </x:c>
      <x:c r="B1540" s="1">
        <x:v>43313.6046007755</x:v>
      </x:c>
      <x:c r="C1540" s="6">
        <x:v>25.64083763</x:v>
      </x:c>
      <x:c r="D1540" s="14" t="s">
        <x:v>77</x:v>
      </x:c>
      <x:c r="E1540" s="15">
        <x:v>43278.4135865741</x:v>
      </x:c>
      <x:c r="F1540" t="s">
        <x:v>82</x:v>
      </x:c>
      <x:c r="G1540" s="6">
        <x:v>193.338609834204</x:v>
      </x:c>
      <x:c r="H1540" t="s">
        <x:v>83</x:v>
      </x:c>
      <x:c r="I1540" s="6">
        <x:v>27.1543586945486</x:v>
      </x:c>
      <x:c r="J1540" t="s">
        <x:v>78</x:v>
      </x:c>
      <x:c r="K1540" s="6">
        <x:v>1026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21.296</x:v>
      </x:c>
      <x:c r="R1540" s="8">
        <x:v>102592.546306671</x:v>
      </x:c>
      <x:c r="S1540" s="12">
        <x:v>260812.451744456</x:v>
      </x:c>
      <x:c r="T1540" s="12">
        <x:v>57.0300653503942</x:v>
      </x:c>
      <x:c r="U1540" s="12">
        <x:v>20.1</x:v>
      </x:c>
      <x:c r="V1540" s="12">
        <x:f>NA()</x:f>
      </x:c>
    </x:row>
    <x:row r="1541">
      <x:c r="A1541">
        <x:v>2000344</x:v>
      </x:c>
      <x:c r="B1541" s="1">
        <x:v>43313.6046124653</x:v>
      </x:c>
      <x:c r="C1541" s="6">
        <x:v>25.6576716033333</x:v>
      </x:c>
      <x:c r="D1541" s="14" t="s">
        <x:v>77</x:v>
      </x:c>
      <x:c r="E1541" s="15">
        <x:v>43278.4135865741</x:v>
      </x:c>
      <x:c r="F1541" t="s">
        <x:v>82</x:v>
      </x:c>
      <x:c r="G1541" s="6">
        <x:v>193.407918745055</x:v>
      </x:c>
      <x:c r="H1541" t="s">
        <x:v>83</x:v>
      </x:c>
      <x:c r="I1541" s="6">
        <x:v>27.1482483644195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21.294</x:v>
      </x:c>
      <x:c r="R1541" s="8">
        <x:v>102592.937352476</x:v>
      </x:c>
      <x:c r="S1541" s="12">
        <x:v>260804.072819172</x:v>
      </x:c>
      <x:c r="T1541" s="12">
        <x:v>57.0300653503942</x:v>
      </x:c>
      <x:c r="U1541" s="12">
        <x:v>20.1</x:v>
      </x:c>
      <x:c r="V1541" s="12">
        <x:f>NA()</x:f>
      </x:c>
    </x:row>
    <x:row r="1542">
      <x:c r="A1542">
        <x:v>2000353</x:v>
      </x:c>
      <x:c r="B1542" s="1">
        <x:v>43313.6046242708</x:v>
      </x:c>
      <x:c r="C1542" s="6">
        <x:v>25.674641285</x:v>
      </x:c>
      <x:c r="D1542" s="14" t="s">
        <x:v>77</x:v>
      </x:c>
      <x:c r="E1542" s="15">
        <x:v>43278.4135865741</x:v>
      </x:c>
      <x:c r="F1542" t="s">
        <x:v>82</x:v>
      </x:c>
      <x:c r="G1542" s="6">
        <x:v>193.303507528415</x:v>
      </x:c>
      <x:c r="H1542" t="s">
        <x:v>83</x:v>
      </x:c>
      <x:c r="I1542" s="6">
        <x:v>27.1604690358004</x:v>
      </x:c>
      <x:c r="J1542" t="s">
        <x:v>78</x:v>
      </x:c>
      <x:c r="K1542" s="6">
        <x:v>1026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21.296</x:v>
      </x:c>
      <x:c r="R1542" s="8">
        <x:v>102585.935606496</x:v>
      </x:c>
      <x:c r="S1542" s="12">
        <x:v>260805.612221529</x:v>
      </x:c>
      <x:c r="T1542" s="12">
        <x:v>57.0300653503942</x:v>
      </x:c>
      <x:c r="U1542" s="12">
        <x:v>20.1</x:v>
      </x:c>
      <x:c r="V1542" s="12">
        <x:f>NA()</x:f>
      </x:c>
    </x:row>
    <x:row r="1543">
      <x:c r="A1543">
        <x:v>2000365</x:v>
      </x:c>
      <x:c r="B1543" s="1">
        <x:v>43313.6046359606</x:v>
      </x:c>
      <x:c r="C1543" s="6">
        <x:v>25.6914737166667</x:v>
      </x:c>
      <x:c r="D1543" s="14" t="s">
        <x:v>77</x:v>
      </x:c>
      <x:c r="E1543" s="15">
        <x:v>43278.4135865741</x:v>
      </x:c>
      <x:c r="F1543" t="s">
        <x:v>82</x:v>
      </x:c>
      <x:c r="G1543" s="6">
        <x:v>193.304420368984</x:v>
      </x:c>
      <x:c r="H1543" t="s">
        <x:v>83</x:v>
      </x:c>
      <x:c r="I1543" s="6">
        <x:v>27.1543586945486</x:v>
      </x:c>
      <x:c r="J1543" t="s">
        <x:v>78</x:v>
      </x:c>
      <x:c r="K1543" s="6">
        <x:v>1026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21.298</x:v>
      </x:c>
      <x:c r="R1543" s="8">
        <x:v>102589.429887086</x:v>
      </x:c>
      <x:c r="S1543" s="12">
        <x:v>260804.774357349</x:v>
      </x:c>
      <x:c r="T1543" s="12">
        <x:v>57.0300653503942</x:v>
      </x:c>
      <x:c r="U1543" s="12">
        <x:v>20.1</x:v>
      </x:c>
      <x:c r="V1543" s="12">
        <x:f>NA()</x:f>
      </x:c>
    </x:row>
    <x:row r="1544">
      <x:c r="A1544">
        <x:v>2000369</x:v>
      </x:c>
      <x:c r="B1544" s="1">
        <x:v>43313.6046470255</x:v>
      </x:c>
      <x:c r="C1544" s="6">
        <x:v>25.7074518133333</x:v>
      </x:c>
      <x:c r="D1544" s="14" t="s">
        <x:v>77</x:v>
      </x:c>
      <x:c r="E1544" s="15">
        <x:v>43278.4135865741</x:v>
      </x:c>
      <x:c r="F1544" t="s">
        <x:v>82</x:v>
      </x:c>
      <x:c r="G1544" s="6">
        <x:v>193.338609834204</x:v>
      </x:c>
      <x:c r="H1544" t="s">
        <x:v>83</x:v>
      </x:c>
      <x:c r="I1544" s="6">
        <x:v>27.1543586945486</x:v>
      </x:c>
      <x:c r="J1544" t="s">
        <x:v>78</x:v>
      </x:c>
      <x:c r="K1544" s="6">
        <x:v>1026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21.296</x:v>
      </x:c>
      <x:c r="R1544" s="8">
        <x:v>102590.200080042</x:v>
      </x:c>
      <x:c r="S1544" s="12">
        <x:v>260808.255736978</x:v>
      </x:c>
      <x:c r="T1544" s="12">
        <x:v>57.0300653503942</x:v>
      </x:c>
      <x:c r="U1544" s="12">
        <x:v>20.1</x:v>
      </x:c>
      <x:c r="V1544" s="12">
        <x:f>NA()</x:f>
      </x:c>
    </x:row>
    <x:row r="1545">
      <x:c r="A1545">
        <x:v>2000383</x:v>
      </x:c>
      <x:c r="B1545" s="1">
        <x:v>43313.6046586806</x:v>
      </x:c>
      <x:c r="C1545" s="6">
        <x:v>25.7242555166667</x:v>
      </x:c>
      <x:c r="D1545" s="14" t="s">
        <x:v>77</x:v>
      </x:c>
      <x:c r="E1545" s="15">
        <x:v>43278.4135865741</x:v>
      </x:c>
      <x:c r="F1545" t="s">
        <x:v>82</x:v>
      </x:c>
      <x:c r="G1545" s="6">
        <x:v>193.304420368984</x:v>
      </x:c>
      <x:c r="H1545" t="s">
        <x:v>83</x:v>
      </x:c>
      <x:c r="I1545" s="6">
        <x:v>27.1543586945486</x:v>
      </x:c>
      <x:c r="J1545" t="s">
        <x:v>78</x:v>
      </x:c>
      <x:c r="K1545" s="6">
        <x:v>1026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21.298</x:v>
      </x:c>
      <x:c r="R1545" s="8">
        <x:v>102596.801581179</x:v>
      </x:c>
      <x:c r="S1545" s="12">
        <x:v>260802.49559625</x:v>
      </x:c>
      <x:c r="T1545" s="12">
        <x:v>57.0300653503942</x:v>
      </x:c>
      <x:c r="U1545" s="12">
        <x:v>20.1</x:v>
      </x:c>
      <x:c r="V1545" s="12">
        <x:f>NA()</x:f>
      </x:c>
    </x:row>
    <x:row r="1546">
      <x:c r="A1546">
        <x:v>2000395</x:v>
      </x:c>
      <x:c r="B1546" s="1">
        <x:v>43313.6046704051</x:v>
      </x:c>
      <x:c r="C1546" s="6">
        <x:v>25.741129835</x:v>
      </x:c>
      <x:c r="D1546" s="14" t="s">
        <x:v>77</x:v>
      </x:c>
      <x:c r="E1546" s="15">
        <x:v>43278.4135865741</x:v>
      </x:c>
      <x:c r="F1546" t="s">
        <x:v>82</x:v>
      </x:c>
      <x:c r="G1546" s="6">
        <x:v>193.338609834204</x:v>
      </x:c>
      <x:c r="H1546" t="s">
        <x:v>83</x:v>
      </x:c>
      <x:c r="I1546" s="6">
        <x:v>27.1543586945486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21.296</x:v>
      </x:c>
      <x:c r="R1546" s="8">
        <x:v>102592.262309463</x:v>
      </x:c>
      <x:c r="S1546" s="12">
        <x:v>260805.144500917</x:v>
      </x:c>
      <x:c r="T1546" s="12">
        <x:v>57.0300653503942</x:v>
      </x:c>
      <x:c r="U1546" s="12">
        <x:v>20.1</x:v>
      </x:c>
      <x:c r="V1546" s="12">
        <x:f>NA()</x:f>
      </x:c>
    </x:row>
    <x:row r="1547">
      <x:c r="A1547">
        <x:v>2000404</x:v>
      </x:c>
      <x:c r="B1547" s="1">
        <x:v>43313.6046821412</x:v>
      </x:c>
      <x:c r="C1547" s="6">
        <x:v>25.7579799166667</x:v>
      </x:c>
      <x:c r="D1547" s="14" t="s">
        <x:v>77</x:v>
      </x:c>
      <x:c r="E1547" s="15">
        <x:v>43278.4135865741</x:v>
      </x:c>
      <x:c r="F1547" t="s">
        <x:v>82</x:v>
      </x:c>
      <x:c r="G1547" s="6">
        <x:v>193.374622964995</x:v>
      </x:c>
      <x:c r="H1547" t="s">
        <x:v>83</x:v>
      </x:c>
      <x:c r="I1547" s="6">
        <x:v>27.1421380454126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21.298</x:v>
      </x:c>
      <x:c r="R1547" s="8">
        <x:v>102588.175675278</x:v>
      </x:c>
      <x:c r="S1547" s="12">
        <x:v>260803.691002729</x:v>
      </x:c>
      <x:c r="T1547" s="12">
        <x:v>57.0300653503942</x:v>
      </x:c>
      <x:c r="U1547" s="12">
        <x:v>20.1</x:v>
      </x:c>
      <x:c r="V1547" s="12">
        <x:f>NA()</x:f>
      </x:c>
    </x:row>
    <x:row r="1548">
      <x:c r="A1548">
        <x:v>2000414</x:v>
      </x:c>
      <x:c r="B1548" s="1">
        <x:v>43313.6046937847</x:v>
      </x:c>
      <x:c r="C1548" s="6">
        <x:v>25.7747941616667</x:v>
      </x:c>
      <x:c r="D1548" s="14" t="s">
        <x:v>77</x:v>
      </x:c>
      <x:c r="E1548" s="15">
        <x:v>43278.4135865741</x:v>
      </x:c>
      <x:c r="F1548" t="s">
        <x:v>82</x:v>
      </x:c>
      <x:c r="G1548" s="6">
        <x:v>193.356616816311</x:v>
      </x:c>
      <x:c r="H1548" t="s">
        <x:v>83</x:v>
      </x:c>
      <x:c r="I1548" s="6">
        <x:v>27.1482483644195</x:v>
      </x:c>
      <x:c r="J1548" t="s">
        <x:v>78</x:v>
      </x:c>
      <x:c r="K1548" s="6">
        <x:v>1026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21.297</x:v>
      </x:c>
      <x:c r="R1548" s="8">
        <x:v>102583.614349359</x:v>
      </x:c>
      <x:c r="S1548" s="12">
        <x:v>260809.167593953</x:v>
      </x:c>
      <x:c r="T1548" s="12">
        <x:v>57.0300653503942</x:v>
      </x:c>
      <x:c r="U1548" s="12">
        <x:v>20.1</x:v>
      </x:c>
      <x:c r="V1548" s="12">
        <x:f>NA()</x:f>
      </x:c>
    </x:row>
    <x:row r="1549">
      <x:c r="A1549">
        <x:v>2000418</x:v>
      </x:c>
      <x:c r="B1549" s="1">
        <x:v>43313.6047049421</x:v>
      </x:c>
      <x:c r="C1549" s="6">
        <x:v>25.7908098533333</x:v>
      </x:c>
      <x:c r="D1549" s="14" t="s">
        <x:v>77</x:v>
      </x:c>
      <x:c r="E1549" s="15">
        <x:v>43278.4135865741</x:v>
      </x:c>
      <x:c r="F1549" t="s">
        <x:v>82</x:v>
      </x:c>
      <x:c r="G1549" s="6">
        <x:v>193.321514157654</x:v>
      </x:c>
      <x:c r="H1549" t="s">
        <x:v>83</x:v>
      </x:c>
      <x:c r="I1549" s="6">
        <x:v>27.1543586945486</x:v>
      </x:c>
      <x:c r="J1549" t="s">
        <x:v>78</x:v>
      </x:c>
      <x:c r="K1549" s="6">
        <x:v>1026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21.297</x:v>
      </x:c>
      <x:c r="R1549" s="8">
        <x:v>102587.866457159</x:v>
      </x:c>
      <x:c r="S1549" s="12">
        <x:v>260799.495844971</x:v>
      </x:c>
      <x:c r="T1549" s="12">
        <x:v>57.0300653503942</x:v>
      </x:c>
      <x:c r="U1549" s="12">
        <x:v>20.1</x:v>
      </x:c>
      <x:c r="V1549" s="12">
        <x:f>NA()</x:f>
      </x:c>
    </x:row>
    <x:row r="1550">
      <x:c r="A1550">
        <x:v>2000432</x:v>
      </x:c>
      <x:c r="B1550" s="1">
        <x:v>43313.6047166319</x:v>
      </x:c>
      <x:c r="C1550" s="6">
        <x:v>25.8076475066667</x:v>
      </x:c>
      <x:c r="D1550" s="14" t="s">
        <x:v>77</x:v>
      </x:c>
      <x:c r="E1550" s="15">
        <x:v>43278.4135865741</x:v>
      </x:c>
      <x:c r="F1550" t="s">
        <x:v>82</x:v>
      </x:c>
      <x:c r="G1550" s="6">
        <x:v>193.39081621345</x:v>
      </x:c>
      <x:c r="H1550" t="s">
        <x:v>83</x:v>
      </x:c>
      <x:c r="I1550" s="6">
        <x:v>27.1482483644195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21.295</x:v>
      </x:c>
      <x:c r="R1550" s="8">
        <x:v>102585.665258889</x:v>
      </x:c>
      <x:c r="S1550" s="12">
        <x:v>260798.665521647</x:v>
      </x:c>
      <x:c r="T1550" s="12">
        <x:v>57.0300653503942</x:v>
      </x:c>
      <x:c r="U1550" s="12">
        <x:v>20.1</x:v>
      </x:c>
      <x:c r="V1550" s="12">
        <x:f>NA()</x:f>
      </x:c>
    </x:row>
    <x:row r="1551">
      <x:c r="A1551">
        <x:v>2000444</x:v>
      </x:c>
      <x:c r="B1551" s="1">
        <x:v>43313.6047283218</x:v>
      </x:c>
      <x:c r="C1551" s="6">
        <x:v>25.8245006683333</x:v>
      </x:c>
      <x:c r="D1551" s="14" t="s">
        <x:v>77</x:v>
      </x:c>
      <x:c r="E1551" s="15">
        <x:v>43278.4135865741</x:v>
      </x:c>
      <x:c r="F1551" t="s">
        <x:v>82</x:v>
      </x:c>
      <x:c r="G1551" s="6">
        <x:v>193.407918745055</x:v>
      </x:c>
      <x:c r="H1551" t="s">
        <x:v>83</x:v>
      </x:c>
      <x:c r="I1551" s="6">
        <x:v>27.1482483644195</x:v>
      </x:c>
      <x:c r="J1551" t="s">
        <x:v>78</x:v>
      </x:c>
      <x:c r="K1551" s="6">
        <x:v>1026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21.294</x:v>
      </x:c>
      <x:c r="R1551" s="8">
        <x:v>102594.22189032</x:v>
      </x:c>
      <x:c r="S1551" s="12">
        <x:v>260793.793076594</x:v>
      </x:c>
      <x:c r="T1551" s="12">
        <x:v>57.0300653503942</x:v>
      </x:c>
      <x:c r="U1551" s="12">
        <x:v>20.1</x:v>
      </x:c>
      <x:c r="V1551" s="12">
        <x:f>NA()</x:f>
      </x:c>
    </x:row>
    <x:row r="1552">
      <x:c r="A1552">
        <x:v>2000454</x:v>
      </x:c>
      <x:c r="B1552" s="1">
        <x:v>43313.6047400463</x:v>
      </x:c>
      <x:c r="C1552" s="6">
        <x:v>25.84139693</x:v>
      </x:c>
      <x:c r="D1552" s="14" t="s">
        <x:v>77</x:v>
      </x:c>
      <x:c r="E1552" s="15">
        <x:v>43278.4135865741</x:v>
      </x:c>
      <x:c r="F1552" t="s">
        <x:v>82</x:v>
      </x:c>
      <x:c r="G1552" s="6">
        <x:v>193.372806852078</x:v>
      </x:c>
      <x:c r="H1552" t="s">
        <x:v>83</x:v>
      </x:c>
      <x:c r="I1552" s="6">
        <x:v>27.1543586945486</x:v>
      </x:c>
      <x:c r="J1552" t="s">
        <x:v>78</x:v>
      </x:c>
      <x:c r="K1552" s="6">
        <x:v>1026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21.294</x:v>
      </x:c>
      <x:c r="R1552" s="8">
        <x:v>102582.243030734</x:v>
      </x:c>
      <x:c r="S1552" s="12">
        <x:v>260793.000950159</x:v>
      </x:c>
      <x:c r="T1552" s="12">
        <x:v>57.0300653503942</x:v>
      </x:c>
      <x:c r="U1552" s="12">
        <x:v>20.1</x:v>
      </x:c>
      <x:c r="V1552" s="12">
        <x:f>NA()</x:f>
      </x:c>
    </x:row>
    <x:row r="1553">
      <x:c r="A1553">
        <x:v>2000463</x:v>
      </x:c>
      <x:c r="B1553" s="1">
        <x:v>43313.6047517361</x:v>
      </x:c>
      <x:c r="C1553" s="6">
        <x:v>25.858244105</x:v>
      </x:c>
      <x:c r="D1553" s="14" t="s">
        <x:v>77</x:v>
      </x:c>
      <x:c r="E1553" s="15">
        <x:v>43278.4135865741</x:v>
      </x:c>
      <x:c r="F1553" t="s">
        <x:v>82</x:v>
      </x:c>
      <x:c r="G1553" s="6">
        <x:v>193.442129475754</x:v>
      </x:c>
      <x:c r="H1553" t="s">
        <x:v>83</x:v>
      </x:c>
      <x:c r="I1553" s="6">
        <x:v>27.1482483644195</x:v>
      </x:c>
      <x:c r="J1553" t="s">
        <x:v>78</x:v>
      </x:c>
      <x:c r="K1553" s="6">
        <x:v>1026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21.292</x:v>
      </x:c>
      <x:c r="R1553" s="8">
        <x:v>102580.01038461</x:v>
      </x:c>
      <x:c r="S1553" s="12">
        <x:v>260809.751334069</x:v>
      </x:c>
      <x:c r="T1553" s="12">
        <x:v>57.0300653503942</x:v>
      </x:c>
      <x:c r="U1553" s="12">
        <x:v>20.1</x:v>
      </x:c>
      <x:c r="V1553" s="12">
        <x:f>NA()</x:f>
      </x:c>
    </x:row>
    <x:row r="1554">
      <x:c r="A1554">
        <x:v>2000469</x:v>
      </x:c>
      <x:c r="B1554" s="1">
        <x:v>43313.6047628472</x:v>
      </x:c>
      <x:c r="C1554" s="6">
        <x:v>25.8742557183333</x:v>
      </x:c>
      <x:c r="D1554" s="14" t="s">
        <x:v>77</x:v>
      </x:c>
      <x:c r="E1554" s="15">
        <x:v>43278.4135865741</x:v>
      </x:c>
      <x:c r="F1554" t="s">
        <x:v>82</x:v>
      </x:c>
      <x:c r="G1554" s="6">
        <x:v>193.321514157654</x:v>
      </x:c>
      <x:c r="H1554" t="s">
        <x:v>83</x:v>
      </x:c>
      <x:c r="I1554" s="6">
        <x:v>27.1543586945486</x:v>
      </x:c>
      <x:c r="J1554" t="s">
        <x:v>78</x:v>
      </x:c>
      <x:c r="K1554" s="6">
        <x:v>1026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21.297</x:v>
      </x:c>
      <x:c r="R1554" s="8">
        <x:v>102583.459816131</x:v>
      </x:c>
      <x:c r="S1554" s="12">
        <x:v>260809.933671514</x:v>
      </x:c>
      <x:c r="T1554" s="12">
        <x:v>57.0300653503942</x:v>
      </x:c>
      <x:c r="U1554" s="12">
        <x:v>20.1</x:v>
      </x:c>
      <x:c r="V1554" s="12">
        <x:f>NA()</x:f>
      </x:c>
    </x:row>
    <x:row r="1555">
      <x:c r="A1555">
        <x:v>2000482</x:v>
      </x:c>
      <x:c r="B1555" s="1">
        <x:v>43313.604774537</x:v>
      </x:c>
      <x:c r="C1555" s="6">
        <x:v>25.8910719883333</x:v>
      </x:c>
      <x:c r="D1555" s="14" t="s">
        <x:v>77</x:v>
      </x:c>
      <x:c r="E1555" s="15">
        <x:v>43278.4135865741</x:v>
      </x:c>
      <x:c r="F1555" t="s">
        <x:v>82</x:v>
      </x:c>
      <x:c r="G1555" s="6">
        <x:v>193.372806852078</x:v>
      </x:c>
      <x:c r="H1555" t="s">
        <x:v>83</x:v>
      </x:c>
      <x:c r="I1555" s="6">
        <x:v>27.1543586945486</x:v>
      </x:c>
      <x:c r="J1555" t="s">
        <x:v>78</x:v>
      </x:c>
      <x:c r="K1555" s="6">
        <x:v>1026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21.294</x:v>
      </x:c>
      <x:c r="R1555" s="8">
        <x:v>102585.407816157</x:v>
      </x:c>
      <x:c r="S1555" s="12">
        <x:v>260796.998106088</x:v>
      </x:c>
      <x:c r="T1555" s="12">
        <x:v>57.0300653503942</x:v>
      </x:c>
      <x:c r="U1555" s="12">
        <x:v>20.1</x:v>
      </x:c>
      <x:c r="V1555" s="12">
        <x:f>NA()</x:f>
      </x:c>
    </x:row>
    <x:row r="1556">
      <x:c r="A1556">
        <x:v>2000493</x:v>
      </x:c>
      <x:c r="B1556" s="1">
        <x:v>43313.6047862616</x:v>
      </x:c>
      <x:c r="C1556" s="6">
        <x:v>25.9079627883333</x:v>
      </x:c>
      <x:c r="D1556" s="14" t="s">
        <x:v>77</x:v>
      </x:c>
      <x:c r="E1556" s="15">
        <x:v>43278.4135865741</x:v>
      </x:c>
      <x:c r="F1556" t="s">
        <x:v>82</x:v>
      </x:c>
      <x:c r="G1556" s="6">
        <x:v>193.355707398918</x:v>
      </x:c>
      <x:c r="H1556" t="s">
        <x:v>83</x:v>
      </x:c>
      <x:c r="I1556" s="6">
        <x:v>27.1543586945486</x:v>
      </x:c>
      <x:c r="J1556" t="s">
        <x:v>78</x:v>
      </x:c>
      <x:c r="K1556" s="6">
        <x:v>1026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21.295</x:v>
      </x:c>
      <x:c r="R1556" s="8">
        <x:v>102580.467696672</x:v>
      </x:c>
      <x:c r="S1556" s="12">
        <x:v>260804.549589735</x:v>
      </x:c>
      <x:c r="T1556" s="12">
        <x:v>57.0300653503942</x:v>
      </x:c>
      <x:c r="U1556" s="12">
        <x:v>20.1</x:v>
      </x:c>
      <x:c r="V1556" s="12">
        <x:f>NA()</x:f>
      </x:c>
    </x:row>
    <x:row r="1557">
      <x:c r="A1557">
        <x:v>2000504</x:v>
      </x:c>
      <x:c r="B1557" s="1">
        <x:v>43313.6047979514</x:v>
      </x:c>
      <x:c r="C1557" s="6">
        <x:v>25.924800455</x:v>
      </x:c>
      <x:c r="D1557" s="14" t="s">
        <x:v>77</x:v>
      </x:c>
      <x:c r="E1557" s="15">
        <x:v>43278.4135865741</x:v>
      </x:c>
      <x:c r="F1557" t="s">
        <x:v>82</x:v>
      </x:c>
      <x:c r="G1557" s="6">
        <x:v>193.39081621345</x:v>
      </x:c>
      <x:c r="H1557" t="s">
        <x:v>83</x:v>
      </x:c>
      <x:c r="I1557" s="6">
        <x:v>27.1482483644195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21.295</x:v>
      </x:c>
      <x:c r="R1557" s="8">
        <x:v>102591.069901952</x:v>
      </x:c>
      <x:c r="S1557" s="12">
        <x:v>260818.146939779</x:v>
      </x:c>
      <x:c r="T1557" s="12">
        <x:v>57.0300653503942</x:v>
      </x:c>
      <x:c r="U1557" s="12">
        <x:v>20.1</x:v>
      </x:c>
      <x:c r="V1557" s="12">
        <x:f>NA()</x:f>
      </x:c>
    </x:row>
    <x:row r="1558">
      <x:c r="A1558">
        <x:v>2000508</x:v>
      </x:c>
      <x:c r="B1558" s="1">
        <x:v>43313.6048090625</x:v>
      </x:c>
      <x:c r="C1558" s="6">
        <x:v>25.940796045</x:v>
      </x:c>
      <x:c r="D1558" s="14" t="s">
        <x:v>77</x:v>
      </x:c>
      <x:c r="E1558" s="15">
        <x:v>43278.4135865741</x:v>
      </x:c>
      <x:c r="F1558" t="s">
        <x:v>82</x:v>
      </x:c>
      <x:c r="G1558" s="6">
        <x:v>193.39081621345</x:v>
      </x:c>
      <x:c r="H1558" t="s">
        <x:v>83</x:v>
      </x:c>
      <x:c r="I1558" s="6">
        <x:v>27.1482483644195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21.295</x:v>
      </x:c>
      <x:c r="R1558" s="8">
        <x:v>102581.328113812</x:v>
      </x:c>
      <x:c r="S1558" s="12">
        <x:v>260804.260735628</x:v>
      </x:c>
      <x:c r="T1558" s="12">
        <x:v>57.0300653503942</x:v>
      </x:c>
      <x:c r="U1558" s="12">
        <x:v>20.1</x:v>
      </x:c>
      <x:c r="V1558" s="12">
        <x:f>NA()</x:f>
      </x:c>
    </x:row>
    <x:row r="1559">
      <x:c r="A1559">
        <x:v>2000521</x:v>
      </x:c>
      <x:c r="B1559" s="1">
        <x:v>43313.6048207986</x:v>
      </x:c>
      <x:c r="C1559" s="6">
        <x:v>25.957697015</x:v>
      </x:c>
      <x:c r="D1559" s="14" t="s">
        <x:v>77</x:v>
      </x:c>
      <x:c r="E1559" s="15">
        <x:v>43278.4135865741</x:v>
      </x:c>
      <x:c r="F1559" t="s">
        <x:v>82</x:v>
      </x:c>
      <x:c r="G1559" s="6">
        <x:v>193.442129475754</x:v>
      </x:c>
      <x:c r="H1559" t="s">
        <x:v>83</x:v>
      </x:c>
      <x:c r="I1559" s="6">
        <x:v>27.1482483644195</x:v>
      </x:c>
      <x:c r="J1559" t="s">
        <x:v>78</x:v>
      </x:c>
      <x:c r="K1559" s="6">
        <x:v>1026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21.292</x:v>
      </x:c>
      <x:c r="R1559" s="8">
        <x:v>102577.553710252</x:v>
      </x:c>
      <x:c r="S1559" s="12">
        <x:v>260814.335484961</x:v>
      </x:c>
      <x:c r="T1559" s="12">
        <x:v>57.0300653503942</x:v>
      </x:c>
      <x:c r="U1559" s="12">
        <x:v>20.1</x:v>
      </x:c>
      <x:c r="V1559" s="12">
        <x:f>NA()</x:f>
      </x:c>
    </x:row>
    <x:row r="1560">
      <x:c r="A1560">
        <x:v>2000534</x:v>
      </x:c>
      <x:c r="B1560" s="1">
        <x:v>43313.6048325231</x:v>
      </x:c>
      <x:c r="C1560" s="6">
        <x:v>25.9745668766667</x:v>
      </x:c>
      <x:c r="D1560" s="14" t="s">
        <x:v>77</x:v>
      </x:c>
      <x:c r="E1560" s="15">
        <x:v>43278.4135865741</x:v>
      </x:c>
      <x:c r="F1560" t="s">
        <x:v>82</x:v>
      </x:c>
      <x:c r="G1560" s="6">
        <x:v>193.459237675416</x:v>
      </x:c>
      <x:c r="H1560" t="s">
        <x:v>83</x:v>
      </x:c>
      <x:c r="I1560" s="6">
        <x:v>27.1482483644195</x:v>
      </x:c>
      <x:c r="J1560" t="s">
        <x:v>78</x:v>
      </x:c>
      <x:c r="K1560" s="6">
        <x:v>1026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21.291</x:v>
      </x:c>
      <x:c r="R1560" s="8">
        <x:v>102588.878217913</x:v>
      </x:c>
      <x:c r="S1560" s="12">
        <x:v>260807.043732439</x:v>
      </x:c>
      <x:c r="T1560" s="12">
        <x:v>57.0300653503942</x:v>
      </x:c>
      <x:c r="U1560" s="12">
        <x:v>20.1</x:v>
      </x:c>
      <x:c r="V1560" s="12">
        <x:f>NA()</x:f>
      </x:c>
    </x:row>
    <x:row r="1561">
      <x:c r="A1561">
        <x:v>2000545</x:v>
      </x:c>
      <x:c r="B1561" s="1">
        <x:v>43313.604844213</x:v>
      </x:c>
      <x:c r="C1561" s="6">
        <x:v>25.99140479</x:v>
      </x:c>
      <x:c r="D1561" s="14" t="s">
        <x:v>77</x:v>
      </x:c>
      <x:c r="E1561" s="15">
        <x:v>43278.4135865741</x:v>
      </x:c>
      <x:c r="F1561" t="s">
        <x:v>82</x:v>
      </x:c>
      <x:c r="G1561" s="6">
        <x:v>193.37189680581</x:v>
      </x:c>
      <x:c r="H1561" t="s">
        <x:v>83</x:v>
      </x:c>
      <x:c r="I1561" s="6">
        <x:v>27.1604690358004</x:v>
      </x:c>
      <x:c r="J1561" t="s">
        <x:v>78</x:v>
      </x:c>
      <x:c r="K1561" s="6">
        <x:v>1026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21.292</x:v>
      </x:c>
      <x:c r="R1561" s="8">
        <x:v>102583.349161079</x:v>
      </x:c>
      <x:c r="S1561" s="12">
        <x:v>260804.911921076</x:v>
      </x:c>
      <x:c r="T1561" s="12">
        <x:v>57.0300653503942</x:v>
      </x:c>
      <x:c r="U1561" s="12">
        <x:v>20.1</x:v>
      </x:c>
      <x:c r="V1561" s="12">
        <x:f>NA()</x:f>
      </x:c>
    </x:row>
    <x:row r="1562">
      <x:c r="A1562">
        <x:v>2000554</x:v>
      </x:c>
      <x:c r="B1562" s="1">
        <x:v>43313.6048559375</x:v>
      </x:c>
      <x:c r="C1562" s="6">
        <x:v>26.0082636566667</x:v>
      </x:c>
      <x:c r="D1562" s="14" t="s">
        <x:v>77</x:v>
      </x:c>
      <x:c r="E1562" s="15">
        <x:v>43278.4135865741</x:v>
      </x:c>
      <x:c r="F1562" t="s">
        <x:v>82</x:v>
      </x:c>
      <x:c r="G1562" s="6">
        <x:v>193.425023165728</x:v>
      </x:c>
      <x:c r="H1562" t="s">
        <x:v>83</x:v>
      </x:c>
      <x:c r="I1562" s="6">
        <x:v>27.1482483644195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21.293</x:v>
      </x:c>
      <x:c r="R1562" s="8">
        <x:v>102579.341096491</x:v>
      </x:c>
      <x:c r="S1562" s="12">
        <x:v>260798.010676272</x:v>
      </x:c>
      <x:c r="T1562" s="12">
        <x:v>57.0300653503942</x:v>
      </x:c>
      <x:c r="U1562" s="12">
        <x:v>20.1</x:v>
      </x:c>
      <x:c r="V1562" s="12">
        <x:f>NA()</x:f>
      </x:c>
    </x:row>
    <x:row r="1563">
      <x:c r="A1563">
        <x:v>2000558</x:v>
      </x:c>
      <x:c r="B1563" s="1">
        <x:v>43313.6048670139</x:v>
      </x:c>
      <x:c r="C1563" s="6">
        <x:v>26.0242169216667</x:v>
      </x:c>
      <x:c r="D1563" s="14" t="s">
        <x:v>77</x:v>
      </x:c>
      <x:c r="E1563" s="15">
        <x:v>43278.4135865741</x:v>
      </x:c>
      <x:c r="F1563" t="s">
        <x:v>82</x:v>
      </x:c>
      <x:c r="G1563" s="6">
        <x:v>193.441223554857</x:v>
      </x:c>
      <x:c r="H1563" t="s">
        <x:v>83</x:v>
      </x:c>
      <x:c r="I1563" s="6">
        <x:v>27.1543586945486</x:v>
      </x:c>
      <x:c r="J1563" t="s">
        <x:v>78</x:v>
      </x:c>
      <x:c r="K1563" s="6">
        <x:v>1026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21.29</x:v>
      </x:c>
      <x:c r="R1563" s="8">
        <x:v>102571.998468488</x:v>
      </x:c>
      <x:c r="S1563" s="12">
        <x:v>260788.5579601</x:v>
      </x:c>
      <x:c r="T1563" s="12">
        <x:v>57.0300653503942</x:v>
      </x:c>
      <x:c r="U1563" s="12">
        <x:v>20.1</x:v>
      </x:c>
      <x:c r="V1563" s="12">
        <x:f>NA()</x:f>
      </x:c>
    </x:row>
    <x:row r="1564">
      <x:c r="A1564">
        <x:v>2000574</x:v>
      </x:c>
      <x:c r="B1564" s="1">
        <x:v>43313.6048787037</x:v>
      </x:c>
      <x:c r="C1564" s="6">
        <x:v>26.04108375</x:v>
      </x:c>
      <x:c r="D1564" s="14" t="s">
        <x:v>77</x:v>
      </x:c>
      <x:c r="E1564" s="15">
        <x:v>43278.4135865741</x:v>
      </x:c>
      <x:c r="F1564" t="s">
        <x:v>82</x:v>
      </x:c>
      <x:c r="G1564" s="6">
        <x:v>193.407011424873</x:v>
      </x:c>
      <x:c r="H1564" t="s">
        <x:v>83</x:v>
      </x:c>
      <x:c r="I1564" s="6">
        <x:v>27.1543586945486</x:v>
      </x:c>
      <x:c r="J1564" t="s">
        <x:v>78</x:v>
      </x:c>
      <x:c r="K1564" s="6">
        <x:v>1026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21.292</x:v>
      </x:c>
      <x:c r="R1564" s="8">
        <x:v>102569.749204685</x:v>
      </x:c>
      <x:c r="S1564" s="12">
        <x:v>260786.728521756</x:v>
      </x:c>
      <x:c r="T1564" s="12">
        <x:v>57.0300653503942</x:v>
      </x:c>
      <x:c r="U1564" s="12">
        <x:v>20.1</x:v>
      </x:c>
      <x:c r="V1564" s="12">
        <x:f>NA()</x:f>
      </x:c>
    </x:row>
    <x:row r="1565">
      <x:c r="A1565">
        <x:v>2000584</x:v>
      </x:c>
      <x:c r="B1565" s="1">
        <x:v>43313.6048904282</x:v>
      </x:c>
      <x:c r="C1565" s="6">
        <x:v>26.0579266666667</x:v>
      </x:c>
      <x:c r="D1565" s="14" t="s">
        <x:v>77</x:v>
      </x:c>
      <x:c r="E1565" s="15">
        <x:v>43278.4135865741</x:v>
      </x:c>
      <x:c r="F1565" t="s">
        <x:v>82</x:v>
      </x:c>
      <x:c r="G1565" s="6">
        <x:v>193.407918745055</x:v>
      </x:c>
      <x:c r="H1565" t="s">
        <x:v>83</x:v>
      </x:c>
      <x:c r="I1565" s="6">
        <x:v>27.1482483644195</x:v>
      </x:c>
      <x:c r="J1565" t="s">
        <x:v>78</x:v>
      </x:c>
      <x:c r="K1565" s="6">
        <x:v>1026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21.294</x:v>
      </x:c>
      <x:c r="R1565" s="8">
        <x:v>102571.825374992</x:v>
      </x:c>
      <x:c r="S1565" s="12">
        <x:v>260794.560420122</x:v>
      </x:c>
      <x:c r="T1565" s="12">
        <x:v>57.0300653503942</x:v>
      </x:c>
      <x:c r="U1565" s="12">
        <x:v>20.1</x:v>
      </x:c>
      <x:c r="V1565" s="12">
        <x:f>NA()</x:f>
      </x:c>
    </x:row>
    <x:row r="1566">
      <x:c r="A1566">
        <x:v>2000595</x:v>
      </x:c>
      <x:c r="B1566" s="1">
        <x:v>43313.6049020833</x:v>
      </x:c>
      <x:c r="C1566" s="6">
        <x:v>26.0747461466667</x:v>
      </x:c>
      <x:c r="D1566" s="14" t="s">
        <x:v>77</x:v>
      </x:c>
      <x:c r="E1566" s="15">
        <x:v>43278.4135865741</x:v>
      </x:c>
      <x:c r="F1566" t="s">
        <x:v>82</x:v>
      </x:c>
      <x:c r="G1566" s="6">
        <x:v>193.391722908822</x:v>
      </x:c>
      <x:c r="H1566" t="s">
        <x:v>83</x:v>
      </x:c>
      <x:c r="I1566" s="6">
        <x:v>27.1421380454126</x:v>
      </x:c>
      <x:c r="J1566" t="s">
        <x:v>78</x:v>
      </x:c>
      <x:c r="K1566" s="6">
        <x:v>1026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21.297</x:v>
      </x:c>
      <x:c r="R1566" s="8">
        <x:v>102575.13182031</x:v>
      </x:c>
      <x:c r="S1566" s="12">
        <x:v>260789.624196559</x:v>
      </x:c>
      <x:c r="T1566" s="12">
        <x:v>57.0300653503942</x:v>
      </x:c>
      <x:c r="U1566" s="12">
        <x:v>20.1</x:v>
      </x:c>
      <x:c r="V1566" s="12">
        <x:f>NA()</x:f>
      </x:c>
    </x:row>
    <x:row r="1567">
      <x:c r="A1567">
        <x:v>2000598</x:v>
      </x:c>
      <x:c r="B1567" s="1">
        <x:v>43313.6049132755</x:v>
      </x:c>
      <x:c r="C1567" s="6">
        <x:v>26.0908538466667</x:v>
      </x:c>
      <x:c r="D1567" s="14" t="s">
        <x:v>77</x:v>
      </x:c>
      <x:c r="E1567" s="15">
        <x:v>43278.4135865741</x:v>
      </x:c>
      <x:c r="F1567" t="s">
        <x:v>82</x:v>
      </x:c>
      <x:c r="G1567" s="6">
        <x:v>193.321514157654</x:v>
      </x:c>
      <x:c r="H1567" t="s">
        <x:v>83</x:v>
      </x:c>
      <x:c r="I1567" s="6">
        <x:v>27.1543586945486</x:v>
      </x:c>
      <x:c r="J1567" t="s">
        <x:v>78</x:v>
      </x:c>
      <x:c r="K1567" s="6">
        <x:v>1026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21.297</x:v>
      </x:c>
      <x:c r="R1567" s="8">
        <x:v>102576.138341178</x:v>
      </x:c>
      <x:c r="S1567" s="12">
        <x:v>260789.011598425</x:v>
      </x:c>
      <x:c r="T1567" s="12">
        <x:v>57.0300653503942</x:v>
      </x:c>
      <x:c r="U1567" s="12">
        <x:v>20.1</x:v>
      </x:c>
      <x:c r="V1567" s="12">
        <x:f>NA()</x:f>
      </x:c>
    </x:row>
    <x:row r="1568">
      <x:c r="A1568">
        <x:v>2000615</x:v>
      </x:c>
      <x:c r="B1568" s="1">
        <x:v>43313.6049249653</x:v>
      </x:c>
      <x:c r="C1568" s="6">
        <x:v>26.1076949883333</x:v>
      </x:c>
      <x:c r="D1568" s="14" t="s">
        <x:v>77</x:v>
      </x:c>
      <x:c r="E1568" s="15">
        <x:v>43278.4135865741</x:v>
      </x:c>
      <x:c r="F1568" t="s">
        <x:v>82</x:v>
      </x:c>
      <x:c r="G1568" s="6">
        <x:v>193.459237675416</x:v>
      </x:c>
      <x:c r="H1568" t="s">
        <x:v>83</x:v>
      </x:c>
      <x:c r="I1568" s="6">
        <x:v>27.1482483644195</x:v>
      </x:c>
      <x:c r="J1568" t="s">
        <x:v>78</x:v>
      </x:c>
      <x:c r="K1568" s="6">
        <x:v>1026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21.291</x:v>
      </x:c>
      <x:c r="R1568" s="8">
        <x:v>102568.413435085</x:v>
      </x:c>
      <x:c r="S1568" s="12">
        <x:v>260797.314973616</x:v>
      </x:c>
      <x:c r="T1568" s="12">
        <x:v>57.0300653503942</x:v>
      </x:c>
      <x:c r="U1568" s="12">
        <x:v>20.1</x:v>
      </x:c>
      <x:c r="V1568" s="12">
        <x:f>NA()</x:f>
      </x:c>
    </x:row>
    <x:row r="1569">
      <x:c r="A1569">
        <x:v>2000624</x:v>
      </x:c>
      <x:c r="B1569" s="1">
        <x:v>43313.6049366551</x:v>
      </x:c>
      <x:c r="C1569" s="6">
        <x:v>26.12453139</x:v>
      </x:c>
      <x:c r="D1569" s="14" t="s">
        <x:v>77</x:v>
      </x:c>
      <x:c r="E1569" s="15">
        <x:v>43278.4135865741</x:v>
      </x:c>
      <x:c r="F1569" t="s">
        <x:v>82</x:v>
      </x:c>
      <x:c r="G1569" s="6">
        <x:v>193.389908193968</x:v>
      </x:c>
      <x:c r="H1569" t="s">
        <x:v>83</x:v>
      </x:c>
      <x:c r="I1569" s="6">
        <x:v>27.1543586945486</x:v>
      </x:c>
      <x:c r="J1569" t="s">
        <x:v>78</x:v>
      </x:c>
      <x:c r="K1569" s="6">
        <x:v>1026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21.293</x:v>
      </x:c>
      <x:c r="R1569" s="8">
        <x:v>102564.278923678</x:v>
      </x:c>
      <x:c r="S1569" s="12">
        <x:v>260790.404596288</x:v>
      </x:c>
      <x:c r="T1569" s="12">
        <x:v>57.0300653503942</x:v>
      </x:c>
      <x:c r="U1569" s="12">
        <x:v>20.1</x:v>
      </x:c>
      <x:c r="V1569" s="12">
        <x:f>NA()</x:f>
      </x:c>
    </x:row>
    <x:row r="1570">
      <x:c r="A1570">
        <x:v>2000635</x:v>
      </x:c>
      <x:c r="B1570" s="1">
        <x:v>43313.6049483796</x:v>
      </x:c>
      <x:c r="C1570" s="6">
        <x:v>26.1414031083333</x:v>
      </x:c>
      <x:c r="D1570" s="14" t="s">
        <x:v>77</x:v>
      </x:c>
      <x:c r="E1570" s="15">
        <x:v>43278.4135865741</x:v>
      </x:c>
      <x:c r="F1570" t="s">
        <x:v>82</x:v>
      </x:c>
      <x:c r="G1570" s="6">
        <x:v>193.39081621345</x:v>
      </x:c>
      <x:c r="H1570" t="s">
        <x:v>83</x:v>
      </x:c>
      <x:c r="I1570" s="6">
        <x:v>27.1482483644195</x:v>
      </x:c>
      <x:c r="J1570" t="s">
        <x:v>78</x:v>
      </x:c>
      <x:c r="K1570" s="6">
        <x:v>1026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21.295</x:v>
      </x:c>
      <x:c r="R1570" s="8">
        <x:v>102565.266287325</x:v>
      </x:c>
      <x:c r="S1570" s="12">
        <x:v>260807.050108105</x:v>
      </x:c>
      <x:c r="T1570" s="12">
        <x:v>57.0300653503942</x:v>
      </x:c>
      <x:c r="U1570" s="12">
        <x:v>20.1</x:v>
      </x:c>
      <x:c r="V1570" s="12">
        <x:f>NA()</x:f>
      </x:c>
    </x:row>
    <x:row r="1571">
      <x:c r="A1571">
        <x:v>2000637</x:v>
      </x:c>
      <x:c r="B1571" s="1">
        <x:v>43313.6049595255</x:v>
      </x:c>
      <x:c r="C1571" s="6">
        <x:v>26.157423715</x:v>
      </x:c>
      <x:c r="D1571" s="14" t="s">
        <x:v>77</x:v>
      </x:c>
      <x:c r="E1571" s="15">
        <x:v>43278.4135865741</x:v>
      </x:c>
      <x:c r="F1571" t="s">
        <x:v>82</x:v>
      </x:c>
      <x:c r="G1571" s="6">
        <x:v>193.389908193968</x:v>
      </x:c>
      <x:c r="H1571" t="s">
        <x:v>83</x:v>
      </x:c>
      <x:c r="I1571" s="6">
        <x:v>27.1543586945486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21.293</x:v>
      </x:c>
      <x:c r="R1571" s="8">
        <x:v>102558.961136413</x:v>
      </x:c>
      <x:c r="S1571" s="12">
        <x:v>260791.493934395</x:v>
      </x:c>
      <x:c r="T1571" s="12">
        <x:v>57.0300653503942</x:v>
      </x:c>
      <x:c r="U1571" s="12">
        <x:v>20.1</x:v>
      </x:c>
      <x:c r="V1571" s="12">
        <x:f>NA()</x:f>
      </x:c>
    </x:row>
    <x:row r="1572">
      <x:c r="A1572">
        <x:v>2000653</x:v>
      </x:c>
      <x:c r="B1572" s="1">
        <x:v>43313.6049711806</x:v>
      </x:c>
      <x:c r="C1572" s="6">
        <x:v>26.174255485</x:v>
      </x:c>
      <x:c r="D1572" s="14" t="s">
        <x:v>77</x:v>
      </x:c>
      <x:c r="E1572" s="15">
        <x:v>43278.4135865741</x:v>
      </x:c>
      <x:c r="F1572" t="s">
        <x:v>82</x:v>
      </x:c>
      <x:c r="G1572" s="6">
        <x:v>193.493459744781</x:v>
      </x:c>
      <x:c r="H1572" t="s">
        <x:v>83</x:v>
      </x:c>
      <x:c r="I1572" s="6">
        <x:v>27.1482483644195</x:v>
      </x:c>
      <x:c r="J1572" t="s">
        <x:v>78</x:v>
      </x:c>
      <x:c r="K1572" s="6">
        <x:v>1026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21.289</x:v>
      </x:c>
      <x:c r="R1572" s="8">
        <x:v>102561.717074418</x:v>
      </x:c>
      <x:c r="S1572" s="12">
        <x:v>260787.67846176</x:v>
      </x:c>
      <x:c r="T1572" s="12">
        <x:v>57.0300653503942</x:v>
      </x:c>
      <x:c r="U1572" s="12">
        <x:v>20.1</x:v>
      </x:c>
      <x:c r="V1572" s="12">
        <x:f>NA()</x:f>
      </x:c>
    </x:row>
    <x:row r="1573">
      <x:c r="A1573">
        <x:v>2000664</x:v>
      </x:c>
      <x:c r="B1573" s="1">
        <x:v>43313.6049829051</x:v>
      </x:c>
      <x:c r="C1573" s="6">
        <x:v>26.1911201366667</x:v>
      </x:c>
      <x:c r="D1573" s="14" t="s">
        <x:v>77</x:v>
      </x:c>
      <x:c r="E1573" s="15">
        <x:v>43278.4135865741</x:v>
      </x:c>
      <x:c r="F1573" t="s">
        <x:v>82</x:v>
      </x:c>
      <x:c r="G1573" s="6">
        <x:v>193.407918745055</x:v>
      </x:c>
      <x:c r="H1573" t="s">
        <x:v>83</x:v>
      </x:c>
      <x:c r="I1573" s="6">
        <x:v>27.1482483644195</x:v>
      </x:c>
      <x:c r="J1573" t="s">
        <x:v>78</x:v>
      </x:c>
      <x:c r="K1573" s="6">
        <x:v>1026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21.294</x:v>
      </x:c>
      <x:c r="R1573" s="8">
        <x:v>102555.018357193</x:v>
      </x:c>
      <x:c r="S1573" s="12">
        <x:v>260784.728773464</x:v>
      </x:c>
      <x:c r="T1573" s="12">
        <x:v>57.0300653503942</x:v>
      </x:c>
      <x:c r="U1573" s="12">
        <x:v>20.1</x:v>
      </x:c>
      <x:c r="V1573" s="12">
        <x:f>NA()</x:f>
      </x:c>
    </x:row>
    <x:row r="1574">
      <x:c r="A1574">
        <x:v>2000675</x:v>
      </x:c>
      <x:c r="B1574" s="1">
        <x:v>43313.6049946412</x:v>
      </x:c>
      <x:c r="C1574" s="6">
        <x:v>26.2079814083333</x:v>
      </x:c>
      <x:c r="D1574" s="14" t="s">
        <x:v>77</x:v>
      </x:c>
      <x:c r="E1574" s="15">
        <x:v>43278.4135865741</x:v>
      </x:c>
      <x:c r="F1574" t="s">
        <x:v>82</x:v>
      </x:c>
      <x:c r="G1574" s="6">
        <x:v>193.407011424873</x:v>
      </x:c>
      <x:c r="H1574" t="s">
        <x:v>83</x:v>
      </x:c>
      <x:c r="I1574" s="6">
        <x:v>27.1543586945486</x:v>
      </x:c>
      <x:c r="J1574" t="s">
        <x:v>78</x:v>
      </x:c>
      <x:c r="K1574" s="6">
        <x:v>1026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21.292</x:v>
      </x:c>
      <x:c r="R1574" s="8">
        <x:v>102559.537447301</x:v>
      </x:c>
      <x:c r="S1574" s="12">
        <x:v>260789.225140376</x:v>
      </x:c>
      <x:c r="T1574" s="12">
        <x:v>57.0300653503942</x:v>
      </x:c>
      <x:c r="U1574" s="12">
        <x:v>20.1</x:v>
      </x:c>
      <x:c r="V1574" s="12">
        <x:f>NA()</x:f>
      </x:c>
    </x:row>
    <x:row r="1575">
      <x:c r="A1575">
        <x:v>2000686</x:v>
      </x:c>
      <x:c r="B1575" s="1">
        <x:v>43313.605006331</x:v>
      </x:c>
      <x:c r="C1575" s="6">
        <x:v>26.2248109833333</x:v>
      </x:c>
      <x:c r="D1575" s="14" t="s">
        <x:v>77</x:v>
      </x:c>
      <x:c r="E1575" s="15">
        <x:v>43278.4135865741</x:v>
      </x:c>
      <x:c r="F1575" t="s">
        <x:v>82</x:v>
      </x:c>
      <x:c r="G1575" s="6">
        <x:v>193.388998846847</x:v>
      </x:c>
      <x:c r="H1575" t="s">
        <x:v>83</x:v>
      </x:c>
      <x:c r="I1575" s="6">
        <x:v>27.1604690358004</x:v>
      </x:c>
      <x:c r="J1575" t="s">
        <x:v>78</x:v>
      </x:c>
      <x:c r="K1575" s="6">
        <x:v>1026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21.291</x:v>
      </x:c>
      <x:c r="R1575" s="8">
        <x:v>102564.30563492</x:v>
      </x:c>
      <x:c r="S1575" s="12">
        <x:v>260801.843907455</x:v>
      </x:c>
      <x:c r="T1575" s="12">
        <x:v>57.0300653503942</x:v>
      </x:c>
      <x:c r="U1575" s="12">
        <x:v>20.1</x:v>
      </x:c>
      <x:c r="V1575" s="12">
        <x:f>NA()</x:f>
      </x:c>
    </x:row>
    <x:row r="1576">
      <x:c r="A1576">
        <x:v>2000688</x:v>
      </x:c>
      <x:c r="B1576" s="1">
        <x:v>43313.6050174421</x:v>
      </x:c>
      <x:c r="C1576" s="6">
        <x:v>26.2408363783333</x:v>
      </x:c>
      <x:c r="D1576" s="14" t="s">
        <x:v>77</x:v>
      </x:c>
      <x:c r="E1576" s="15">
        <x:v>43278.4135865741</x:v>
      </x:c>
      <x:c r="F1576" t="s">
        <x:v>82</x:v>
      </x:c>
      <x:c r="G1576" s="6">
        <x:v>193.441223554857</x:v>
      </x:c>
      <x:c r="H1576" t="s">
        <x:v>83</x:v>
      </x:c>
      <x:c r="I1576" s="6">
        <x:v>27.1543586945486</x:v>
      </x:c>
      <x:c r="J1576" t="s">
        <x:v>78</x:v>
      </x:c>
      <x:c r="K1576" s="6">
        <x:v>1026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21.29</x:v>
      </x:c>
      <x:c r="R1576" s="8">
        <x:v>102562.19546239</x:v>
      </x:c>
      <x:c r="S1576" s="12">
        <x:v>260793.96244419</x:v>
      </x:c>
      <x:c r="T1576" s="12">
        <x:v>57.0300653503942</x:v>
      </x:c>
      <x:c r="U1576" s="12">
        <x:v>20.1</x:v>
      </x:c>
      <x:c r="V1576" s="12">
        <x:f>NA()</x:f>
      </x:c>
    </x:row>
    <x:row r="1577">
      <x:c r="A1577">
        <x:v>2000706</x:v>
      </x:c>
      <x:c r="B1577" s="1">
        <x:v>43313.6050291319</x:v>
      </x:c>
      <x:c r="C1577" s="6">
        <x:v>26.2576629183333</x:v>
      </x:c>
      <x:c r="D1577" s="14" t="s">
        <x:v>77</x:v>
      </x:c>
      <x:c r="E1577" s="15">
        <x:v>43278.4135865741</x:v>
      </x:c>
      <x:c r="F1577" t="s">
        <x:v>82</x:v>
      </x:c>
      <x:c r="G1577" s="6">
        <x:v>193.476347764997</x:v>
      </x:c>
      <x:c r="H1577" t="s">
        <x:v>83</x:v>
      </x:c>
      <x:c r="I1577" s="6">
        <x:v>27.1482483644195</x:v>
      </x:c>
      <x:c r="J1577" t="s">
        <x:v>78</x:v>
      </x:c>
      <x:c r="K1577" s="6">
        <x:v>1026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21.29</x:v>
      </x:c>
      <x:c r="R1577" s="8">
        <x:v>102554.12338164</x:v>
      </x:c>
      <x:c r="S1577" s="12">
        <x:v>260795.260917693</x:v>
      </x:c>
      <x:c r="T1577" s="12">
        <x:v>57.0300653503942</x:v>
      </x:c>
      <x:c r="U1577" s="12">
        <x:v>20.1</x:v>
      </x:c>
      <x:c r="V1577" s="12">
        <x:f>NA()</x:f>
      </x:c>
    </x:row>
    <x:row r="1578">
      <x:c r="A1578">
        <x:v>2000716</x:v>
      </x:c>
      <x:c r="B1578" s="1">
        <x:v>43313.6050408218</x:v>
      </x:c>
      <x:c r="C1578" s="6">
        <x:v>26.2744925</x:v>
      </x:c>
      <x:c r="D1578" s="14" t="s">
        <x:v>77</x:v>
      </x:c>
      <x:c r="E1578" s="15">
        <x:v>43278.4135865741</x:v>
      </x:c>
      <x:c r="F1578" t="s">
        <x:v>82</x:v>
      </x:c>
      <x:c r="G1578" s="6">
        <x:v>193.372806852078</x:v>
      </x:c>
      <x:c r="H1578" t="s">
        <x:v>83</x:v>
      </x:c>
      <x:c r="I1578" s="6">
        <x:v>27.1543586945486</x:v>
      </x:c>
      <x:c r="J1578" t="s">
        <x:v>78</x:v>
      </x:c>
      <x:c r="K1578" s="6">
        <x:v>1026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21.294</x:v>
      </x:c>
      <x:c r="R1578" s="8">
        <x:v>102555.187630443</x:v>
      </x:c>
      <x:c r="S1578" s="12">
        <x:v>260791.915010653</x:v>
      </x:c>
      <x:c r="T1578" s="12">
        <x:v>57.0300653503942</x:v>
      </x:c>
      <x:c r="U1578" s="12">
        <x:v>20.1</x:v>
      </x:c>
      <x:c r="V1578" s="12">
        <x:f>NA()</x:f>
      </x:c>
    </x:row>
    <x:row r="1579">
      <x:c r="A1579">
        <x:v>2000726</x:v>
      </x:c>
      <x:c r="B1579" s="1">
        <x:v>43313.6050525116</x:v>
      </x:c>
      <x:c r="C1579" s="6">
        <x:v>26.2913431183333</x:v>
      </x:c>
      <x:c r="D1579" s="14" t="s">
        <x:v>77</x:v>
      </x:c>
      <x:c r="E1579" s="15">
        <x:v>43278.4135865741</x:v>
      </x:c>
      <x:c r="F1579" t="s">
        <x:v>82</x:v>
      </x:c>
      <x:c r="G1579" s="6">
        <x:v>193.425023165728</x:v>
      </x:c>
      <x:c r="H1579" t="s">
        <x:v>83</x:v>
      </x:c>
      <x:c r="I1579" s="6">
        <x:v>27.1482483644195</x:v>
      </x:c>
      <x:c r="J1579" t="s">
        <x:v>78</x:v>
      </x:c>
      <x:c r="K1579" s="6">
        <x:v>1026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21.293</x:v>
      </x:c>
      <x:c r="R1579" s="8">
        <x:v>102557.257328728</x:v>
      </x:c>
      <x:c r="S1579" s="12">
        <x:v>260799.428047173</x:v>
      </x:c>
      <x:c r="T1579" s="12">
        <x:v>57.0300653503942</x:v>
      </x:c>
      <x:c r="U1579" s="12">
        <x:v>20.1</x:v>
      </x:c>
      <x:c r="V1579" s="12">
        <x:f>NA()</x:f>
      </x:c>
    </x:row>
    <x:row r="1580">
      <x:c r="A1580">
        <x:v>2000736</x:v>
      </x:c>
      <x:c r="B1580" s="1">
        <x:v>43313.6050642014</x:v>
      </x:c>
      <x:c r="C1580" s="6">
        <x:v>26.3081994616667</x:v>
      </x:c>
      <x:c r="D1580" s="14" t="s">
        <x:v>77</x:v>
      </x:c>
      <x:c r="E1580" s="15">
        <x:v>43278.4135865741</x:v>
      </x:c>
      <x:c r="F1580" t="s">
        <x:v>82</x:v>
      </x:c>
      <x:c r="G1580" s="6">
        <x:v>193.459237675416</x:v>
      </x:c>
      <x:c r="H1580" t="s">
        <x:v>83</x:v>
      </x:c>
      <x:c r="I1580" s="6">
        <x:v>27.1482483644195</x:v>
      </x:c>
      <x:c r="J1580" t="s">
        <x:v>78</x:v>
      </x:c>
      <x:c r="K1580" s="6">
        <x:v>1026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21.291</x:v>
      </x:c>
      <x:c r="R1580" s="8">
        <x:v>102557.5974188</x:v>
      </x:c>
      <x:c r="S1580" s="12">
        <x:v>260803.66740111</x:v>
      </x:c>
      <x:c r="T1580" s="12">
        <x:v>57.0300653503942</x:v>
      </x:c>
      <x:c r="U1580" s="12">
        <x:v>20.1</x:v>
      </x:c>
      <x:c r="V1580" s="12">
        <x:f>NA()</x:f>
      </x:c>
    </x:row>
    <x:row r="1581">
      <x:c r="A1581">
        <x:v>2000737</x:v>
      </x:c>
      <x:c r="B1581" s="1">
        <x:v>43313.6050753125</x:v>
      </x:c>
      <x:c r="C1581" s="6">
        <x:v>26.32418937</x:v>
      </x:c>
      <x:c r="D1581" s="14" t="s">
        <x:v>77</x:v>
      </x:c>
      <x:c r="E1581" s="15">
        <x:v>43278.4135865741</x:v>
      </x:c>
      <x:c r="F1581" t="s">
        <x:v>82</x:v>
      </x:c>
      <x:c r="G1581" s="6">
        <x:v>193.372806852078</x:v>
      </x:c>
      <x:c r="H1581" t="s">
        <x:v>83</x:v>
      </x:c>
      <x:c r="I1581" s="6">
        <x:v>27.1543586945486</x:v>
      </x:c>
      <x:c r="J1581" t="s">
        <x:v>78</x:v>
      </x:c>
      <x:c r="K1581" s="6">
        <x:v>1026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21.294</x:v>
      </x:c>
      <x:c r="R1581" s="8">
        <x:v>102548.458585722</x:v>
      </x:c>
      <x:c r="S1581" s="12">
        <x:v>260800.9774337</x:v>
      </x:c>
      <x:c r="T1581" s="12">
        <x:v>57.0300653503942</x:v>
      </x:c>
      <x:c r="U1581" s="12">
        <x:v>20.1</x:v>
      </x:c>
      <x:c r="V1581" s="12">
        <x:f>NA()</x:f>
      </x:c>
    </x:row>
    <x:row r="1582">
      <x:c r="A1582">
        <x:v>2000756</x:v>
      </x:c>
      <x:c r="B1582" s="1">
        <x:v>43313.6050870023</x:v>
      </x:c>
      <x:c r="C1582" s="6">
        <x:v>26.3409944966667</x:v>
      </x:c>
      <x:c r="D1582" s="14" t="s">
        <x:v>77</x:v>
      </x:c>
      <x:c r="E1582" s="15">
        <x:v>43278.4135865741</x:v>
      </x:c>
      <x:c r="F1582" t="s">
        <x:v>82</x:v>
      </x:c>
      <x:c r="G1582" s="6">
        <x:v>193.354796653731</x:v>
      </x:c>
      <x:c r="H1582" t="s">
        <x:v>83</x:v>
      </x:c>
      <x:c r="I1582" s="6">
        <x:v>27.1604690358004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21.293</x:v>
      </x:c>
      <x:c r="R1582" s="8">
        <x:v>102551.059090307</x:v>
      </x:c>
      <x:c r="S1582" s="12">
        <x:v>260793.283811863</x:v>
      </x:c>
      <x:c r="T1582" s="12">
        <x:v>57.0300653503942</x:v>
      </x:c>
      <x:c r="U1582" s="12">
        <x:v>20.1</x:v>
      </x:c>
      <x:c r="V1582" s="12">
        <x:f>NA()</x:f>
      </x:c>
    </x:row>
    <x:row r="1583">
      <x:c r="A1583">
        <x:v>2000766</x:v>
      </x:c>
      <x:c r="B1583" s="1">
        <x:v>43313.6050987269</x:v>
      </x:c>
      <x:c r="C1583" s="6">
        <x:v>26.35790695</x:v>
      </x:c>
      <x:c r="D1583" s="14" t="s">
        <x:v>77</x:v>
      </x:c>
      <x:c r="E1583" s="15">
        <x:v>43278.4135865741</x:v>
      </x:c>
      <x:c r="F1583" t="s">
        <x:v>82</x:v>
      </x:c>
      <x:c r="G1583" s="6">
        <x:v>193.476347764997</x:v>
      </x:c>
      <x:c r="H1583" t="s">
        <x:v>83</x:v>
      </x:c>
      <x:c r="I1583" s="6">
        <x:v>27.1482483644195</x:v>
      </x:c>
      <x:c r="J1583" t="s">
        <x:v>78</x:v>
      </x:c>
      <x:c r="K1583" s="6">
        <x:v>1026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21.29</x:v>
      </x:c>
      <x:c r="R1583" s="8">
        <x:v>102550.839757777</x:v>
      </x:c>
      <x:c r="S1583" s="12">
        <x:v>260798.532992361</x:v>
      </x:c>
      <x:c r="T1583" s="12">
        <x:v>57.0300653503942</x:v>
      </x:c>
      <x:c r="U1583" s="12">
        <x:v>20.1</x:v>
      </x:c>
      <x:c r="V1583" s="12">
        <x:f>NA()</x:f>
      </x:c>
    </x:row>
    <x:row r="1584">
      <x:c r="A1584">
        <x:v>2000774</x:v>
      </x:c>
      <x:c r="B1584" s="1">
        <x:v>43313.6051104514</x:v>
      </x:c>
      <x:c r="C1584" s="6">
        <x:v>26.374757235</x:v>
      </x:c>
      <x:c r="D1584" s="14" t="s">
        <x:v>77</x:v>
      </x:c>
      <x:c r="E1584" s="15">
        <x:v>43278.4135865741</x:v>
      </x:c>
      <x:c r="F1584" t="s">
        <x:v>82</x:v>
      </x:c>
      <x:c r="G1584" s="6">
        <x:v>193.493459744781</x:v>
      </x:c>
      <x:c r="H1584" t="s">
        <x:v>83</x:v>
      </x:c>
      <x:c r="I1584" s="6">
        <x:v>27.1482483644195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21.289</x:v>
      </x:c>
      <x:c r="R1584" s="8">
        <x:v>102546.789491859</x:v>
      </x:c>
      <x:c r="S1584" s="12">
        <x:v>260789.142651586</x:v>
      </x:c>
      <x:c r="T1584" s="12">
        <x:v>57.0300653503942</x:v>
      </x:c>
      <x:c r="U1584" s="12">
        <x:v>20.1</x:v>
      </x:c>
      <x:c r="V1584" s="12">
        <x:f>NA()</x:f>
      </x:c>
    </x:row>
    <x:row r="1585">
      <x:c r="A1585">
        <x:v>2000786</x:v>
      </x:c>
      <x:c r="B1585" s="1">
        <x:v>43313.6051221065</x:v>
      </x:c>
      <x:c r="C1585" s="6">
        <x:v>26.391555595</x:v>
      </x:c>
      <x:c r="D1585" s="14" t="s">
        <x:v>77</x:v>
      </x:c>
      <x:c r="E1585" s="15">
        <x:v>43278.4135865741</x:v>
      </x:c>
      <x:c r="F1585" t="s">
        <x:v>82</x:v>
      </x:c>
      <x:c r="G1585" s="6">
        <x:v>193.4754432443</x:v>
      </x:c>
      <x:c r="H1585" t="s">
        <x:v>83</x:v>
      </x:c>
      <x:c r="I1585" s="6">
        <x:v>27.1543586945486</x:v>
      </x:c>
      <x:c r="J1585" t="s">
        <x:v>78</x:v>
      </x:c>
      <x:c r="K1585" s="6">
        <x:v>1026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21.288</x:v>
      </x:c>
      <x:c r="R1585" s="8">
        <x:v>102542.258164466</x:v>
      </x:c>
      <x:c r="S1585" s="12">
        <x:v>260796.747814942</x:v>
      </x:c>
      <x:c r="T1585" s="12">
        <x:v>57.0300653503942</x:v>
      </x:c>
      <x:c r="U1585" s="12">
        <x:v>20.1</x:v>
      </x:c>
      <x:c r="V1585" s="12">
        <x:f>NA()</x:f>
      </x:c>
    </x:row>
    <x:row r="1586">
      <x:c r="A1586">
        <x:v>2000796</x:v>
      </x:c>
      <x:c r="B1586" s="1">
        <x:v>43313.6051332176</x:v>
      </x:c>
      <x:c r="C1586" s="6">
        <x:v>26.40755403</x:v>
      </x:c>
      <x:c r="D1586" s="14" t="s">
        <x:v>77</x:v>
      </x:c>
      <x:c r="E1586" s="15">
        <x:v>43278.4135865741</x:v>
      </x:c>
      <x:c r="F1586" t="s">
        <x:v>82</x:v>
      </x:c>
      <x:c r="G1586" s="6">
        <x:v>193.492555924528</x:v>
      </x:c>
      <x:c r="H1586" t="s">
        <x:v>83</x:v>
      </x:c>
      <x:c r="I1586" s="6">
        <x:v>27.1543586945486</x:v>
      </x:c>
      <x:c r="J1586" t="s">
        <x:v>78</x:v>
      </x:c>
      <x:c r="K1586" s="6">
        <x:v>1026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21.287</x:v>
      </x:c>
      <x:c r="R1586" s="8">
        <x:v>102544.317877185</x:v>
      </x:c>
      <x:c r="S1586" s="12">
        <x:v>260795.352361839</x:v>
      </x:c>
      <x:c r="T1586" s="12">
        <x:v>57.0300653503942</x:v>
      </x:c>
      <x:c r="U1586" s="12">
        <x:v>20.1</x:v>
      </x:c>
      <x:c r="V1586" s="12">
        <x:f>NA()</x:f>
      </x:c>
    </x:row>
    <x:row r="1587">
      <x:c r="A1587">
        <x:v>2000806</x:v>
      </x:c>
      <x:c r="B1587" s="1">
        <x:v>43313.6051449074</x:v>
      </x:c>
      <x:c r="C1587" s="6">
        <x:v>26.4244066366667</x:v>
      </x:c>
      <x:c r="D1587" s="14" t="s">
        <x:v>77</x:v>
      </x:c>
      <x:c r="E1587" s="15">
        <x:v>43278.4135865741</x:v>
      </x:c>
      <x:c r="F1587" t="s">
        <x:v>82</x:v>
      </x:c>
      <x:c r="G1587" s="6">
        <x:v>193.441223554857</x:v>
      </x:c>
      <x:c r="H1587" t="s">
        <x:v>83</x:v>
      </x:c>
      <x:c r="I1587" s="6">
        <x:v>27.1543586945486</x:v>
      </x:c>
      <x:c r="J1587" t="s">
        <x:v>78</x:v>
      </x:c>
      <x:c r="K1587" s="6">
        <x:v>1026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21.29</x:v>
      </x:c>
      <x:c r="R1587" s="8">
        <x:v>102546.447979081</x:v>
      </x:c>
      <x:c r="S1587" s="12">
        <x:v>260789.86172234</x:v>
      </x:c>
      <x:c r="T1587" s="12">
        <x:v>57.0300653503942</x:v>
      </x:c>
      <x:c r="U1587" s="12">
        <x:v>20.1</x:v>
      </x:c>
      <x:c r="V1587" s="12">
        <x:f>NA()</x:f>
      </x:c>
    </x:row>
    <x:row r="1588">
      <x:c r="A1588">
        <x:v>2000816</x:v>
      </x:c>
      <x:c r="B1588" s="1">
        <x:v>43313.6051565972</x:v>
      </x:c>
      <x:c r="C1588" s="6">
        <x:v>26.4412350666667</x:v>
      </x:c>
      <x:c r="D1588" s="14" t="s">
        <x:v>77</x:v>
      </x:c>
      <x:c r="E1588" s="15">
        <x:v>43278.4135865741</x:v>
      </x:c>
      <x:c r="F1588" t="s">
        <x:v>82</x:v>
      </x:c>
      <x:c r="G1588" s="6">
        <x:v>193.510573615052</x:v>
      </x:c>
      <x:c r="H1588" t="s">
        <x:v>83</x:v>
      </x:c>
      <x:c r="I1588" s="6">
        <x:v>27.1482483644195</x:v>
      </x:c>
      <x:c r="J1588" t="s">
        <x:v>78</x:v>
      </x:c>
      <x:c r="K1588" s="6">
        <x:v>1026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21.288</x:v>
      </x:c>
      <x:c r="R1588" s="8">
        <x:v>102547.052291641</x:v>
      </x:c>
      <x:c r="S1588" s="12">
        <x:v>260799.043467138</x:v>
      </x:c>
      <x:c r="T1588" s="12">
        <x:v>57.0300653503942</x:v>
      </x:c>
      <x:c r="U1588" s="12">
        <x:v>20.1</x:v>
      </x:c>
      <x:c r="V1588" s="12">
        <x:f>NA()</x:f>
      </x:c>
    </x:row>
    <x:row r="1589">
      <x:c r="A1589">
        <x:v>2000818</x:v>
      </x:c>
      <x:c r="B1589" s="1">
        <x:v>43313.605168287</x:v>
      </x:c>
      <x:c r="C1589" s="6">
        <x:v>26.4580740233333</x:v>
      </x:c>
      <x:c r="D1589" s="14" t="s">
        <x:v>77</x:v>
      </x:c>
      <x:c r="E1589" s="15">
        <x:v>43278.4135865741</x:v>
      </x:c>
      <x:c r="F1589" t="s">
        <x:v>82</x:v>
      </x:c>
      <x:c r="G1589" s="6">
        <x:v>193.458332454504</x:v>
      </x:c>
      <x:c r="H1589" t="s">
        <x:v>83</x:v>
      </x:c>
      <x:c r="I1589" s="6">
        <x:v>27.1543586945486</x:v>
      </x:c>
      <x:c r="J1589" t="s">
        <x:v>78</x:v>
      </x:c>
      <x:c r="K1589" s="6">
        <x:v>1026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21.289</x:v>
      </x:c>
      <x:c r="R1589" s="8">
        <x:v>102545.155928166</x:v>
      </x:c>
      <x:c r="S1589" s="12">
        <x:v>260784.756589082</x:v>
      </x:c>
      <x:c r="T1589" s="12">
        <x:v>57.0300653503942</x:v>
      </x:c>
      <x:c r="U1589" s="12">
        <x:v>20.1</x:v>
      </x:c>
      <x:c r="V1589" s="12">
        <x:f>NA()</x:f>
      </x:c>
    </x:row>
    <x:row r="1590">
      <x:c r="A1590">
        <x:v>2000835</x:v>
      </x:c>
      <x:c r="B1590" s="1">
        <x:v>43313.6051799768</x:v>
      </x:c>
      <x:c r="C1590" s="6">
        <x:v>26.474904365</x:v>
      </x:c>
      <x:c r="D1590" s="14" t="s">
        <x:v>77</x:v>
      </x:c>
      <x:c r="E1590" s="15">
        <x:v>43278.4135865741</x:v>
      </x:c>
      <x:c r="F1590" t="s">
        <x:v>82</x:v>
      </x:c>
      <x:c r="G1590" s="6">
        <x:v>193.458332454504</x:v>
      </x:c>
      <x:c r="H1590" t="s">
        <x:v>83</x:v>
      </x:c>
      <x:c r="I1590" s="6">
        <x:v>27.1543586945486</x:v>
      </x:c>
      <x:c r="J1590" t="s">
        <x:v>78</x:v>
      </x:c>
      <x:c r="K1590" s="6">
        <x:v>1026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21.289</x:v>
      </x:c>
      <x:c r="R1590" s="8">
        <x:v>102541.469273729</x:v>
      </x:c>
      <x:c r="S1590" s="12">
        <x:v>260787.082480992</x:v>
      </x:c>
      <x:c r="T1590" s="12">
        <x:v>57.0300653503942</x:v>
      </x:c>
      <x:c r="U1590" s="12">
        <x:v>20.1</x:v>
      </x:c>
      <x:c r="V1590" s="12">
        <x:f>NA()</x:f>
      </x:c>
    </x:row>
    <x:row r="1591">
      <x:c r="A1591">
        <x:v>2000845</x:v>
      </x:c>
      <x:c r="B1591" s="1">
        <x:v>43313.6051911227</x:v>
      </x:c>
      <x:c r="C1591" s="6">
        <x:v>26.490927495</x:v>
      </x:c>
      <x:c r="D1591" s="14" t="s">
        <x:v>77</x:v>
      </x:c>
      <x:c r="E1591" s="15">
        <x:v>43278.4135865741</x:v>
      </x:c>
      <x:c r="F1591" t="s">
        <x:v>82</x:v>
      </x:c>
      <x:c r="G1591" s="6">
        <x:v>193.476347764997</x:v>
      </x:c>
      <x:c r="H1591" t="s">
        <x:v>83</x:v>
      </x:c>
      <x:c r="I1591" s="6">
        <x:v>27.1482483644195</x:v>
      </x:c>
      <x:c r="J1591" t="s">
        <x:v>78</x:v>
      </x:c>
      <x:c r="K1591" s="6">
        <x:v>1026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21.29</x:v>
      </x:c>
      <x:c r="R1591" s="8">
        <x:v>102545.460332643</x:v>
      </x:c>
      <x:c r="S1591" s="12">
        <x:v>260796.695286015</x:v>
      </x:c>
      <x:c r="T1591" s="12">
        <x:v>57.0300653503942</x:v>
      </x:c>
      <x:c r="U1591" s="12">
        <x:v>20.1</x:v>
      </x:c>
      <x:c r="V1591" s="12">
        <x:f>NA()</x:f>
      </x:c>
    </x:row>
    <x:row r="1592">
      <x:c r="A1592">
        <x:v>2000848</x:v>
      </x:c>
      <x:c r="B1592" s="1">
        <x:v>43313.6052028125</x:v>
      </x:c>
      <x:c r="C1592" s="6">
        <x:v>26.5077573016667</x:v>
      </x:c>
      <x:c r="D1592" s="14" t="s">
        <x:v>77</x:v>
      </x:c>
      <x:c r="E1592" s="15">
        <x:v>43278.4135865741</x:v>
      </x:c>
      <x:c r="F1592" t="s">
        <x:v>82</x:v>
      </x:c>
      <x:c r="G1592" s="6">
        <x:v>193.4754432443</x:v>
      </x:c>
      <x:c r="H1592" t="s">
        <x:v>83</x:v>
      </x:c>
      <x:c r="I1592" s="6">
        <x:v>27.1543586945486</x:v>
      </x:c>
      <x:c r="J1592" t="s">
        <x:v>78</x:v>
      </x:c>
      <x:c r="K1592" s="6">
        <x:v>1026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21.288</x:v>
      </x:c>
      <x:c r="R1592" s="8">
        <x:v>102534.84795163</x:v>
      </x:c>
      <x:c r="S1592" s="12">
        <x:v>260802.497917413</x:v>
      </x:c>
      <x:c r="T1592" s="12">
        <x:v>57.0300653503942</x:v>
      </x:c>
      <x:c r="U1592" s="12">
        <x:v>20.1</x:v>
      </x:c>
      <x:c r="V1592" s="12">
        <x:f>NA()</x:f>
      </x:c>
    </x:row>
    <x:row r="1593">
      <x:c r="A1593">
        <x:v>2000858</x:v>
      </x:c>
      <x:c r="B1593" s="1">
        <x:v>43313.6052145023</x:v>
      </x:c>
      <x:c r="C1593" s="6">
        <x:v>26.5246086316667</x:v>
      </x:c>
      <x:c r="D1593" s="14" t="s">
        <x:v>77</x:v>
      </x:c>
      <x:c r="E1593" s="15">
        <x:v>43278.4135865741</x:v>
      </x:c>
      <x:c r="F1593" t="s">
        <x:v>82</x:v>
      </x:c>
      <x:c r="G1593" s="6">
        <x:v>193.441223554857</x:v>
      </x:c>
      <x:c r="H1593" t="s">
        <x:v>83</x:v>
      </x:c>
      <x:c r="I1593" s="6">
        <x:v>27.1543586945486</x:v>
      </x:c>
      <x:c r="J1593" t="s">
        <x:v>78</x:v>
      </x:c>
      <x:c r="K1593" s="6">
        <x:v>1026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21.29</x:v>
      </x:c>
      <x:c r="R1593" s="8">
        <x:v>102528.168886769</x:v>
      </x:c>
      <x:c r="S1593" s="12">
        <x:v>260788.683376702</x:v>
      </x:c>
      <x:c r="T1593" s="12">
        <x:v>57.0300653503942</x:v>
      </x:c>
      <x:c r="U1593" s="12">
        <x:v>20.1</x:v>
      </x:c>
      <x:c r="V1593" s="12">
        <x:f>NA()</x:f>
      </x:c>
    </x:row>
    <x:row r="1594">
      <x:c r="A1594">
        <x:v>2000868</x:v>
      </x:c>
      <x:c r="B1594" s="1">
        <x:v>43313.6052262384</x:v>
      </x:c>
      <x:c r="C1594" s="6">
        <x:v>26.54148393</x:v>
      </x:c>
      <x:c r="D1594" s="14" t="s">
        <x:v>77</x:v>
      </x:c>
      <x:c r="E1594" s="15">
        <x:v>43278.4135865741</x:v>
      </x:c>
      <x:c r="F1594" t="s">
        <x:v>82</x:v>
      </x:c>
      <x:c r="G1594" s="6">
        <x:v>193.458332454504</x:v>
      </x:c>
      <x:c r="H1594" t="s">
        <x:v>83</x:v>
      </x:c>
      <x:c r="I1594" s="6">
        <x:v>27.1543586945486</x:v>
      </x:c>
      <x:c r="J1594" t="s">
        <x:v>78</x:v>
      </x:c>
      <x:c r="K1594" s="6">
        <x:v>1026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21.289</x:v>
      </x:c>
      <x:c r="R1594" s="8">
        <x:v>102530.034753387</x:v>
      </x:c>
      <x:c r="S1594" s="12">
        <x:v>260796.667407229</x:v>
      </x:c>
      <x:c r="T1594" s="12">
        <x:v>57.0300653503942</x:v>
      </x:c>
      <x:c r="U1594" s="12">
        <x:v>20.1</x:v>
      </x:c>
      <x:c r="V1594" s="12">
        <x:f>NA()</x:f>
      </x:c>
    </x:row>
    <x:row r="1595">
      <x:c r="A1595">
        <x:v>2000879</x:v>
      </x:c>
      <x:c r="B1595" s="1">
        <x:v>43313.6052373032</x:v>
      </x:c>
      <x:c r="C1595" s="6">
        <x:v>26.557459125</x:v>
      </x:c>
      <x:c r="D1595" s="14" t="s">
        <x:v>77</x:v>
      </x:c>
      <x:c r="E1595" s="15">
        <x:v>43278.4135865741</x:v>
      </x:c>
      <x:c r="F1595" t="s">
        <x:v>82</x:v>
      </x:c>
      <x:c r="G1595" s="6">
        <x:v>193.458332454504</x:v>
      </x:c>
      <x:c r="H1595" t="s">
        <x:v>83</x:v>
      </x:c>
      <x:c r="I1595" s="6">
        <x:v>27.1543586945486</x:v>
      </x:c>
      <x:c r="J1595" t="s">
        <x:v>78</x:v>
      </x:c>
      <x:c r="K1595" s="6">
        <x:v>1026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21.289</x:v>
      </x:c>
      <x:c r="R1595" s="8">
        <x:v>102540.04569881</x:v>
      </x:c>
      <x:c r="S1595" s="12">
        <x:v>260786.067026988</x:v>
      </x:c>
      <x:c r="T1595" s="12">
        <x:v>57.0300653503942</x:v>
      </x:c>
      <x:c r="U1595" s="12">
        <x:v>20.1</x:v>
      </x:c>
      <x:c r="V1595" s="12">
        <x:f>NA()</x:f>
      </x:c>
    </x:row>
    <x:row r="1596">
      <x:c r="A1596">
        <x:v>2000887</x:v>
      </x:c>
      <x:c r="B1596" s="1">
        <x:v>43313.6052490393</x:v>
      </x:c>
      <x:c r="C1596" s="6">
        <x:v>26.5743303716667</x:v>
      </x:c>
      <x:c r="D1596" s="14" t="s">
        <x:v>77</x:v>
      </x:c>
      <x:c r="E1596" s="15">
        <x:v>43278.4135865741</x:v>
      </x:c>
      <x:c r="F1596" t="s">
        <x:v>82</x:v>
      </x:c>
      <x:c r="G1596" s="6">
        <x:v>193.441223554857</x:v>
      </x:c>
      <x:c r="H1596" t="s">
        <x:v>83</x:v>
      </x:c>
      <x:c r="I1596" s="6">
        <x:v>27.1543586945486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21.29</x:v>
      </x:c>
      <x:c r="R1596" s="8">
        <x:v>102544.756758431</x:v>
      </x:c>
      <x:c r="S1596" s="12">
        <x:v>260794.136272896</x:v>
      </x:c>
      <x:c r="T1596" s="12">
        <x:v>57.0300653503942</x:v>
      </x:c>
      <x:c r="U1596" s="12">
        <x:v>20.1</x:v>
      </x:c>
      <x:c r="V1596" s="12">
        <x:f>NA()</x:f>
      </x:c>
    </x:row>
    <x:row r="1597">
      <x:c r="A1597">
        <x:v>2000897</x:v>
      </x:c>
      <x:c r="B1597" s="1">
        <x:v>43313.6052606829</x:v>
      </x:c>
      <x:c r="C1597" s="6">
        <x:v>26.591139135</x:v>
      </x:c>
      <x:c r="D1597" s="14" t="s">
        <x:v>77</x:v>
      </x:c>
      <x:c r="E1597" s="15">
        <x:v>43278.4135865741</x:v>
      </x:c>
      <x:c r="F1597" t="s">
        <x:v>82</x:v>
      </x:c>
      <x:c r="G1597" s="6">
        <x:v>193.493459744781</x:v>
      </x:c>
      <x:c r="H1597" t="s">
        <x:v>83</x:v>
      </x:c>
      <x:c r="I1597" s="6">
        <x:v>27.1482483644195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21.289</x:v>
      </x:c>
      <x:c r="R1597" s="8">
        <x:v>102529.13235326</x:v>
      </x:c>
      <x:c r="S1597" s="12">
        <x:v>260795.486209198</x:v>
      </x:c>
      <x:c r="T1597" s="12">
        <x:v>57.0300653503942</x:v>
      </x:c>
      <x:c r="U1597" s="12">
        <x:v>20.1</x:v>
      </x:c>
      <x:c r="V1597" s="12">
        <x:f>NA()</x:f>
      </x:c>
    </x:row>
    <x:row r="1598">
      <x:c r="A1598">
        <x:v>2000909</x:v>
      </x:c>
      <x:c r="B1598" s="1">
        <x:v>43313.605272419</x:v>
      </x:c>
      <x:c r="C1598" s="6">
        <x:v>26.60801529</x:v>
      </x:c>
      <x:c r="D1598" s="14" t="s">
        <x:v>77</x:v>
      </x:c>
      <x:c r="E1598" s="15">
        <x:v>43278.4135865741</x:v>
      </x:c>
      <x:c r="F1598" t="s">
        <x:v>82</x:v>
      </x:c>
      <x:c r="G1598" s="6">
        <x:v>193.424116545074</x:v>
      </x:c>
      <x:c r="H1598" t="s">
        <x:v>83</x:v>
      </x:c>
      <x:c r="I1598" s="6">
        <x:v>27.1543586945486</x:v>
      </x:c>
      <x:c r="J1598" t="s">
        <x:v>78</x:v>
      </x:c>
      <x:c r="K1598" s="6">
        <x:v>1026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21.291</x:v>
      </x:c>
      <x:c r="R1598" s="8">
        <x:v>102534.295149751</x:v>
      </x:c>
      <x:c r="S1598" s="12">
        <x:v>260793.544694663</x:v>
      </x:c>
      <x:c r="T1598" s="12">
        <x:v>57.0300653503942</x:v>
      </x:c>
      <x:c r="U1598" s="12">
        <x:v>20.1</x:v>
      </x:c>
      <x:c r="V1598" s="12">
        <x:f>NA()</x:f>
      </x:c>
    </x:row>
    <x:row r="1599">
      <x:c r="A1599">
        <x:v>2000920</x:v>
      </x:c>
      <x:c r="B1599" s="1">
        <x:v>43313.6052841088</x:v>
      </x:c>
      <x:c r="C1599" s="6">
        <x:v>26.624861045</x:v>
      </x:c>
      <x:c r="D1599" s="14" t="s">
        <x:v>77</x:v>
      </x:c>
      <x:c r="E1599" s="15">
        <x:v>43278.4135865741</x:v>
      </x:c>
      <x:c r="F1599" t="s">
        <x:v>82</x:v>
      </x:c>
      <x:c r="G1599" s="6">
        <x:v>193.526786957417</x:v>
      </x:c>
      <x:c r="H1599" t="s">
        <x:v>83</x:v>
      </x:c>
      <x:c r="I1599" s="6">
        <x:v>27.1543586945486</x:v>
      </x:c>
      <x:c r="J1599" t="s">
        <x:v>78</x:v>
      </x:c>
      <x:c r="K1599" s="6">
        <x:v>1026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21.285</x:v>
      </x:c>
      <x:c r="R1599" s="8">
        <x:v>102531.663400387</x:v>
      </x:c>
      <x:c r="S1599" s="12">
        <x:v>260796.752713892</x:v>
      </x:c>
      <x:c r="T1599" s="12">
        <x:v>57.0300653503942</x:v>
      </x:c>
      <x:c r="U1599" s="12">
        <x:v>20.1</x:v>
      </x:c>
      <x:c r="V1599" s="12">
        <x:f>NA()</x:f>
      </x:c>
    </x:row>
    <x:row r="1600">
      <x:c r="A1600">
        <x:v>2000930</x:v>
      </x:c>
      <x:c r="B1600" s="1">
        <x:v>43313.6052952199</x:v>
      </x:c>
      <x:c r="C1600" s="6">
        <x:v>26.6408670316667</x:v>
      </x:c>
      <x:c r="D1600" s="14" t="s">
        <x:v>77</x:v>
      </x:c>
      <x:c r="E1600" s="15">
        <x:v>43278.4135865741</x:v>
      </x:c>
      <x:c r="F1600" t="s">
        <x:v>82</x:v>
      </x:c>
      <x:c r="G1600" s="6">
        <x:v>193.458332454504</x:v>
      </x:c>
      <x:c r="H1600" t="s">
        <x:v>83</x:v>
      </x:c>
      <x:c r="I1600" s="6">
        <x:v>27.1543586945486</x:v>
      </x:c>
      <x:c r="J1600" t="s">
        <x:v>78</x:v>
      </x:c>
      <x:c r="K1600" s="6">
        <x:v>1026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21.289</x:v>
      </x:c>
      <x:c r="R1600" s="8">
        <x:v>102527.127854463</x:v>
      </x:c>
      <x:c r="S1600" s="12">
        <x:v>260788.005669638</x:v>
      </x:c>
      <x:c r="T1600" s="12">
        <x:v>57.0300653503942</x:v>
      </x:c>
      <x:c r="U1600" s="12">
        <x:v>20.1</x:v>
      </x:c>
      <x:c r="V1600" s="12">
        <x:f>NA()</x:f>
      </x:c>
    </x:row>
    <x:row r="1601">
      <x:c r="A1601">
        <x:v>2000941</x:v>
      </x:c>
      <x:c r="B1601" s="1">
        <x:v>43313.6053069444</x:v>
      </x:c>
      <x:c r="C1601" s="6">
        <x:v>26.6577189333333</x:v>
      </x:c>
      <x:c r="D1601" s="14" t="s">
        <x:v>77</x:v>
      </x:c>
      <x:c r="E1601" s="15">
        <x:v>43278.4135865741</x:v>
      </x:c>
      <x:c r="F1601" t="s">
        <x:v>82</x:v>
      </x:c>
      <x:c r="G1601" s="6">
        <x:v>193.543905310645</x:v>
      </x:c>
      <x:c r="H1601" t="s">
        <x:v>83</x:v>
      </x:c>
      <x:c r="I1601" s="6">
        <x:v>27.1543586945486</x:v>
      </x:c>
      <x:c r="J1601" t="s">
        <x:v>78</x:v>
      </x:c>
      <x:c r="K1601" s="6">
        <x:v>1026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21.284</x:v>
      </x:c>
      <x:c r="R1601" s="8">
        <x:v>102532.222566173</x:v>
      </x:c>
      <x:c r="S1601" s="12">
        <x:v>260793.950927877</x:v>
      </x:c>
      <x:c r="T1601" s="12">
        <x:v>57.0300653503942</x:v>
      </x:c>
      <x:c r="U1601" s="12">
        <x:v>20.1</x:v>
      </x:c>
      <x:c r="V1601" s="12">
        <x:f>NA()</x:f>
      </x:c>
    </x:row>
    <x:row r="1602">
      <x:c r="A1602">
        <x:v>2000950</x:v>
      </x:c>
      <x:c r="B1602" s="1">
        <x:v>43313.6053186343</x:v>
      </x:c>
      <x:c r="C1602" s="6">
        <x:v>26.674574755</x:v>
      </x:c>
      <x:c r="D1602" s="14" t="s">
        <x:v>77</x:v>
      </x:c>
      <x:c r="E1602" s="15">
        <x:v>43278.4135865741</x:v>
      </x:c>
      <x:c r="F1602" t="s">
        <x:v>82</x:v>
      </x:c>
      <x:c r="G1602" s="6">
        <x:v>193.509670495472</x:v>
      </x:c>
      <x:c r="H1602" t="s">
        <x:v>83</x:v>
      </x:c>
      <x:c r="I1602" s="6">
        <x:v>27.1543586945486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21.286</x:v>
      </x:c>
      <x:c r="R1602" s="8">
        <x:v>102524.498613762</x:v>
      </x:c>
      <x:c r="S1602" s="12">
        <x:v>260790.696144557</x:v>
      </x:c>
      <x:c r="T1602" s="12">
        <x:v>57.0300653503942</x:v>
      </x:c>
      <x:c r="U1602" s="12">
        <x:v>20.1</x:v>
      </x:c>
      <x:c r="V1602" s="12">
        <x:f>NA()</x:f>
      </x:c>
    </x:row>
    <x:row r="1603">
      <x:c r="A1603">
        <x:v>2000958</x:v>
      </x:c>
      <x:c r="B1603" s="1">
        <x:v>43313.6053303241</x:v>
      </x:c>
      <x:c r="C1603" s="6">
        <x:v>26.6914043116667</x:v>
      </x:c>
      <x:c r="D1603" s="14" t="s">
        <x:v>77</x:v>
      </x:c>
      <x:c r="E1603" s="15">
        <x:v>43278.4135865741</x:v>
      </x:c>
      <x:c r="F1603" t="s">
        <x:v>82</x:v>
      </x:c>
      <x:c r="G1603" s="6">
        <x:v>193.527689376095</x:v>
      </x:c>
      <x:c r="H1603" t="s">
        <x:v>83</x:v>
      </x:c>
      <x:c r="I1603" s="6">
        <x:v>27.1482483644195</x:v>
      </x:c>
      <x:c r="J1603" t="s">
        <x:v>78</x:v>
      </x:c>
      <x:c r="K1603" s="6">
        <x:v>1026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21.287</x:v>
      </x:c>
      <x:c r="R1603" s="8">
        <x:v>102520.776388967</x:v>
      </x:c>
      <x:c r="S1603" s="12">
        <x:v>260794.562997619</x:v>
      </x:c>
      <x:c r="T1603" s="12">
        <x:v>57.0300653503942</x:v>
      </x:c>
      <x:c r="U1603" s="12">
        <x:v>20.1</x:v>
      </x:c>
      <x:c r="V1603" s="12">
        <x:f>NA()</x:f>
      </x:c>
    </x:row>
    <x:row r="1604">
      <x:c r="A1604">
        <x:v>2000967</x:v>
      </x:c>
      <x:c r="B1604" s="1">
        <x:v>43313.6053414699</x:v>
      </x:c>
      <x:c r="C1604" s="6">
        <x:v>26.707433865</x:v>
      </x:c>
      <x:c r="D1604" s="14" t="s">
        <x:v>77</x:v>
      </x:c>
      <x:c r="E1604" s="15">
        <x:v>43278.4135865741</x:v>
      </x:c>
      <x:c r="F1604" t="s">
        <x:v>82</x:v>
      </x:c>
      <x:c r="G1604" s="6">
        <x:v>193.492555924528</x:v>
      </x:c>
      <x:c r="H1604" t="s">
        <x:v>83</x:v>
      </x:c>
      <x:c r="I1604" s="6">
        <x:v>27.1543586945486</x:v>
      </x:c>
      <x:c r="J1604" t="s">
        <x:v>78</x:v>
      </x:c>
      <x:c r="K1604" s="6">
        <x:v>1026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21.287</x:v>
      </x:c>
      <x:c r="R1604" s="8">
        <x:v>102524.341223971</x:v>
      </x:c>
      <x:c r="S1604" s="12">
        <x:v>260792.471840357</x:v>
      </x:c>
      <x:c r="T1604" s="12">
        <x:v>57.0300653503942</x:v>
      </x:c>
      <x:c r="U1604" s="12">
        <x:v>20.1</x:v>
      </x:c>
      <x:c r="V1604" s="12">
        <x:f>NA()</x:f>
      </x:c>
    </x:row>
    <x:row r="1605">
      <x:c r="A1605">
        <x:v>2000979</x:v>
      </x:c>
      <x:c r="B1605" s="1">
        <x:v>43313.6053531597</x:v>
      </x:c>
      <x:c r="C1605" s="6">
        <x:v>26.7242966483333</x:v>
      </x:c>
      <x:c r="D1605" s="14" t="s">
        <x:v>77</x:v>
      </x:c>
      <x:c r="E1605" s="15">
        <x:v>43278.4135865741</x:v>
      </x:c>
      <x:c r="F1605" t="s">
        <x:v>82</x:v>
      </x:c>
      <x:c r="G1605" s="6">
        <x:v>193.4754432443</x:v>
      </x:c>
      <x:c r="H1605" t="s">
        <x:v>83</x:v>
      </x:c>
      <x:c r="I1605" s="6">
        <x:v>27.1543586945486</x:v>
      </x:c>
      <x:c r="J1605" t="s">
        <x:v>78</x:v>
      </x:c>
      <x:c r="K1605" s="6">
        <x:v>1026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21.288</x:v>
      </x:c>
      <x:c r="R1605" s="8">
        <x:v>102525.395241601</x:v>
      </x:c>
      <x:c r="S1605" s="12">
        <x:v>260787.387405604</x:v>
      </x:c>
      <x:c r="T1605" s="12">
        <x:v>57.0300653503942</x:v>
      </x:c>
      <x:c r="U1605" s="12">
        <x:v>20.1</x:v>
      </x:c>
      <x:c r="V1605" s="12">
        <x:f>NA()</x:f>
      </x:c>
    </x:row>
    <x:row r="1606">
      <x:c r="A1606">
        <x:v>2000990</x:v>
      </x:c>
      <x:c r="B1606" s="1">
        <x:v>43313.6053648495</x:v>
      </x:c>
      <x:c r="C1606" s="6">
        <x:v>26.7411382416667</x:v>
      </x:c>
      <x:c r="D1606" s="14" t="s">
        <x:v>77</x:v>
      </x:c>
      <x:c r="E1606" s="15">
        <x:v>43278.4135865741</x:v>
      </x:c>
      <x:c r="F1606" t="s">
        <x:v>82</x:v>
      </x:c>
      <x:c r="G1606" s="6">
        <x:v>193.4754432443</x:v>
      </x:c>
      <x:c r="H1606" t="s">
        <x:v>83</x:v>
      </x:c>
      <x:c r="I1606" s="6">
        <x:v>27.1543586945486</x:v>
      </x:c>
      <x:c r="J1606" t="s">
        <x:v>78</x:v>
      </x:c>
      <x:c r="K1606" s="6">
        <x:v>1026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21.288</x:v>
      </x:c>
      <x:c r="R1606" s="8">
        <x:v>102527.272077634</x:v>
      </x:c>
      <x:c r="S1606" s="12">
        <x:v>260794.943475979</x:v>
      </x:c>
      <x:c r="T1606" s="12">
        <x:v>57.0300653503942</x:v>
      </x:c>
      <x:c r="U1606" s="12">
        <x:v>20.1</x:v>
      </x:c>
      <x:c r="V1606" s="12">
        <x:f>NA()</x:f>
      </x:c>
    </x:row>
    <x:row r="1607">
      <x:c r="A1607">
        <x:v>2000998</x:v>
      </x:c>
      <x:c r="B1607" s="1">
        <x:v>43313.6053766204</x:v>
      </x:c>
      <x:c r="C1607" s="6">
        <x:v>26.758067435</x:v>
      </x:c>
      <x:c r="D1607" s="14" t="s">
        <x:v>77</x:v>
      </x:c>
      <x:c r="E1607" s="15">
        <x:v>43278.4135865741</x:v>
      </x:c>
      <x:c r="F1607" t="s">
        <x:v>82</x:v>
      </x:c>
      <x:c r="G1607" s="6">
        <x:v>193.492555924528</x:v>
      </x:c>
      <x:c r="H1607" t="s">
        <x:v>83</x:v>
      </x:c>
      <x:c r="I1607" s="6">
        <x:v>27.1543586945486</x:v>
      </x:c>
      <x:c r="J1607" t="s">
        <x:v>78</x:v>
      </x:c>
      <x:c r="K1607" s="6">
        <x:v>1026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21.287</x:v>
      </x:c>
      <x:c r="R1607" s="8">
        <x:v>102522.648396176</x:v>
      </x:c>
      <x:c r="S1607" s="12">
        <x:v>260794.493405467</x:v>
      </x:c>
      <x:c r="T1607" s="12">
        <x:v>57.0300653503942</x:v>
      </x:c>
      <x:c r="U1607" s="12">
        <x:v>20.1</x:v>
      </x:c>
      <x:c r="V1607" s="12">
        <x:f>NA()</x:f>
      </x:c>
    </x:row>
    <x:row r="1608">
      <x:c r="A1608">
        <x:v>2001009</x:v>
      </x:c>
      <x:c r="B1608" s="1">
        <x:v>43313.6053878125</x:v>
      </x:c>
      <x:c r="C1608" s="6">
        <x:v>26.77414077</x:v>
      </x:c>
      <x:c r="D1608" s="14" t="s">
        <x:v>77</x:v>
      </x:c>
      <x:c r="E1608" s="15">
        <x:v>43278.4135865741</x:v>
      </x:c>
      <x:c r="F1608" t="s">
        <x:v>82</x:v>
      </x:c>
      <x:c r="G1608" s="6">
        <x:v>193.579048006688</x:v>
      </x:c>
      <x:c r="H1608" t="s">
        <x:v>83</x:v>
      </x:c>
      <x:c r="I1608" s="6">
        <x:v>27.1482483644195</x:v>
      </x:c>
      <x:c r="J1608" t="s">
        <x:v>78</x:v>
      </x:c>
      <x:c r="K1608" s="6">
        <x:v>1026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21.284</x:v>
      </x:c>
      <x:c r="R1608" s="8">
        <x:v>102525.04041635</x:v>
      </x:c>
      <x:c r="S1608" s="12">
        <x:v>260795.077506015</x:v>
      </x:c>
      <x:c r="T1608" s="12">
        <x:v>57.0300653503942</x:v>
      </x:c>
      <x:c r="U1608" s="12">
        <x:v>20.1</x:v>
      </x:c>
      <x:c r="V1608" s="12">
        <x:f>NA()</x:f>
      </x:c>
    </x:row>
    <x:row r="1609">
      <x:c r="A1609">
        <x:v>2001018</x:v>
      </x:c>
      <x:c r="B1609" s="1">
        <x:v>43313.6053995023</x:v>
      </x:c>
      <x:c r="C1609" s="6">
        <x:v>26.7909907016667</x:v>
      </x:c>
      <x:c r="D1609" s="14" t="s">
        <x:v>77</x:v>
      </x:c>
      <x:c r="E1609" s="15">
        <x:v>43278.4135865741</x:v>
      </x:c>
      <x:c r="F1609" t="s">
        <x:v>82</x:v>
      </x:c>
      <x:c r="G1609" s="6">
        <x:v>193.561025555442</x:v>
      </x:c>
      <x:c r="H1609" t="s">
        <x:v>83</x:v>
      </x:c>
      <x:c r="I1609" s="6">
        <x:v>27.1543586945486</x:v>
      </x:c>
      <x:c r="J1609" t="s">
        <x:v>78</x:v>
      </x:c>
      <x:c r="K1609" s="6">
        <x:v>1026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21.283</x:v>
      </x:c>
      <x:c r="R1609" s="8">
        <x:v>102517.300953152</x:v>
      </x:c>
      <x:c r="S1609" s="12">
        <x:v>260800.725756465</x:v>
      </x:c>
      <x:c r="T1609" s="12">
        <x:v>57.0300653503942</x:v>
      </x:c>
      <x:c r="U1609" s="12">
        <x:v>20.1</x:v>
      </x:c>
      <x:c r="V1609" s="12">
        <x:f>NA()</x:f>
      </x:c>
    </x:row>
    <x:row r="1610">
      <x:c r="A1610">
        <x:v>2001036</x:v>
      </x:c>
      <x:c r="B1610" s="1">
        <x:v>43313.6054112268</x:v>
      </x:c>
      <x:c r="C1610" s="6">
        <x:v>26.80787361</x:v>
      </x:c>
      <x:c r="D1610" s="14" t="s">
        <x:v>77</x:v>
      </x:c>
      <x:c r="E1610" s="15">
        <x:v>43278.4135865741</x:v>
      </x:c>
      <x:c r="F1610" t="s">
        <x:v>82</x:v>
      </x:c>
      <x:c r="G1610" s="6">
        <x:v>193.526786957417</x:v>
      </x:c>
      <x:c r="H1610" t="s">
        <x:v>83</x:v>
      </x:c>
      <x:c r="I1610" s="6">
        <x:v>27.1543586945486</x:v>
      </x:c>
      <x:c r="J1610" t="s">
        <x:v>78</x:v>
      </x:c>
      <x:c r="K1610" s="6">
        <x:v>1026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21.285</x:v>
      </x:c>
      <x:c r="R1610" s="8">
        <x:v>102523.097314267</x:v>
      </x:c>
      <x:c r="S1610" s="12">
        <x:v>260789.720341815</x:v>
      </x:c>
      <x:c r="T1610" s="12">
        <x:v>57.0300653503942</x:v>
      </x:c>
      <x:c r="U1610" s="12">
        <x:v>20.1</x:v>
      </x:c>
      <x:c r="V1610" s="12">
        <x:f>NA()</x:f>
      </x:c>
    </x:row>
    <x:row r="1611">
      <x:c r="A1611">
        <x:v>2001046</x:v>
      </x:c>
      <x:c r="B1611" s="1">
        <x:v>43313.6054229167</x:v>
      </x:c>
      <x:c r="C1611" s="6">
        <x:v>26.8247282733333</x:v>
      </x:c>
      <x:c r="D1611" s="14" t="s">
        <x:v>77</x:v>
      </x:c>
      <x:c r="E1611" s="15">
        <x:v>43278.4135865741</x:v>
      </x:c>
      <x:c r="F1611" t="s">
        <x:v>82</x:v>
      </x:c>
      <x:c r="G1611" s="6">
        <x:v>193.578147692091</x:v>
      </x:c>
      <x:c r="H1611" t="s">
        <x:v>83</x:v>
      </x:c>
      <x:c r="I1611" s="6">
        <x:v>27.1543586945486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21.282</x:v>
      </x:c>
      <x:c r="R1611" s="8">
        <x:v>102523.273774395</x:v>
      </x:c>
      <x:c r="S1611" s="12">
        <x:v>260790.853646257</x:v>
      </x:c>
      <x:c r="T1611" s="12">
        <x:v>57.0300653503942</x:v>
      </x:c>
      <x:c r="U1611" s="12">
        <x:v>20.1</x:v>
      </x:c>
      <x:c r="V1611" s="12">
        <x:f>NA()</x:f>
      </x:c>
    </x:row>
    <x:row r="1612">
      <x:c r="A1612">
        <x:v>2001048</x:v>
      </x:c>
      <x:c r="B1612" s="1">
        <x:v>43313.6054346065</x:v>
      </x:c>
      <x:c r="C1612" s="6">
        <x:v>26.8415802583333</x:v>
      </x:c>
      <x:c r="D1612" s="14" t="s">
        <x:v>77</x:v>
      </x:c>
      <x:c r="E1612" s="15">
        <x:v>43278.4135865741</x:v>
      </x:c>
      <x:c r="F1612" t="s">
        <x:v>82</x:v>
      </x:c>
      <x:c r="G1612" s="6">
        <x:v>193.491650777095</x:v>
      </x:c>
      <x:c r="H1612" t="s">
        <x:v>83</x:v>
      </x:c>
      <x:c r="I1612" s="6">
        <x:v>27.1604690358004</x:v>
      </x:c>
      <x:c r="J1612" t="s">
        <x:v>78</x:v>
      </x:c>
      <x:c r="K1612" s="6">
        <x:v>1026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21.285</x:v>
      </x:c>
      <x:c r="R1612" s="8">
        <x:v>102516.788903069</x:v>
      </x:c>
      <x:c r="S1612" s="12">
        <x:v>260791.252883422</x:v>
      </x:c>
      <x:c r="T1612" s="12">
        <x:v>57.0300653503942</x:v>
      </x:c>
      <x:c r="U1612" s="12">
        <x:v>20.1</x:v>
      </x:c>
      <x:c r="V1612" s="12">
        <x:f>NA()</x:f>
      </x:c>
    </x:row>
    <x:row r="1613">
      <x:c r="A1613">
        <x:v>2001058</x:v>
      </x:c>
      <x:c r="B1613" s="1">
        <x:v>43313.6054457523</x:v>
      </x:c>
      <x:c r="C1613" s="6">
        <x:v>26.857594035</x:v>
      </x:c>
      <x:c r="D1613" s="14" t="s">
        <x:v>77</x:v>
      </x:c>
      <x:c r="E1613" s="15">
        <x:v>43278.4135865741</x:v>
      </x:c>
      <x:c r="F1613" t="s">
        <x:v>82</x:v>
      </x:c>
      <x:c r="G1613" s="6">
        <x:v>193.526786957417</x:v>
      </x:c>
      <x:c r="H1613" t="s">
        <x:v>83</x:v>
      </x:c>
      <x:c r="I1613" s="6">
        <x:v>27.1543586945486</x:v>
      </x:c>
      <x:c r="J1613" t="s">
        <x:v>78</x:v>
      </x:c>
      <x:c r="K1613" s="6">
        <x:v>1026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21.285</x:v>
      </x:c>
      <x:c r="R1613" s="8">
        <x:v>102513.890902202</x:v>
      </x:c>
      <x:c r="S1613" s="12">
        <x:v>260790.43598266</x:v>
      </x:c>
      <x:c r="T1613" s="12">
        <x:v>57.0300653503942</x:v>
      </x:c>
      <x:c r="U1613" s="12">
        <x:v>20.1</x:v>
      </x:c>
      <x:c r="V1613" s="12">
        <x:f>NA()</x:f>
      </x:c>
    </x:row>
    <x:row r="1614">
      <x:c r="A1614">
        <x:v>2001076</x:v>
      </x:c>
      <x:c r="B1614" s="1">
        <x:v>43313.6054574884</x:v>
      </x:c>
      <x:c r="C1614" s="6">
        <x:v>26.8744944883333</x:v>
      </x:c>
      <x:c r="D1614" s="14" t="s">
        <x:v>77</x:v>
      </x:c>
      <x:c r="E1614" s="15">
        <x:v>43278.4135865741</x:v>
      </x:c>
      <x:c r="F1614" t="s">
        <x:v>82</x:v>
      </x:c>
      <x:c r="G1614" s="6">
        <x:v>193.440316306549</x:v>
      </x:c>
      <x:c r="H1614" t="s">
        <x:v>83</x:v>
      </x:c>
      <x:c r="I1614" s="6">
        <x:v>27.1604690358004</x:v>
      </x:c>
      <x:c r="J1614" t="s">
        <x:v>78</x:v>
      </x:c>
      <x:c r="K1614" s="6">
        <x:v>1026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21.288</x:v>
      </x:c>
      <x:c r="R1614" s="8">
        <x:v>102519.607062083</x:v>
      </x:c>
      <x:c r="S1614" s="12">
        <x:v>260780.903470711</x:v>
      </x:c>
      <x:c r="T1614" s="12">
        <x:v>57.0300653503942</x:v>
      </x:c>
      <x:c r="U1614" s="12">
        <x:v>20.1</x:v>
      </x:c>
      <x:c r="V1614" s="12">
        <x:f>NA()</x:f>
      </x:c>
    </x:row>
    <x:row r="1615">
      <x:c r="A1615">
        <x:v>2001086</x:v>
      </x:c>
      <x:c r="B1615" s="1">
        <x:v>43313.6054691782</x:v>
      </x:c>
      <x:c r="C1615" s="6">
        <x:v>26.891339015</x:v>
      </x:c>
      <x:c r="D1615" s="14" t="s">
        <x:v>77</x:v>
      </x:c>
      <x:c r="E1615" s="15">
        <x:v>43278.4135865741</x:v>
      </x:c>
      <x:c r="F1615" t="s">
        <x:v>82</x:v>
      </x:c>
      <x:c r="G1615" s="6">
        <x:v>193.526786957417</x:v>
      </x:c>
      <x:c r="H1615" t="s">
        <x:v>83</x:v>
      </x:c>
      <x:c r="I1615" s="6">
        <x:v>27.1543586945486</x:v>
      </x:c>
      <x:c r="J1615" t="s">
        <x:v>78</x:v>
      </x:c>
      <x:c r="K1615" s="6">
        <x:v>1026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21.285</x:v>
      </x:c>
      <x:c r="R1615" s="8">
        <x:v>102517.286914646</x:v>
      </x:c>
      <x:c r="S1615" s="12">
        <x:v>260780.468976352</x:v>
      </x:c>
      <x:c r="T1615" s="12">
        <x:v>57.0300653503942</x:v>
      </x:c>
      <x:c r="U1615" s="12">
        <x:v>20.1</x:v>
      </x:c>
      <x:c r="V1615" s="12">
        <x:f>NA()</x:f>
      </x:c>
    </x:row>
    <x:row r="1616">
      <x:c r="A1616">
        <x:v>2001095</x:v>
      </x:c>
      <x:c r="B1616" s="1">
        <x:v>43313.6054808681</x:v>
      </x:c>
      <x:c r="C1616" s="6">
        <x:v>26.908180175</x:v>
      </x:c>
      <x:c r="D1616" s="14" t="s">
        <x:v>77</x:v>
      </x:c>
      <x:c r="E1616" s="15">
        <x:v>43278.4135865741</x:v>
      </x:c>
      <x:c r="F1616" t="s">
        <x:v>82</x:v>
      </x:c>
      <x:c r="G1616" s="6">
        <x:v>193.491650777095</x:v>
      </x:c>
      <x:c r="H1616" t="s">
        <x:v>83</x:v>
      </x:c>
      <x:c r="I1616" s="6">
        <x:v>27.1604690358004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21.285</x:v>
      </x:c>
      <x:c r="R1616" s="8">
        <x:v>102513.547765166</x:v>
      </x:c>
      <x:c r="S1616" s="12">
        <x:v>260789.870849867</x:v>
      </x:c>
      <x:c r="T1616" s="12">
        <x:v>57.0300653503942</x:v>
      </x:c>
      <x:c r="U1616" s="12">
        <x:v>20.1</x:v>
      </x:c>
      <x:c r="V1616" s="12">
        <x:f>NA()</x:f>
      </x:c>
    </x:row>
    <x:row r="1617">
      <x:c r="A1617">
        <x:v>2001102</x:v>
      </x:c>
      <x:c r="B1617" s="1">
        <x:v>43313.6054919792</x:v>
      </x:c>
      <x:c r="C1617" s="6">
        <x:v>26.9241833416667</x:v>
      </x:c>
      <x:c r="D1617" s="14" t="s">
        <x:v>77</x:v>
      </x:c>
      <x:c r="E1617" s="15">
        <x:v>43278.4135865741</x:v>
      </x:c>
      <x:c r="F1617" t="s">
        <x:v>82</x:v>
      </x:c>
      <x:c r="G1617" s="6">
        <x:v>193.543905310645</x:v>
      </x:c>
      <x:c r="H1617" t="s">
        <x:v>83</x:v>
      </x:c>
      <x:c r="I1617" s="6">
        <x:v>27.1543586945486</x:v>
      </x:c>
      <x:c r="J1617" t="s">
        <x:v>78</x:v>
      </x:c>
      <x:c r="K1617" s="6">
        <x:v>1026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21.284</x:v>
      </x:c>
      <x:c r="R1617" s="8">
        <x:v>102513.78562594</x:v>
      </x:c>
      <x:c r="S1617" s="12">
        <x:v>260774.962895971</x:v>
      </x:c>
      <x:c r="T1617" s="12">
        <x:v>57.0300653503942</x:v>
      </x:c>
      <x:c r="U1617" s="12">
        <x:v>20.1</x:v>
      </x:c>
      <x:c r="V1617" s="12">
        <x:f>NA()</x:f>
      </x:c>
    </x:row>
    <x:row r="1618">
      <x:c r="A1618">
        <x:v>2001115</x:v>
      </x:c>
      <x:c r="B1618" s="1">
        <x:v>43313.605503669</x:v>
      </x:c>
      <x:c r="C1618" s="6">
        <x:v>26.9409926466667</x:v>
      </x:c>
      <x:c r="D1618" s="14" t="s">
        <x:v>77</x:v>
      </x:c>
      <x:c r="E1618" s="15">
        <x:v>43278.4135865741</x:v>
      </x:c>
      <x:c r="F1618" t="s">
        <x:v>82</x:v>
      </x:c>
      <x:c r="G1618" s="6">
        <x:v>193.509670495472</x:v>
      </x:c>
      <x:c r="H1618" t="s">
        <x:v>83</x:v>
      </x:c>
      <x:c r="I1618" s="6">
        <x:v>27.1543586945486</x:v>
      </x:c>
      <x:c r="J1618" t="s">
        <x:v>78</x:v>
      </x:c>
      <x:c r="K1618" s="6">
        <x:v>1026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21.286</x:v>
      </x:c>
      <x:c r="R1618" s="8">
        <x:v>102506.669017919</x:v>
      </x:c>
      <x:c r="S1618" s="12">
        <x:v>260776.361548447</x:v>
      </x:c>
      <x:c r="T1618" s="12">
        <x:v>57.0300653503942</x:v>
      </x:c>
      <x:c r="U1618" s="12">
        <x:v>20.1</x:v>
      </x:c>
      <x:c r="V1618" s="12">
        <x:f>NA()</x:f>
      </x:c>
    </x:row>
    <x:row r="1619">
      <x:c r="A1619">
        <x:v>2001126</x:v>
      </x:c>
      <x:c r="B1619" s="1">
        <x:v>43313.6055153588</x:v>
      </x:c>
      <x:c r="C1619" s="6">
        <x:v>26.957843025</x:v>
      </x:c>
      <x:c r="D1619" s="14" t="s">
        <x:v>77</x:v>
      </x:c>
      <x:c r="E1619" s="15">
        <x:v>43278.4135865741</x:v>
      </x:c>
      <x:c r="F1619" t="s">
        <x:v>82</x:v>
      </x:c>
      <x:c r="G1619" s="6">
        <x:v>193.561926571628</x:v>
      </x:c>
      <x:c r="H1619" t="s">
        <x:v>83</x:v>
      </x:c>
      <x:c r="I1619" s="6">
        <x:v>27.1482483644195</x:v>
      </x:c>
      <x:c r="J1619" t="s">
        <x:v>78</x:v>
      </x:c>
      <x:c r="K1619" s="6">
        <x:v>1026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21.285</x:v>
      </x:c>
      <x:c r="R1619" s="8">
        <x:v>102499.439100327</x:v>
      </x:c>
      <x:c r="S1619" s="12">
        <x:v>260786.306744232</x:v>
      </x:c>
      <x:c r="T1619" s="12">
        <x:v>57.0300653503942</x:v>
      </x:c>
      <x:c r="U1619" s="12">
        <x:v>20.1</x:v>
      </x:c>
      <x:c r="V1619" s="12">
        <x:f>NA()</x:f>
      </x:c>
    </x:row>
    <x:row r="1620">
      <x:c r="A1620">
        <x:v>2001136</x:v>
      </x:c>
      <x:c r="B1620" s="1">
        <x:v>43313.6055270833</x:v>
      </x:c>
      <x:c r="C1620" s="6">
        <x:v>26.9747156383333</x:v>
      </x:c>
      <x:c r="D1620" s="14" t="s">
        <x:v>77</x:v>
      </x:c>
      <x:c r="E1620" s="15">
        <x:v>43278.4135865741</x:v>
      </x:c>
      <x:c r="F1620" t="s">
        <x:v>82</x:v>
      </x:c>
      <x:c r="G1620" s="6">
        <x:v>193.578147692091</x:v>
      </x:c>
      <x:c r="H1620" t="s">
        <x:v>83</x:v>
      </x:c>
      <x:c r="I1620" s="6">
        <x:v>27.1543586945486</x:v>
      </x:c>
      <x:c r="J1620" t="s">
        <x:v>78</x:v>
      </x:c>
      <x:c r="K1620" s="6">
        <x:v>1026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21.282</x:v>
      </x:c>
      <x:c r="R1620" s="8">
        <x:v>102504.549223794</x:v>
      </x:c>
      <x:c r="S1620" s="12">
        <x:v>260768.854780733</x:v>
      </x:c>
      <x:c r="T1620" s="12">
        <x:v>57.0300653503942</x:v>
      </x:c>
      <x:c r="U1620" s="12">
        <x:v>20.1</x:v>
      </x:c>
      <x:c r="V1620" s="12">
        <x:f>NA()</x:f>
      </x:c>
    </x:row>
    <x:row r="1621">
      <x:c r="A1621">
        <x:v>2001140</x:v>
      </x:c>
      <x:c r="B1621" s="1">
        <x:v>43313.6055382292</x:v>
      </x:c>
      <x:c r="C1621" s="6">
        <x:v>26.990779835</x:v>
      </x:c>
      <x:c r="D1621" s="14" t="s">
        <x:v>77</x:v>
      </x:c>
      <x:c r="E1621" s="15">
        <x:v>43278.4135865741</x:v>
      </x:c>
      <x:c r="F1621" t="s">
        <x:v>82</x:v>
      </x:c>
      <x:c r="G1621" s="6">
        <x:v>193.561926571628</x:v>
      </x:c>
      <x:c r="H1621" t="s">
        <x:v>83</x:v>
      </x:c>
      <x:c r="I1621" s="6">
        <x:v>27.1482483644195</x:v>
      </x:c>
      <x:c r="J1621" t="s">
        <x:v>78</x:v>
      </x:c>
      <x:c r="K1621" s="6">
        <x:v>1026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21.285</x:v>
      </x:c>
      <x:c r="R1621" s="8">
        <x:v>102496.988148549</x:v>
      </x:c>
      <x:c r="S1621" s="12">
        <x:v>260776.998356418</x:v>
      </x:c>
      <x:c r="T1621" s="12">
        <x:v>57.0300653503942</x:v>
      </x:c>
      <x:c r="U1621" s="12">
        <x:v>20.1</x:v>
      </x:c>
      <x:c r="V1621" s="12">
        <x:f>NA()</x:f>
      </x:c>
    </x:row>
    <x:row r="1622">
      <x:c r="A1622">
        <x:v>2001152</x:v>
      </x:c>
      <x:c r="B1622" s="1">
        <x:v>43313.605549919</x:v>
      </x:c>
      <x:c r="C1622" s="6">
        <x:v>27.0075971433333</x:v>
      </x:c>
      <x:c r="D1622" s="14" t="s">
        <x:v>77</x:v>
      </x:c>
      <x:c r="E1622" s="15">
        <x:v>43278.4135865741</x:v>
      </x:c>
      <x:c r="F1622" t="s">
        <x:v>82</x:v>
      </x:c>
      <x:c r="G1622" s="6">
        <x:v>193.579048006688</x:v>
      </x:c>
      <x:c r="H1622" t="s">
        <x:v>83</x:v>
      </x:c>
      <x:c r="I1622" s="6">
        <x:v>27.1482483644195</x:v>
      </x:c>
      <x:c r="J1622" t="s">
        <x:v>78</x:v>
      </x:c>
      <x:c r="K1622" s="6">
        <x:v>1026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21.284</x:v>
      </x:c>
      <x:c r="R1622" s="8">
        <x:v>102502.06821401</x:v>
      </x:c>
      <x:c r="S1622" s="12">
        <x:v>260785.794656983</x:v>
      </x:c>
      <x:c r="T1622" s="12">
        <x:v>57.0300653503942</x:v>
      </x:c>
      <x:c r="U1622" s="12">
        <x:v>20.1</x:v>
      </x:c>
      <x:c r="V1622" s="12">
        <x:f>NA()</x:f>
      </x:c>
    </x:row>
    <x:row r="1623">
      <x:c r="A1623">
        <x:v>2001166</x:v>
      </x:c>
      <x:c r="B1623" s="1">
        <x:v>43313.6055615741</x:v>
      </x:c>
      <x:c r="C1623" s="6">
        <x:v>27.0244034533333</x:v>
      </x:c>
      <x:c r="D1623" s="14" t="s">
        <x:v>77</x:v>
      </x:c>
      <x:c r="E1623" s="15">
        <x:v>43278.4135865741</x:v>
      </x:c>
      <x:c r="F1623" t="s">
        <x:v>82</x:v>
      </x:c>
      <x:c r="G1623" s="6">
        <x:v>193.561025555442</x:v>
      </x:c>
      <x:c r="H1623" t="s">
        <x:v>83</x:v>
      </x:c>
      <x:c r="I1623" s="6">
        <x:v>27.1543586945486</x:v>
      </x:c>
      <x:c r="J1623" t="s">
        <x:v>78</x:v>
      </x:c>
      <x:c r="K1623" s="6">
        <x:v>1026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21.283</x:v>
      </x:c>
      <x:c r="R1623" s="8">
        <x:v>102503.972673863</x:v>
      </x:c>
      <x:c r="S1623" s="12">
        <x:v>260774.893850676</x:v>
      </x:c>
      <x:c r="T1623" s="12">
        <x:v>57.0300653503942</x:v>
      </x:c>
      <x:c r="U1623" s="12">
        <x:v>20.1</x:v>
      </x:c>
      <x:c r="V1623" s="12">
        <x:f>NA()</x:f>
      </x:c>
    </x:row>
    <x:row r="1624">
      <x:c r="A1624">
        <x:v>2001175</x:v>
      </x:c>
      <x:c r="B1624" s="1">
        <x:v>43313.6055732639</x:v>
      </x:c>
      <x:c r="C1624" s="6">
        <x:v>27.0412271</x:v>
      </x:c>
      <x:c r="D1624" s="14" t="s">
        <x:v>77</x:v>
      </x:c>
      <x:c r="E1624" s="15">
        <x:v>43278.4135865741</x:v>
      </x:c>
      <x:c r="F1624" t="s">
        <x:v>82</x:v>
      </x:c>
      <x:c r="G1624" s="6">
        <x:v>193.578147692091</x:v>
      </x:c>
      <x:c r="H1624" t="s">
        <x:v>83</x:v>
      </x:c>
      <x:c r="I1624" s="6">
        <x:v>27.1543586945486</x:v>
      </x:c>
      <x:c r="J1624" t="s">
        <x:v>78</x:v>
      </x:c>
      <x:c r="K1624" s="6">
        <x:v>1026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21.282</x:v>
      </x:c>
      <x:c r="R1624" s="8">
        <x:v>102499.547111982</x:v>
      </x:c>
      <x:c r="S1624" s="12">
        <x:v>260776.060270524</x:v>
      </x:c>
      <x:c r="T1624" s="12">
        <x:v>57.0300653503942</x:v>
      </x:c>
      <x:c r="U1624" s="12">
        <x:v>20.1</x:v>
      </x:c>
      <x:c r="V1624" s="12">
        <x:f>NA()</x:f>
      </x:c>
    </x:row>
    <x:row r="1625">
      <x:c r="A1625">
        <x:v>2001186</x:v>
      </x:c>
      <x:c r="B1625" s="1">
        <x:v>43313.6055849537</x:v>
      </x:c>
      <x:c r="C1625" s="6">
        <x:v>27.0580625383333</x:v>
      </x:c>
      <x:c r="D1625" s="14" t="s">
        <x:v>77</x:v>
      </x:c>
      <x:c r="E1625" s="15">
        <x:v>43278.4135865741</x:v>
      </x:c>
      <x:c r="F1625" t="s">
        <x:v>82</x:v>
      </x:c>
      <x:c r="G1625" s="6">
        <x:v>193.579048006688</x:v>
      </x:c>
      <x:c r="H1625" t="s">
        <x:v>83</x:v>
      </x:c>
      <x:c r="I1625" s="6">
        <x:v>27.1482483644195</x:v>
      </x:c>
      <x:c r="J1625" t="s">
        <x:v>78</x:v>
      </x:c>
      <x:c r="K1625" s="6">
        <x:v>1026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21.284</x:v>
      </x:c>
      <x:c r="R1625" s="8">
        <x:v>102495.995814606</x:v>
      </x:c>
      <x:c r="S1625" s="12">
        <x:v>260786.160443029</x:v>
      </x:c>
      <x:c r="T1625" s="12">
        <x:v>57.0300653503942</x:v>
      </x:c>
      <x:c r="U1625" s="12">
        <x:v>20.1</x:v>
      </x:c>
      <x:c r="V1625" s="12">
        <x:f>NA()</x:f>
      </x:c>
    </x:row>
    <x:row r="1626">
      <x:c r="A1626">
        <x:v>2001196</x:v>
      </x:c>
      <x:c r="B1626" s="1">
        <x:v>43313.6055966435</x:v>
      </x:c>
      <x:c r="C1626" s="6">
        <x:v>27.0749025033333</x:v>
      </x:c>
      <x:c r="D1626" s="14" t="s">
        <x:v>77</x:v>
      </x:c>
      <x:c r="E1626" s="15">
        <x:v>43278.4135865741</x:v>
      </x:c>
      <x:c r="F1626" t="s">
        <x:v>82</x:v>
      </x:c>
      <x:c r="G1626" s="6">
        <x:v>193.509670495472</x:v>
      </x:c>
      <x:c r="H1626" t="s">
        <x:v>83</x:v>
      </x:c>
      <x:c r="I1626" s="6">
        <x:v>27.1543586945486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21.286</x:v>
      </x:c>
      <x:c r="R1626" s="8">
        <x:v>102494.1722001</x:v>
      </x:c>
      <x:c r="S1626" s="12">
        <x:v>260768.422579589</x:v>
      </x:c>
      <x:c r="T1626" s="12">
        <x:v>57.0300653503942</x:v>
      </x:c>
      <x:c r="U1626" s="12">
        <x:v>20.1</x:v>
      </x:c>
      <x:c r="V1626" s="12">
        <x:f>NA()</x:f>
      </x:c>
    </x:row>
    <x:row r="1627">
      <x:c r="A1627">
        <x:v>2001204</x:v>
      </x:c>
      <x:c r="B1627" s="1">
        <x:v>43313.6056077894</x:v>
      </x:c>
      <x:c r="C1627" s="6">
        <x:v>27.09094049</x:v>
      </x:c>
      <x:c r="D1627" s="14" t="s">
        <x:v>77</x:v>
      </x:c>
      <x:c r="E1627" s="15">
        <x:v>43278.4135865741</x:v>
      </x:c>
      <x:c r="F1627" t="s">
        <x:v>82</x:v>
      </x:c>
      <x:c r="G1627" s="6">
        <x:v>193.646655162895</x:v>
      </x:c>
      <x:c r="H1627" t="s">
        <x:v>83</x:v>
      </x:c>
      <x:c r="I1627" s="6">
        <x:v>27.1543586945486</x:v>
      </x:c>
      <x:c r="J1627" t="s">
        <x:v>78</x:v>
      </x:c>
      <x:c r="K1627" s="6">
        <x:v>1026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21.278</x:v>
      </x:c>
      <x:c r="R1627" s="8">
        <x:v>102494.677132788</x:v>
      </x:c>
      <x:c r="S1627" s="12">
        <x:v>260792.846967335</x:v>
      </x:c>
      <x:c r="T1627" s="12">
        <x:v>57.0300653503942</x:v>
      </x:c>
      <x:c r="U1627" s="12">
        <x:v>20.1</x:v>
      </x:c>
      <x:c r="V1627" s="12">
        <x:f>NA()</x:f>
      </x:c>
    </x:row>
    <x:row r="1628">
      <x:c r="A1628">
        <x:v>2001216</x:v>
      </x:c>
      <x:c r="B1628" s="1">
        <x:v>43313.6056194792</x:v>
      </x:c>
      <x:c r="C1628" s="6">
        <x:v>27.10776199</x:v>
      </x:c>
      <x:c r="D1628" s="14" t="s">
        <x:v>77</x:v>
      </x:c>
      <x:c r="E1628" s="15">
        <x:v>43278.4135865741</x:v>
      </x:c>
      <x:c r="F1628" t="s">
        <x:v>82</x:v>
      </x:c>
      <x:c r="G1628" s="6">
        <x:v>193.698951041415</x:v>
      </x:c>
      <x:c r="H1628" t="s">
        <x:v>83</x:v>
      </x:c>
      <x:c r="I1628" s="6">
        <x:v>27.1482483644195</x:v>
      </x:c>
      <x:c r="J1628" t="s">
        <x:v>78</x:v>
      </x:c>
      <x:c r="K1628" s="6">
        <x:v>1026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21.277</x:v>
      </x:c>
      <x:c r="R1628" s="8">
        <x:v>102490.732379944</x:v>
      </x:c>
      <x:c r="S1628" s="12">
        <x:v>260777.498480898</x:v>
      </x:c>
      <x:c r="T1628" s="12">
        <x:v>57.0300653503942</x:v>
      </x:c>
      <x:c r="U1628" s="12">
        <x:v>20.1</x:v>
      </x:c>
      <x:c r="V1628" s="12">
        <x:f>NA()</x:f>
      </x:c>
    </x:row>
    <x:row r="1629">
      <x:c r="A1629">
        <x:v>2001226</x:v>
      </x:c>
      <x:c r="B1629" s="1">
        <x:v>43313.6056312153</x:v>
      </x:c>
      <x:c r="C1629" s="6">
        <x:v>27.1246460116667</x:v>
      </x:c>
      <x:c r="D1629" s="14" t="s">
        <x:v>77</x:v>
      </x:c>
      <x:c r="E1629" s="15">
        <x:v>43278.4135865741</x:v>
      </x:c>
      <x:c r="F1629" t="s">
        <x:v>82</x:v>
      </x:c>
      <x:c r="G1629" s="6">
        <x:v>193.543905310645</x:v>
      </x:c>
      <x:c r="H1629" t="s">
        <x:v>83</x:v>
      </x:c>
      <x:c r="I1629" s="6">
        <x:v>27.1543586945486</x:v>
      </x:c>
      <x:c r="J1629" t="s">
        <x:v>78</x:v>
      </x:c>
      <x:c r="K1629" s="6">
        <x:v>1026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21.284</x:v>
      </x:c>
      <x:c r="R1629" s="8">
        <x:v>102492.814450772</x:v>
      </x:c>
      <x:c r="S1629" s="12">
        <x:v>260799.097642973</x:v>
      </x:c>
      <x:c r="T1629" s="12">
        <x:v>57.0300653503942</x:v>
      </x:c>
      <x:c r="U1629" s="12">
        <x:v>20.1</x:v>
      </x:c>
      <x:c r="V1629" s="12">
        <x:f>NA()</x:f>
      </x:c>
    </x:row>
    <x:row r="1630">
      <x:c r="A1630">
        <x:v>2001236</x:v>
      </x:c>
      <x:c r="B1630" s="1">
        <x:v>43313.6056429051</x:v>
      </x:c>
      <x:c r="C1630" s="6">
        <x:v>27.1415337583333</x:v>
      </x:c>
      <x:c r="D1630" s="14" t="s">
        <x:v>77</x:v>
      </x:c>
      <x:c r="E1630" s="15">
        <x:v>43278.4135865741</x:v>
      </x:c>
      <x:c r="F1630" t="s">
        <x:v>82</x:v>
      </x:c>
      <x:c r="G1630" s="6">
        <x:v>193.612397642083</x:v>
      </x:c>
      <x:c r="H1630" t="s">
        <x:v>83</x:v>
      </x:c>
      <x:c r="I1630" s="6">
        <x:v>27.1543586945486</x:v>
      </x:c>
      <x:c r="J1630" t="s">
        <x:v>78</x:v>
      </x:c>
      <x:c r="K1630" s="6">
        <x:v>1026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21.28</x:v>
      </x:c>
      <x:c r="R1630" s="8">
        <x:v>102499.583494692</x:v>
      </x:c>
      <x:c r="S1630" s="12">
        <x:v>260778.93816173</x:v>
      </x:c>
      <x:c r="T1630" s="12">
        <x:v>57.0300653503942</x:v>
      </x:c>
      <x:c r="U1630" s="12">
        <x:v>20.1</x:v>
      </x:c>
      <x:c r="V1630" s="12">
        <x:f>NA()</x:f>
      </x:c>
    </x:row>
    <x:row r="1631">
      <x:c r="A1631">
        <x:v>2001246</x:v>
      </x:c>
      <x:c r="B1631" s="1">
        <x:v>43313.6056540509</x:v>
      </x:c>
      <x:c r="C1631" s="6">
        <x:v>27.1575701466667</x:v>
      </x:c>
      <x:c r="D1631" s="14" t="s">
        <x:v>77</x:v>
      </x:c>
      <x:c r="E1631" s="15">
        <x:v>43278.4135865741</x:v>
      </x:c>
      <x:c r="F1631" t="s">
        <x:v>82</x:v>
      </x:c>
      <x:c r="G1631" s="6">
        <x:v>193.663786763069</x:v>
      </x:c>
      <x:c r="H1631" t="s">
        <x:v>83</x:v>
      </x:c>
      <x:c r="I1631" s="6">
        <x:v>27.1543586945486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21.277</x:v>
      </x:c>
      <x:c r="R1631" s="8">
        <x:v>102491.416867971</x:v>
      </x:c>
      <x:c r="S1631" s="12">
        <x:v>260769.510971329</x:v>
      </x:c>
      <x:c r="T1631" s="12">
        <x:v>57.0300653503942</x:v>
      </x:c>
      <x:c r="U1631" s="12">
        <x:v>20.1</x:v>
      </x:c>
      <x:c r="V1631" s="12">
        <x:f>NA()</x:f>
      </x:c>
    </x:row>
    <x:row r="1632">
      <x:c r="A1632">
        <x:v>2001248</x:v>
      </x:c>
      <x:c r="B1632" s="1">
        <x:v>43313.6056657407</x:v>
      </x:c>
      <x:c r="C1632" s="6">
        <x:v>27.1744182033333</x:v>
      </x:c>
      <x:c r="D1632" s="14" t="s">
        <x:v>77</x:v>
      </x:c>
      <x:c r="E1632" s="15">
        <x:v>43278.4135865741</x:v>
      </x:c>
      <x:c r="F1632" t="s">
        <x:v>82</x:v>
      </x:c>
      <x:c r="G1632" s="6">
        <x:v>193.613296552811</x:v>
      </x:c>
      <x:c r="H1632" t="s">
        <x:v>83</x:v>
      </x:c>
      <x:c r="I1632" s="6">
        <x:v>27.1482483644195</x:v>
      </x:c>
      <x:c r="J1632" t="s">
        <x:v>78</x:v>
      </x:c>
      <x:c r="K1632" s="6">
        <x:v>1026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21.282</x:v>
      </x:c>
      <x:c r="R1632" s="8">
        <x:v>102496.262560527</x:v>
      </x:c>
      <x:c r="S1632" s="12">
        <x:v>260775.01429657</x:v>
      </x:c>
      <x:c r="T1632" s="12">
        <x:v>57.0300653503942</x:v>
      </x:c>
      <x:c r="U1632" s="12">
        <x:v>20.1</x:v>
      </x:c>
      <x:c r="V1632" s="12">
        <x:f>NA()</x:f>
      </x:c>
    </x:row>
    <x:row r="1633">
      <x:c r="A1633">
        <x:v>2001257</x:v>
      </x:c>
      <x:c r="B1633" s="1">
        <x:v>43313.6056774653</x:v>
      </x:c>
      <x:c r="C1633" s="6">
        <x:v>27.1912899033333</x:v>
      </x:c>
      <x:c r="D1633" s="14" t="s">
        <x:v>77</x:v>
      </x:c>
      <x:c r="E1633" s="15">
        <x:v>43278.4135865741</x:v>
      </x:c>
      <x:c r="F1633" t="s">
        <x:v>82</x:v>
      </x:c>
      <x:c r="G1633" s="6">
        <x:v>193.647552668836</x:v>
      </x:c>
      <x:c r="H1633" t="s">
        <x:v>83</x:v>
      </x:c>
      <x:c r="I1633" s="6">
        <x:v>27.1482483644195</x:v>
      </x:c>
      <x:c r="J1633" t="s">
        <x:v>78</x:v>
      </x:c>
      <x:c r="K1633" s="6">
        <x:v>1026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21.28</x:v>
      </x:c>
      <x:c r="R1633" s="8">
        <x:v>102492.772555367</x:v>
      </x:c>
      <x:c r="S1633" s="12">
        <x:v>260785.050905975</x:v>
      </x:c>
      <x:c r="T1633" s="12">
        <x:v>57.0300653503942</x:v>
      </x:c>
      <x:c r="U1633" s="12">
        <x:v>20.1</x:v>
      </x:c>
      <x:c r="V1633" s="12">
        <x:f>NA()</x:f>
      </x:c>
    </x:row>
    <x:row r="1634">
      <x:c r="A1634">
        <x:v>2001270</x:v>
      </x:c>
      <x:c r="B1634" s="1">
        <x:v>43313.6056891551</x:v>
      </x:c>
      <x:c r="C1634" s="6">
        <x:v>27.208109875</x:v>
      </x:c>
      <x:c r="D1634" s="14" t="s">
        <x:v>77</x:v>
      </x:c>
      <x:c r="E1634" s="15">
        <x:v>43278.4135865741</x:v>
      </x:c>
      <x:c r="F1634" t="s">
        <x:v>82</x:v>
      </x:c>
      <x:c r="G1634" s="6">
        <x:v>193.54300226615</x:v>
      </x:c>
      <x:c r="H1634" t="s">
        <x:v>83</x:v>
      </x:c>
      <x:c r="I1634" s="6">
        <x:v>27.1604690358004</x:v>
      </x:c>
      <x:c r="J1634" t="s">
        <x:v>78</x:v>
      </x:c>
      <x:c r="K1634" s="6">
        <x:v>1026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21.282</x:v>
      </x:c>
      <x:c r="R1634" s="8">
        <x:v>102495.220781914</x:v>
      </x:c>
      <x:c r="S1634" s="12">
        <x:v>260779.313163864</x:v>
      </x:c>
      <x:c r="T1634" s="12">
        <x:v>57.0300653503942</x:v>
      </x:c>
      <x:c r="U1634" s="12">
        <x:v>20.1</x:v>
      </x:c>
      <x:c r="V1634" s="12">
        <x:f>NA()</x:f>
      </x:c>
    </x:row>
    <x:row r="1635">
      <x:c r="A1635">
        <x:v>2001285</x:v>
      </x:c>
      <x:c r="B1635" s="1">
        <x:v>43313.6057003472</x:v>
      </x:c>
      <x:c r="C1635" s="6">
        <x:v>27.22423582</x:v>
      </x:c>
      <x:c r="D1635" s="14" t="s">
        <x:v>77</x:v>
      </x:c>
      <x:c r="E1635" s="15">
        <x:v>43278.4135865741</x:v>
      </x:c>
      <x:c r="F1635" t="s">
        <x:v>82</x:v>
      </x:c>
      <x:c r="G1635" s="6">
        <x:v>193.595271720877</x:v>
      </x:c>
      <x:c r="H1635" t="s">
        <x:v>83</x:v>
      </x:c>
      <x:c r="I1635" s="6">
        <x:v>27.1543586945486</x:v>
      </x:c>
      <x:c r="J1635" t="s">
        <x:v>78</x:v>
      </x:c>
      <x:c r="K1635" s="6">
        <x:v>1026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21.281</x:v>
      </x:c>
      <x:c r="R1635" s="8">
        <x:v>102493.42487373</x:v>
      </x:c>
      <x:c r="S1635" s="12">
        <x:v>260784.82466387</x:v>
      </x:c>
      <x:c r="T1635" s="12">
        <x:v>57.0300653503942</x:v>
      </x:c>
      <x:c r="U1635" s="12">
        <x:v>20.1</x:v>
      </x:c>
      <x:c r="V1635" s="12">
        <x:f>NA()</x:f>
      </x:c>
    </x:row>
    <x:row r="1636">
      <x:c r="A1636">
        <x:v>2001295</x:v>
      </x:c>
      <x:c r="B1636" s="1">
        <x:v>43313.605712037</x:v>
      </x:c>
      <x:c r="C1636" s="6">
        <x:v>27.2410509</x:v>
      </x:c>
      <x:c r="D1636" s="14" t="s">
        <x:v>77</x:v>
      </x:c>
      <x:c r="E1636" s="15">
        <x:v>43278.4135865741</x:v>
      </x:c>
      <x:c r="F1636" t="s">
        <x:v>82</x:v>
      </x:c>
      <x:c r="G1636" s="6">
        <x:v>193.664683566273</x:v>
      </x:c>
      <x:c r="H1636" t="s">
        <x:v>83</x:v>
      </x:c>
      <x:c r="I1636" s="6">
        <x:v>27.1482483644195</x:v>
      </x:c>
      <x:c r="J1636" t="s">
        <x:v>78</x:v>
      </x:c>
      <x:c r="K1636" s="6">
        <x:v>1026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21.279</x:v>
      </x:c>
      <x:c r="R1636" s="8">
        <x:v>102490.914674967</x:v>
      </x:c>
      <x:c r="S1636" s="12">
        <x:v>260796.819442958</x:v>
      </x:c>
      <x:c r="T1636" s="12">
        <x:v>57.0300653503942</x:v>
      </x:c>
      <x:c r="U1636" s="12">
        <x:v>20.1</x:v>
      </x:c>
      <x:c r="V1636" s="12">
        <x:f>NA()</x:f>
      </x:c>
    </x:row>
    <x:row r="1637">
      <x:c r="A1637">
        <x:v>2001297</x:v>
      </x:c>
      <x:c r="B1637" s="1">
        <x:v>43313.6057237268</x:v>
      </x:c>
      <x:c r="C1637" s="6">
        <x:v>27.2578875166667</x:v>
      </x:c>
      <x:c r="D1637" s="14" t="s">
        <x:v>77</x:v>
      </x:c>
      <x:c r="E1637" s="15">
        <x:v>43278.4135865741</x:v>
      </x:c>
      <x:c r="F1637" t="s">
        <x:v>82</x:v>
      </x:c>
      <x:c r="G1637" s="6">
        <x:v>193.491650777095</x:v>
      </x:c>
      <x:c r="H1637" t="s">
        <x:v>83</x:v>
      </x:c>
      <x:c r="I1637" s="6">
        <x:v>27.1604690358004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21.285</x:v>
      </x:c>
      <x:c r="R1637" s="8">
        <x:v>102479.758037254</x:v>
      </x:c>
      <x:c r="S1637" s="12">
        <x:v>260779.19302139</x:v>
      </x:c>
      <x:c r="T1637" s="12">
        <x:v>57.0300653503942</x:v>
      </x:c>
      <x:c r="U1637" s="12">
        <x:v>20.1</x:v>
      </x:c>
      <x:c r="V1637" s="12">
        <x:f>NA()</x:f>
      </x:c>
    </x:row>
    <x:row r="1638">
      <x:c r="A1638">
        <x:v>2001307</x:v>
      </x:c>
      <x:c r="B1638" s="1">
        <x:v>43313.6057354167</x:v>
      </x:c>
      <x:c r="C1638" s="6">
        <x:v>27.27475047</x:v>
      </x:c>
      <x:c r="D1638" s="14" t="s">
        <x:v>77</x:v>
      </x:c>
      <x:c r="E1638" s="15">
        <x:v>43278.4135865741</x:v>
      </x:c>
      <x:c r="F1638" t="s">
        <x:v>82</x:v>
      </x:c>
      <x:c r="G1638" s="6">
        <x:v>193.612397642083</x:v>
      </x:c>
      <x:c r="H1638" t="s">
        <x:v>83</x:v>
      </x:c>
      <x:c r="I1638" s="6">
        <x:v>27.1543586945486</x:v>
      </x:c>
      <x:c r="J1638" t="s">
        <x:v>78</x:v>
      </x:c>
      <x:c r="K1638" s="6">
        <x:v>1026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21.28</x:v>
      </x:c>
      <x:c r="R1638" s="8">
        <x:v>102482.44551544</x:v>
      </x:c>
      <x:c r="S1638" s="12">
        <x:v>260768.26046618</x:v>
      </x:c>
      <x:c r="T1638" s="12">
        <x:v>57.0300653503942</x:v>
      </x:c>
      <x:c r="U1638" s="12">
        <x:v>20.1</x:v>
      </x:c>
      <x:c r="V1638" s="12">
        <x:f>NA()</x:f>
      </x:c>
    </x:row>
    <x:row r="1639">
      <x:c r="A1639">
        <x:v>2001317</x:v>
      </x:c>
      <x:c r="B1639" s="1">
        <x:v>43313.6057465625</x:v>
      </x:c>
      <x:c r="C1639" s="6">
        <x:v>27.2907612766667</x:v>
      </x:c>
      <x:c r="D1639" s="14" t="s">
        <x:v>77</x:v>
      </x:c>
      <x:c r="E1639" s="15">
        <x:v>43278.4135865741</x:v>
      </x:c>
      <x:c r="F1639" t="s">
        <x:v>82</x:v>
      </x:c>
      <x:c r="G1639" s="6">
        <x:v>193.561025555442</x:v>
      </x:c>
      <x:c r="H1639" t="s">
        <x:v>83</x:v>
      </x:c>
      <x:c r="I1639" s="6">
        <x:v>27.1543586945486</x:v>
      </x:c>
      <x:c r="J1639" t="s">
        <x:v>78</x:v>
      </x:c>
      <x:c r="K1639" s="6">
        <x:v>1026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21.283</x:v>
      </x:c>
      <x:c r="R1639" s="8">
        <x:v>102480.419920253</x:v>
      </x:c>
      <x:c r="S1639" s="12">
        <x:v>260768.664589334</x:v>
      </x:c>
      <x:c r="T1639" s="12">
        <x:v>57.0300653503942</x:v>
      </x:c>
      <x:c r="U1639" s="12">
        <x:v>20.1</x:v>
      </x:c>
      <x:c r="V1639" s="12">
        <x:f>NA()</x:f>
      </x:c>
    </x:row>
    <x:row r="1640">
      <x:c r="A1640">
        <x:v>2001328</x:v>
      </x:c>
      <x:c r="B1640" s="1">
        <x:v>43313.6057582523</x:v>
      </x:c>
      <x:c r="C1640" s="6">
        <x:v>27.3076133116667</x:v>
      </x:c>
      <x:c r="D1640" s="14" t="s">
        <x:v>77</x:v>
      </x:c>
      <x:c r="E1640" s="15">
        <x:v>43278.4135865741</x:v>
      </x:c>
      <x:c r="F1640" t="s">
        <x:v>82</x:v>
      </x:c>
      <x:c r="G1640" s="6">
        <x:v>193.577246050701</x:v>
      </x:c>
      <x:c r="H1640" t="s">
        <x:v>83</x:v>
      </x:c>
      <x:c r="I1640" s="6">
        <x:v>27.1604690358004</x:v>
      </x:c>
      <x:c r="J1640" t="s">
        <x:v>78</x:v>
      </x:c>
      <x:c r="K1640" s="6">
        <x:v>1026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21.28</x:v>
      </x:c>
      <x:c r="R1640" s="8">
        <x:v>102474.518753669</x:v>
      </x:c>
      <x:c r="S1640" s="12">
        <x:v>260766.82536495</x:v>
      </x:c>
      <x:c r="T1640" s="12">
        <x:v>57.0300653503942</x:v>
      </x:c>
      <x:c r="U1640" s="12">
        <x:v>20.1</x:v>
      </x:c>
      <x:c r="V1640" s="12">
        <x:f>NA()</x:f>
      </x:c>
    </x:row>
    <x:row r="1641">
      <x:c r="A1641">
        <x:v>2001338</x:v>
      </x:c>
      <x:c r="B1641" s="1">
        <x:v>43313.6057699421</x:v>
      </x:c>
      <x:c r="C1641" s="6">
        <x:v>27.3244321433333</x:v>
      </x:c>
      <x:c r="D1641" s="14" t="s">
        <x:v>77</x:v>
      </x:c>
      <x:c r="E1641" s="15">
        <x:v>43278.4135865741</x:v>
      </x:c>
      <x:c r="F1641" t="s">
        <x:v>82</x:v>
      </x:c>
      <x:c r="G1641" s="6">
        <x:v>193.578147692091</x:v>
      </x:c>
      <x:c r="H1641" t="s">
        <x:v>83</x:v>
      </x:c>
      <x:c r="I1641" s="6">
        <x:v>27.1543586945486</x:v>
      </x:c>
      <x:c r="J1641" t="s">
        <x:v>78</x:v>
      </x:c>
      <x:c r="K1641" s="6">
        <x:v>1026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21.282</x:v>
      </x:c>
      <x:c r="R1641" s="8">
        <x:v>102474.931254866</x:v>
      </x:c>
      <x:c r="S1641" s="12">
        <x:v>260784.451062597</x:v>
      </x:c>
      <x:c r="T1641" s="12">
        <x:v>57.0300653503942</x:v>
      </x:c>
      <x:c r="U1641" s="12">
        <x:v>20.1</x:v>
      </x:c>
      <x:c r="V1641" s="12">
        <x:f>NA()</x:f>
      </x:c>
    </x:row>
    <x:row r="1642">
      <x:c r="A1642">
        <x:v>2001348</x:v>
      </x:c>
      <x:c r="B1642" s="1">
        <x:v>43313.6057816319</x:v>
      </x:c>
      <x:c r="C1642" s="6">
        <x:v>27.34129383</x:v>
      </x:c>
      <x:c r="D1642" s="14" t="s">
        <x:v>77</x:v>
      </x:c>
      <x:c r="E1642" s="15">
        <x:v>43278.4135865741</x:v>
      </x:c>
      <x:c r="F1642" t="s">
        <x:v>82</x:v>
      </x:c>
      <x:c r="G1642" s="6">
        <x:v>193.612397642083</x:v>
      </x:c>
      <x:c r="H1642" t="s">
        <x:v>83</x:v>
      </x:c>
      <x:c r="I1642" s="6">
        <x:v>27.1543586945486</x:v>
      </x:c>
      <x:c r="J1642" t="s">
        <x:v>78</x:v>
      </x:c>
      <x:c r="K1642" s="6">
        <x:v>1026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21.28</x:v>
      </x:c>
      <x:c r="R1642" s="8">
        <x:v>102479.72709248</x:v>
      </x:c>
      <x:c r="S1642" s="12">
        <x:v>260768.749057162</x:v>
      </x:c>
      <x:c r="T1642" s="12">
        <x:v>57.0300653503942</x:v>
      </x:c>
      <x:c r="U1642" s="12">
        <x:v>20.1</x:v>
      </x:c>
      <x:c r="V1642" s="12">
        <x:f>NA()</x:f>
      </x:c>
    </x:row>
    <x:row r="1643">
      <x:c r="A1643">
        <x:v>2001360</x:v>
      </x:c>
      <x:c r="B1643" s="1">
        <x:v>43313.6057933681</x:v>
      </x:c>
      <x:c r="C1643" s="6">
        <x:v>27.3581941816667</x:v>
      </x:c>
      <x:c r="D1643" s="14" t="s">
        <x:v>77</x:v>
      </x:c>
      <x:c r="E1643" s="15">
        <x:v>43278.4135865741</x:v>
      </x:c>
      <x:c r="F1643" t="s">
        <x:v>82</x:v>
      </x:c>
      <x:c r="G1643" s="6">
        <x:v>193.629525455995</x:v>
      </x:c>
      <x:c r="H1643" t="s">
        <x:v>83</x:v>
      </x:c>
      <x:c r="I1643" s="6">
        <x:v>27.1543586945486</x:v>
      </x:c>
      <x:c r="J1643" t="s">
        <x:v>78</x:v>
      </x:c>
      <x:c r="K1643" s="6">
        <x:v>1026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21.279</x:v>
      </x:c>
      <x:c r="R1643" s="8">
        <x:v>102479.727296052</x:v>
      </x:c>
      <x:c r="S1643" s="12">
        <x:v>260762.523886278</x:v>
      </x:c>
      <x:c r="T1643" s="12">
        <x:v>57.0300653503942</x:v>
      </x:c>
      <x:c r="U1643" s="12">
        <x:v>20.1</x:v>
      </x:c>
      <x:c r="V1643" s="12">
        <x:f>NA()</x:f>
      </x:c>
    </x:row>
    <x:row r="1644">
      <x:c r="A1644">
        <x:v>2001367</x:v>
      </x:c>
      <x:c r="B1644" s="1">
        <x:v>43313.6058044792</x:v>
      </x:c>
      <x:c r="C1644" s="6">
        <x:v>27.374183285</x:v>
      </x:c>
      <x:c r="D1644" s="14" t="s">
        <x:v>77</x:v>
      </x:c>
      <x:c r="E1644" s="15">
        <x:v>43278.4135865741</x:v>
      </x:c>
      <x:c r="F1644" t="s">
        <x:v>82</x:v>
      </x:c>
      <x:c r="G1644" s="6">
        <x:v>193.663786763069</x:v>
      </x:c>
      <x:c r="H1644" t="s">
        <x:v>83</x:v>
      </x:c>
      <x:c r="I1644" s="6">
        <x:v>27.1543586945486</x:v>
      </x:c>
      <x:c r="J1644" t="s">
        <x:v>78</x:v>
      </x:c>
      <x:c r="K1644" s="6">
        <x:v>1026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21.277</x:v>
      </x:c>
      <x:c r="R1644" s="8">
        <x:v>102467.858318949</x:v>
      </x:c>
      <x:c r="S1644" s="12">
        <x:v>260763.448475665</x:v>
      </x:c>
      <x:c r="T1644" s="12">
        <x:v>57.0300653503942</x:v>
      </x:c>
      <x:c r="U1644" s="12">
        <x:v>20.1</x:v>
      </x:c>
      <x:c r="V1644" s="12">
        <x:f>NA()</x:f>
      </x:c>
    </x:row>
    <x:row r="1645">
      <x:c r="A1645">
        <x:v>2001386</x:v>
      </x:c>
      <x:c r="B1645" s="1">
        <x:v>43313.6058162384</x:v>
      </x:c>
      <x:c r="C1645" s="6">
        <x:v>27.3911193366667</x:v>
      </x:c>
      <x:c r="D1645" s="14" t="s">
        <x:v>77</x:v>
      </x:c>
      <x:c r="E1645" s="15">
        <x:v>43278.4135865741</x:v>
      </x:c>
      <x:c r="F1645" t="s">
        <x:v>82</x:v>
      </x:c>
      <x:c r="G1645" s="6">
        <x:v>193.595271720877</x:v>
      </x:c>
      <x:c r="H1645" t="s">
        <x:v>83</x:v>
      </x:c>
      <x:c r="I1645" s="6">
        <x:v>27.1543586945486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21.281</x:v>
      </x:c>
      <x:c r="R1645" s="8">
        <x:v>102473.000551512</x:v>
      </x:c>
      <x:c r="S1645" s="12">
        <x:v>260769.183055969</x:v>
      </x:c>
      <x:c r="T1645" s="12">
        <x:v>57.0300653503942</x:v>
      </x:c>
      <x:c r="U1645" s="12">
        <x:v>20.1</x:v>
      </x:c>
      <x:c r="V1645" s="12">
        <x:f>NA()</x:f>
      </x:c>
    </x:row>
    <x:row r="1646">
      <x:c r="A1646">
        <x:v>2001396</x:v>
      </x:c>
      <x:c r="B1646" s="1">
        <x:v>43313.6058279745</x:v>
      </x:c>
      <x:c r="C1646" s="6">
        <x:v>27.4080310166667</x:v>
      </x:c>
      <x:c r="D1646" s="14" t="s">
        <x:v>77</x:v>
      </x:c>
      <x:c r="E1646" s="15">
        <x:v>43278.4135865741</x:v>
      </x:c>
      <x:c r="F1646" t="s">
        <x:v>82</x:v>
      </x:c>
      <x:c r="G1646" s="6">
        <x:v>193.612397642083</x:v>
      </x:c>
      <x:c r="H1646" t="s">
        <x:v>83</x:v>
      </x:c>
      <x:c r="I1646" s="6">
        <x:v>27.1543586945486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21.28</x:v>
      </x:c>
      <x:c r="R1646" s="8">
        <x:v>102475.017185347</x:v>
      </x:c>
      <x:c r="S1646" s="12">
        <x:v>260774.086959249</x:v>
      </x:c>
      <x:c r="T1646" s="12">
        <x:v>57.0300653503942</x:v>
      </x:c>
      <x:c r="U1646" s="12">
        <x:v>20.1</x:v>
      </x:c>
      <x:c r="V1646" s="12">
        <x:f>NA()</x:f>
      </x:c>
    </x:row>
    <x:row r="1647">
      <x:c r="A1647">
        <x:v>2001400</x:v>
      </x:c>
      <x:c r="B1647" s="1">
        <x:v>43313.6058397338</x:v>
      </x:c>
      <x:c r="C1647" s="6">
        <x:v>27.424936265</x:v>
      </x:c>
      <x:c r="D1647" s="14" t="s">
        <x:v>77</x:v>
      </x:c>
      <x:c r="E1647" s="15">
        <x:v>43278.4135865741</x:v>
      </x:c>
      <x:c r="F1647" t="s">
        <x:v>82</x:v>
      </x:c>
      <x:c r="G1647" s="6">
        <x:v>193.681816357037</x:v>
      </x:c>
      <x:c r="H1647" t="s">
        <x:v>83</x:v>
      </x:c>
      <x:c r="I1647" s="6">
        <x:v>27.1482483644195</x:v>
      </x:c>
      <x:c r="J1647" t="s">
        <x:v>78</x:v>
      </x:c>
      <x:c r="K1647" s="6">
        <x:v>1026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21.278</x:v>
      </x:c>
      <x:c r="R1647" s="8">
        <x:v>102466.093454733</x:v>
      </x:c>
      <x:c r="S1647" s="12">
        <x:v>260753.807279436</x:v>
      </x:c>
      <x:c r="T1647" s="12">
        <x:v>57.0300653503942</x:v>
      </x:c>
      <x:c r="U1647" s="12">
        <x:v>20.1</x:v>
      </x:c>
      <x:c r="V1647" s="12">
        <x:f>NA()</x:f>
      </x:c>
    </x:row>
    <x:row r="1648">
      <x:c r="A1648">
        <x:v>2001407</x:v>
      </x:c>
      <x:c r="B1648" s="1">
        <x:v>43313.6058508449</x:v>
      </x:c>
      <x:c r="C1648" s="6">
        <x:v>27.440951975</x:v>
      </x:c>
      <x:c r="D1648" s="14" t="s">
        <x:v>77</x:v>
      </x:c>
      <x:c r="E1648" s="15">
        <x:v>43278.4135865741</x:v>
      </x:c>
      <x:c r="F1648" t="s">
        <x:v>82</x:v>
      </x:c>
      <x:c r="G1648" s="6">
        <x:v>193.629525455995</x:v>
      </x:c>
      <x:c r="H1648" t="s">
        <x:v>83</x:v>
      </x:c>
      <x:c r="I1648" s="6">
        <x:v>27.1543586945486</x:v>
      </x:c>
      <x:c r="J1648" t="s">
        <x:v>78</x:v>
      </x:c>
      <x:c r="K1648" s="6">
        <x:v>1026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21.279</x:v>
      </x:c>
      <x:c r="R1648" s="8">
        <x:v>102457.55230109</x:v>
      </x:c>
      <x:c r="S1648" s="12">
        <x:v>260753.712259626</x:v>
      </x:c>
      <x:c r="T1648" s="12">
        <x:v>57.0300653503942</x:v>
      </x:c>
      <x:c r="U1648" s="12">
        <x:v>20.1</x:v>
      </x:c>
      <x:c r="V1648" s="12">
        <x:f>NA()</x:f>
      </x:c>
    </x:row>
    <x:row r="1649">
      <x:c r="A1649">
        <x:v>2001424</x:v>
      </x:c>
      <x:c r="B1649" s="1">
        <x:v>43313.6058625347</x:v>
      </x:c>
      <x:c r="C1649" s="6">
        <x:v>27.4577870683333</x:v>
      </x:c>
      <x:c r="D1649" s="14" t="s">
        <x:v>77</x:v>
      </x:c>
      <x:c r="E1649" s="15">
        <x:v>43278.4135865741</x:v>
      </x:c>
      <x:c r="F1649" t="s">
        <x:v>82</x:v>
      </x:c>
      <x:c r="G1649" s="6">
        <x:v>193.577246050701</x:v>
      </x:c>
      <x:c r="H1649" t="s">
        <x:v>83</x:v>
      </x:c>
      <x:c r="I1649" s="6">
        <x:v>27.1604690358004</x:v>
      </x:c>
      <x:c r="J1649" t="s">
        <x:v>78</x:v>
      </x:c>
      <x:c r="K1649" s="6">
        <x:v>1026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21.28</x:v>
      </x:c>
      <x:c r="R1649" s="8">
        <x:v>102460.729647235</x:v>
      </x:c>
      <x:c r="S1649" s="12">
        <x:v>260771.924039597</x:v>
      </x:c>
      <x:c r="T1649" s="12">
        <x:v>57.0300653503942</x:v>
      </x:c>
      <x:c r="U1649" s="12">
        <x:v>20.1</x:v>
      </x:c>
      <x:c r="V1649" s="12">
        <x:f>NA()</x:f>
      </x:c>
    </x:row>
    <x:row r="1650">
      <x:c r="A1650">
        <x:v>2001432</x:v>
      </x:c>
      <x:c r="B1650" s="1">
        <x:v>43313.6058742708</x:v>
      </x:c>
      <x:c r="C1650" s="6">
        <x:v>27.4746437083333</x:v>
      </x:c>
      <x:c r="D1650" s="14" t="s">
        <x:v>77</x:v>
      </x:c>
      <x:c r="E1650" s="15">
        <x:v>43278.4135865741</x:v>
      </x:c>
      <x:c r="F1650" t="s">
        <x:v>82</x:v>
      </x:c>
      <x:c r="G1650" s="6">
        <x:v>193.612397642083</x:v>
      </x:c>
      <x:c r="H1650" t="s">
        <x:v>83</x:v>
      </x:c>
      <x:c r="I1650" s="6">
        <x:v>27.1543586945486</x:v>
      </x:c>
      <x:c r="J1650" t="s">
        <x:v>78</x:v>
      </x:c>
      <x:c r="K1650" s="6">
        <x:v>1026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21.28</x:v>
      </x:c>
      <x:c r="R1650" s="8">
        <x:v>102463.454702811</x:v>
      </x:c>
      <x:c r="S1650" s="12">
        <x:v>260775.974769311</x:v>
      </x:c>
      <x:c r="T1650" s="12">
        <x:v>57.0300653503942</x:v>
      </x:c>
      <x:c r="U1650" s="12">
        <x:v>20.1</x:v>
      </x:c>
      <x:c r="V1650" s="12">
        <x:f>NA()</x:f>
      </x:c>
    </x:row>
    <x:row r="1651">
      <x:c r="A1651">
        <x:v>2001437</x:v>
      </x:c>
      <x:c r="B1651" s="1">
        <x:v>43313.6058859144</x:v>
      </x:c>
      <x:c r="C1651" s="6">
        <x:v>27.4914705016667</x:v>
      </x:c>
      <x:c r="D1651" s="14" t="s">
        <x:v>77</x:v>
      </x:c>
      <x:c r="E1651" s="15">
        <x:v>43278.4135865741</x:v>
      </x:c>
      <x:c r="F1651" t="s">
        <x:v>82</x:v>
      </x:c>
      <x:c r="G1651" s="6">
        <x:v>193.594370781383</x:v>
      </x:c>
      <x:c r="H1651" t="s">
        <x:v>83</x:v>
      </x:c>
      <x:c r="I1651" s="6">
        <x:v>27.1604690358004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21.279</x:v>
      </x:c>
      <x:c r="R1651" s="8">
        <x:v>102467.693635173</x:v>
      </x:c>
      <x:c r="S1651" s="12">
        <x:v>260773.699591425</x:v>
      </x:c>
      <x:c r="T1651" s="12">
        <x:v>57.0300653503942</x:v>
      </x:c>
      <x:c r="U1651" s="12">
        <x:v>20.1</x:v>
      </x:c>
      <x:c r="V1651" s="12">
        <x:f>NA()</x:f>
      </x:c>
    </x:row>
    <x:row r="1652">
      <x:c r="A1652">
        <x:v>2001449</x:v>
      </x:c>
      <x:c r="B1652" s="1">
        <x:v>43313.6058970255</x:v>
      </x:c>
      <x:c r="C1652" s="6">
        <x:v>27.50744725</x:v>
      </x:c>
      <x:c r="D1652" s="14" t="s">
        <x:v>77</x:v>
      </x:c>
      <x:c r="E1652" s="15">
        <x:v>43278.4135865741</x:v>
      </x:c>
      <x:c r="F1652" t="s">
        <x:v>82</x:v>
      </x:c>
      <x:c r="G1652" s="6">
        <x:v>193.611497404716</x:v>
      </x:c>
      <x:c r="H1652" t="s">
        <x:v>83</x:v>
      </x:c>
      <x:c r="I1652" s="6">
        <x:v>27.1604690358004</x:v>
      </x:c>
      <x:c r="J1652" t="s">
        <x:v>78</x:v>
      </x:c>
      <x:c r="K1652" s="6">
        <x:v>1026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21.278</x:v>
      </x:c>
      <x:c r="R1652" s="8">
        <x:v>102464.113871736</x:v>
      </x:c>
      <x:c r="S1652" s="12">
        <x:v>260765.06589376</x:v>
      </x:c>
      <x:c r="T1652" s="12">
        <x:v>57.0300653503942</x:v>
      </x:c>
      <x:c r="U1652" s="12">
        <x:v>20.1</x:v>
      </x:c>
      <x:c r="V1652" s="12">
        <x:f>NA()</x:f>
      </x:c>
    </x:row>
    <x:row r="1653">
      <x:c r="A1653">
        <x:v>2001461</x:v>
      </x:c>
      <x:c r="B1653" s="1">
        <x:v>43313.6059087153</x:v>
      </x:c>
      <x:c r="C1653" s="6">
        <x:v>27.52427315</x:v>
      </x:c>
      <x:c r="D1653" s="14" t="s">
        <x:v>77</x:v>
      </x:c>
      <x:c r="E1653" s="15">
        <x:v>43278.4135865741</x:v>
      </x:c>
      <x:c r="F1653" t="s">
        <x:v>82</x:v>
      </x:c>
      <x:c r="G1653" s="6">
        <x:v>193.680920256801</x:v>
      </x:c>
      <x:c r="H1653" t="s">
        <x:v>83</x:v>
      </x:c>
      <x:c r="I1653" s="6">
        <x:v>27.1543586945486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21.276</x:v>
      </x:c>
      <x:c r="R1653" s="8">
        <x:v>102463.195026417</x:v>
      </x:c>
      <x:c r="S1653" s="12">
        <x:v>260768.385961641</x:v>
      </x:c>
      <x:c r="T1653" s="12">
        <x:v>57.0300653503942</x:v>
      </x:c>
      <x:c r="U1653" s="12">
        <x:v>20.1</x:v>
      </x:c>
      <x:c r="V1653" s="12">
        <x:f>NA()</x:f>
      </x:c>
    </x:row>
    <x:row r="1654">
      <x:c r="A1654">
        <x:v>2001469</x:v>
      </x:c>
      <x:c r="B1654" s="1">
        <x:v>43313.6059204051</x:v>
      </x:c>
      <x:c r="C1654" s="6">
        <x:v>27.5411001</x:v>
      </x:c>
      <x:c r="D1654" s="14" t="s">
        <x:v>77</x:v>
      </x:c>
      <x:c r="E1654" s="15">
        <x:v>43278.4135865741</x:v>
      </x:c>
      <x:c r="F1654" t="s">
        <x:v>82</x:v>
      </x:c>
      <x:c r="G1654" s="6">
        <x:v>193.578147692091</x:v>
      </x:c>
      <x:c r="H1654" t="s">
        <x:v>83</x:v>
      </x:c>
      <x:c r="I1654" s="6">
        <x:v>27.1543586945486</x:v>
      </x:c>
      <x:c r="J1654" t="s">
        <x:v>78</x:v>
      </x:c>
      <x:c r="K1654" s="6">
        <x:v>1026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21.282</x:v>
      </x:c>
      <x:c r="R1654" s="8">
        <x:v>102461.417311882</x:v>
      </x:c>
      <x:c r="S1654" s="12">
        <x:v>260765.131730583</x:v>
      </x:c>
      <x:c r="T1654" s="12">
        <x:v>57.0300653503942</x:v>
      </x:c>
      <x:c r="U1654" s="12">
        <x:v>20.1</x:v>
      </x:c>
      <x:c r="V1654" s="12">
        <x:f>NA()</x:f>
      </x:c>
    </x:row>
    <x:row r="1655">
      <x:c r="A1655">
        <x:v>2001477</x:v>
      </x:c>
      <x:c r="B1655" s="1">
        <x:v>43313.6059321412</x:v>
      </x:c>
      <x:c r="C1655" s="6">
        <x:v>27.5580106266667</x:v>
      </x:c>
      <x:c r="D1655" s="14" t="s">
        <x:v>77</x:v>
      </x:c>
      <x:c r="E1655" s="15">
        <x:v>43278.4135865741</x:v>
      </x:c>
      <x:c r="F1655" t="s">
        <x:v>82</x:v>
      </x:c>
      <x:c r="G1655" s="6">
        <x:v>193.680920256801</x:v>
      </x:c>
      <x:c r="H1655" t="s">
        <x:v>83</x:v>
      </x:c>
      <x:c r="I1655" s="6">
        <x:v>27.1543586945486</x:v>
      </x:c>
      <x:c r="J1655" t="s">
        <x:v>78</x:v>
      </x:c>
      <x:c r="K1655" s="6">
        <x:v>1026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21.276</x:v>
      </x:c>
      <x:c r="R1655" s="8">
        <x:v>102462.964001827</x:v>
      </x:c>
      <x:c r="S1655" s="12">
        <x:v>260775.521469988</x:v>
      </x:c>
      <x:c r="T1655" s="12">
        <x:v>57.0300653503942</x:v>
      </x:c>
      <x:c r="U1655" s="12">
        <x:v>20.1</x:v>
      </x:c>
      <x:c r="V1655" s="12">
        <x:f>NA()</x:f>
      </x:c>
    </x:row>
    <x:row r="1656">
      <x:c r="A1656">
        <x:v>2001489</x:v>
      </x:c>
      <x:c r="B1656" s="1">
        <x:v>43313.6059438657</x:v>
      </x:c>
      <x:c r="C1656" s="6">
        <x:v>27.5749192916667</x:v>
      </x:c>
      <x:c r="D1656" s="14" t="s">
        <x:v>77</x:v>
      </x:c>
      <x:c r="E1656" s="15">
        <x:v>43278.4135865741</x:v>
      </x:c>
      <x:c r="F1656" t="s">
        <x:v>82</x:v>
      </x:c>
      <x:c r="G1656" s="6">
        <x:v>193.612397642083</x:v>
      </x:c>
      <x:c r="H1656" t="s">
        <x:v>83</x:v>
      </x:c>
      <x:c r="I1656" s="6">
        <x:v>27.1543586945486</x:v>
      </x:c>
      <x:c r="J1656" t="s">
        <x:v>78</x:v>
      </x:c>
      <x:c r="K1656" s="6">
        <x:v>1026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21.28</x:v>
      </x:c>
      <x:c r="R1656" s="8">
        <x:v>102462.872210143</x:v>
      </x:c>
      <x:c r="S1656" s="12">
        <x:v>260770.703922733</x:v>
      </x:c>
      <x:c r="T1656" s="12">
        <x:v>57.0300653503942</x:v>
      </x:c>
      <x:c r="U1656" s="12">
        <x:v>20.1</x:v>
      </x:c>
      <x:c r="V1656" s="12">
        <x:f>NA()</x:f>
      </x:c>
    </x:row>
    <x:row r="1657">
      <x:c r="A1657">
        <x:v>2001506</x:v>
      </x:c>
      <x:c r="B1657" s="1">
        <x:v>43313.6059550579</x:v>
      </x:c>
      <x:c r="C1657" s="6">
        <x:v>27.5909854283333</x:v>
      </x:c>
      <x:c r="D1657" s="14" t="s">
        <x:v>77</x:v>
      </x:c>
      <x:c r="E1657" s="15">
        <x:v>43278.4135865741</x:v>
      </x:c>
      <x:c r="F1657" t="s">
        <x:v>82</x:v>
      </x:c>
      <x:c r="G1657" s="6">
        <x:v>193.662888633458</x:v>
      </x:c>
      <x:c r="H1657" t="s">
        <x:v>83</x:v>
      </x:c>
      <x:c r="I1657" s="6">
        <x:v>27.1604690358004</x:v>
      </x:c>
      <x:c r="J1657" t="s">
        <x:v>78</x:v>
      </x:c>
      <x:c r="K1657" s="6">
        <x:v>1026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21.275</x:v>
      </x:c>
      <x:c r="R1657" s="8">
        <x:v>102462.596793301</x:v>
      </x:c>
      <x:c r="S1657" s="12">
        <x:v>260763.024353136</x:v>
      </x:c>
      <x:c r="T1657" s="12">
        <x:v>57.0300653503942</x:v>
      </x:c>
      <x:c r="U1657" s="12">
        <x:v>20.1</x:v>
      </x:c>
      <x:c r="V1657" s="12">
        <x:f>NA()</x:f>
      </x:c>
    </x:row>
    <x:row r="1658">
      <x:c r="A1658">
        <x:v>2001514</x:v>
      </x:c>
      <x:c r="B1658" s="1">
        <x:v>43313.6059667477</x:v>
      </x:c>
      <x:c r="C1658" s="6">
        <x:v>27.607813605</x:v>
      </x:c>
      <x:c r="D1658" s="14" t="s">
        <x:v>77</x:v>
      </x:c>
      <x:c r="E1658" s="15">
        <x:v>43278.4135865741</x:v>
      </x:c>
      <x:c r="F1658" t="s">
        <x:v>82</x:v>
      </x:c>
      <x:c r="G1658" s="6">
        <x:v>193.715192926078</x:v>
      </x:c>
      <x:c r="H1658" t="s">
        <x:v>83</x:v>
      </x:c>
      <x:c r="I1658" s="6">
        <x:v>27.1543586945486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21.274</x:v>
      </x:c>
      <x:c r="R1658" s="8">
        <x:v>102462.970822268</x:v>
      </x:c>
      <x:c r="S1658" s="12">
        <x:v>260748.284249687</x:v>
      </x:c>
      <x:c r="T1658" s="12">
        <x:v>57.0300653503942</x:v>
      </x:c>
      <x:c r="U1658" s="12">
        <x:v>20.1</x:v>
      </x:c>
      <x:c r="V1658" s="12">
        <x:f>NA()</x:f>
      </x:c>
    </x:row>
    <x:row r="1659">
      <x:c r="A1659">
        <x:v>2001523</x:v>
      </x:c>
      <x:c r="B1659" s="1">
        <x:v>43313.6059784375</x:v>
      </x:c>
      <x:c r="C1659" s="6">
        <x:v>27.62466744</x:v>
      </x:c>
      <x:c r="D1659" s="14" t="s">
        <x:v>77</x:v>
      </x:c>
      <x:c r="E1659" s="15">
        <x:v>43278.4135865741</x:v>
      </x:c>
      <x:c r="F1659" t="s">
        <x:v>82</x:v>
      </x:c>
      <x:c r="G1659" s="6">
        <x:v>193.73411875954</x:v>
      </x:c>
      <x:c r="H1659" t="s">
        <x:v>83</x:v>
      </x:c>
      <x:c r="I1659" s="6">
        <x:v>27.1421380454126</x:v>
      </x:c>
      <x:c r="J1659" t="s">
        <x:v>78</x:v>
      </x:c>
      <x:c r="K1659" s="6">
        <x:v>1026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21.277</x:v>
      </x:c>
      <x:c r="R1659" s="8">
        <x:v>102457.505483856</x:v>
      </x:c>
      <x:c r="S1659" s="12">
        <x:v>260753.306609922</x:v>
      </x:c>
      <x:c r="T1659" s="12">
        <x:v>57.0300653503942</x:v>
      </x:c>
      <x:c r="U1659" s="12">
        <x:v>20.1</x:v>
      </x:c>
      <x:c r="V1659" s="12">
        <x:f>NA()</x:f>
      </x:c>
    </x:row>
    <x:row r="1660">
      <x:c r="A1660">
        <x:v>2001532</x:v>
      </x:c>
      <x:c r="B1660" s="1">
        <x:v>43313.605990081</x:v>
      </x:c>
      <x:c r="C1660" s="6">
        <x:v>27.6414670083333</x:v>
      </x:c>
      <x:c r="D1660" s="14" t="s">
        <x:v>77</x:v>
      </x:c>
      <x:c r="E1660" s="15">
        <x:v>43278.4135865741</x:v>
      </x:c>
      <x:c r="F1660" t="s">
        <x:v>82</x:v>
      </x:c>
      <x:c r="G1660" s="6">
        <x:v>193.716087619689</x:v>
      </x:c>
      <x:c r="H1660" t="s">
        <x:v>83</x:v>
      </x:c>
      <x:c r="I1660" s="6">
        <x:v>27.1482483644195</x:v>
      </x:c>
      <x:c r="J1660" t="s">
        <x:v>78</x:v>
      </x:c>
      <x:c r="K1660" s="6">
        <x:v>1026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21.276</x:v>
      </x:c>
      <x:c r="R1660" s="8">
        <x:v>102449.932121263</x:v>
      </x:c>
      <x:c r="S1660" s="12">
        <x:v>260763.484266757</x:v>
      </x:c>
      <x:c r="T1660" s="12">
        <x:v>57.0300653503942</x:v>
      </x:c>
      <x:c r="U1660" s="12">
        <x:v>20.1</x:v>
      </x:c>
      <x:c r="V1660" s="12">
        <x:f>NA()</x:f>
      </x:c>
    </x:row>
    <x:row r="1661">
      <x:c r="A1661">
        <x:v>2001539</x:v>
      </x:c>
      <x:c r="B1661" s="1">
        <x:v>43313.6060011921</x:v>
      </x:c>
      <x:c r="C1661" s="6">
        <x:v>27.657463015</x:v>
      </x:c>
      <x:c r="D1661" s="14" t="s">
        <x:v>77</x:v>
      </x:c>
      <x:c r="E1661" s="15">
        <x:v>43278.4135865741</x:v>
      </x:c>
      <x:c r="F1661" t="s">
        <x:v>82</x:v>
      </x:c>
      <x:c r="G1661" s="6">
        <x:v>193.681816357037</x:v>
      </x:c>
      <x:c r="H1661" t="s">
        <x:v>83</x:v>
      </x:c>
      <x:c r="I1661" s="6">
        <x:v>27.1482483644195</x:v>
      </x:c>
      <x:c r="J1661" t="s">
        <x:v>78</x:v>
      </x:c>
      <x:c r="K1661" s="6">
        <x:v>1026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21.278</x:v>
      </x:c>
      <x:c r="R1661" s="8">
        <x:v>102452.144491484</x:v>
      </x:c>
      <x:c r="S1661" s="12">
        <x:v>260759.209977665</x:v>
      </x:c>
      <x:c r="T1661" s="12">
        <x:v>57.0300653503942</x:v>
      </x:c>
      <x:c r="U1661" s="12">
        <x:v>20.1</x:v>
      </x:c>
      <x:c r="V1661" s="12">
        <x:f>NA()</x:f>
      </x:c>
    </x:row>
    <x:row r="1662">
      <x:c r="A1662">
        <x:v>2001553</x:v>
      </x:c>
      <x:c r="B1662" s="1">
        <x:v>43313.6060128819</x:v>
      </x:c>
      <x:c r="C1662" s="6">
        <x:v>27.6742932616667</x:v>
      </x:c>
      <x:c r="D1662" s="14" t="s">
        <x:v>77</x:v>
      </x:c>
      <x:c r="E1662" s="15">
        <x:v>43278.4135865741</x:v>
      </x:c>
      <x:c r="F1662" t="s">
        <x:v>82</x:v>
      </x:c>
      <x:c r="G1662" s="6">
        <x:v>193.716980990663</x:v>
      </x:c>
      <x:c r="H1662" t="s">
        <x:v>83</x:v>
      </x:c>
      <x:c r="I1662" s="6">
        <x:v>27.1421380454126</x:v>
      </x:c>
      <x:c r="J1662" t="s">
        <x:v>78</x:v>
      </x:c>
      <x:c r="K1662" s="6">
        <x:v>1026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21.278</x:v>
      </x:c>
      <x:c r="R1662" s="8">
        <x:v>102454.833673741</x:v>
      </x:c>
      <x:c r="S1662" s="12">
        <x:v>260772.48108755</x:v>
      </x:c>
      <x:c r="T1662" s="12">
        <x:v>57.0300653503942</x:v>
      </x:c>
      <x:c r="U1662" s="12">
        <x:v>20.1</x:v>
      </x:c>
      <x:c r="V1662" s="12">
        <x:f>NA()</x:f>
      </x:c>
    </x:row>
    <x:row r="1663">
      <x:c r="A1663">
        <x:v>2001559</x:v>
      </x:c>
      <x:c r="B1663" s="1">
        <x:v>43313.6060245718</x:v>
      </x:c>
      <x:c r="C1663" s="6">
        <x:v>27.6911297783333</x:v>
      </x:c>
      <x:c r="D1663" s="14" t="s">
        <x:v>77</x:v>
      </x:c>
      <x:c r="E1663" s="15">
        <x:v>43278.4135865741</x:v>
      </x:c>
      <x:c r="F1663" t="s">
        <x:v>82</x:v>
      </x:c>
      <x:c r="G1663" s="6">
        <x:v>193.560123212385</x:v>
      </x:c>
      <x:c r="H1663" t="s">
        <x:v>83</x:v>
      </x:c>
      <x:c r="I1663" s="6">
        <x:v>27.1604690358004</x:v>
      </x:c>
      <x:c r="J1663" t="s">
        <x:v>78</x:v>
      </x:c>
      <x:c r="K1663" s="6">
        <x:v>1026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21.281</x:v>
      </x:c>
      <x:c r="R1663" s="8">
        <x:v>102452.471757557</x:v>
      </x:c>
      <x:c r="S1663" s="12">
        <x:v>260756.765498134</x:v>
      </x:c>
      <x:c r="T1663" s="12">
        <x:v>57.0300653503942</x:v>
      </x:c>
      <x:c r="U1663" s="12">
        <x:v>20.1</x:v>
      </x:c>
      <x:c r="V1663" s="12">
        <x:f>NA()</x:f>
      </x:c>
    </x:row>
    <x:row r="1664">
      <x:c r="A1664">
        <x:v>2001573</x:v>
      </x:c>
      <x:c r="B1664" s="1">
        <x:v>43313.6060362616</x:v>
      </x:c>
      <x:c r="C1664" s="6">
        <x:v>27.7079719183333</x:v>
      </x:c>
      <x:c r="D1664" s="14" t="s">
        <x:v>77</x:v>
      </x:c>
      <x:c r="E1664" s="15">
        <x:v>43278.4135865741</x:v>
      </x:c>
      <x:c r="F1664" t="s">
        <x:v>82</x:v>
      </x:c>
      <x:c r="G1664" s="6">
        <x:v>193.577246050701</x:v>
      </x:c>
      <x:c r="H1664" t="s">
        <x:v>83</x:v>
      </x:c>
      <x:c r="I1664" s="6">
        <x:v>27.1604690358004</x:v>
      </x:c>
      <x:c r="J1664" t="s">
        <x:v>78</x:v>
      </x:c>
      <x:c r="K1664" s="6">
        <x:v>1026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21.28</x:v>
      </x:c>
      <x:c r="R1664" s="8">
        <x:v>102451.234975206</x:v>
      </x:c>
      <x:c r="S1664" s="12">
        <x:v>260758.1847179</x:v>
      </x:c>
      <x:c r="T1664" s="12">
        <x:v>57.0300653503942</x:v>
      </x:c>
      <x:c r="U1664" s="12">
        <x:v>20.1</x:v>
      </x:c>
      <x:c r="V1664" s="12">
        <x:f>NA()</x:f>
      </x:c>
    </x:row>
    <x:row r="1665">
      <x:c r="A1665">
        <x:v>2001579</x:v>
      </x:c>
      <x:c r="B1665" s="1">
        <x:v>43313.6060479977</x:v>
      </x:c>
      <x:c r="C1665" s="6">
        <x:v>27.7248204983333</x:v>
      </x:c>
      <x:c r="D1665" s="14" t="s">
        <x:v>77</x:v>
      </x:c>
      <x:c r="E1665" s="15">
        <x:v>43278.4135865741</x:v>
      </x:c>
      <x:c r="F1665" t="s">
        <x:v>82</x:v>
      </x:c>
      <x:c r="G1665" s="6">
        <x:v>193.646655162895</x:v>
      </x:c>
      <x:c r="H1665" t="s">
        <x:v>83</x:v>
      </x:c>
      <x:c r="I1665" s="6">
        <x:v>27.1543586945486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21.278</x:v>
      </x:c>
      <x:c r="R1665" s="8">
        <x:v>102448.410354785</x:v>
      </x:c>
      <x:c r="S1665" s="12">
        <x:v>260754.151717042</x:v>
      </x:c>
      <x:c r="T1665" s="12">
        <x:v>57.0300653503942</x:v>
      </x:c>
      <x:c r="U1665" s="12">
        <x:v>20.1</x:v>
      </x:c>
      <x:c r="V1665" s="12">
        <x:f>NA()</x:f>
      </x:c>
    </x:row>
    <x:row r="1666">
      <x:c r="A1666">
        <x:v>2001592</x:v>
      </x:c>
      <x:c r="B1666" s="1">
        <x:v>43313.6060591088</x:v>
      </x:c>
      <x:c r="C1666" s="6">
        <x:v>27.7408105133333</x:v>
      </x:c>
      <x:c r="D1666" s="14" t="s">
        <x:v>77</x:v>
      </x:c>
      <x:c r="E1666" s="15">
        <x:v>43278.4135865741</x:v>
      </x:c>
      <x:c r="F1666" t="s">
        <x:v>82</x:v>
      </x:c>
      <x:c r="G1666" s="6">
        <x:v>193.645756330469</x:v>
      </x:c>
      <x:c r="H1666" t="s">
        <x:v>83</x:v>
      </x:c>
      <x:c r="I1666" s="6">
        <x:v>27.1604690358004</x:v>
      </x:c>
      <x:c r="J1666" t="s">
        <x:v>78</x:v>
      </x:c>
      <x:c r="K1666" s="6">
        <x:v>1026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21.276</x:v>
      </x:c>
      <x:c r="R1666" s="8">
        <x:v>102447.808949735</x:v>
      </x:c>
      <x:c r="S1666" s="12">
        <x:v>260755.465974329</x:v>
      </x:c>
      <x:c r="T1666" s="12">
        <x:v>57.0300653503942</x:v>
      </x:c>
      <x:c r="U1666" s="12">
        <x:v>20.1</x:v>
      </x:c>
      <x:c r="V1666" s="12">
        <x:f>NA()</x:f>
      </x:c>
    </x:row>
    <x:row r="1667">
      <x:c r="A1667">
        <x:v>2001599</x:v>
      </x:c>
      <x:c r="B1667" s="1">
        <x:v>43313.6060707986</x:v>
      </x:c>
      <x:c r="C1667" s="6">
        <x:v>27.75767266</x:v>
      </x:c>
      <x:c r="D1667" s="14" t="s">
        <x:v>77</x:v>
      </x:c>
      <x:c r="E1667" s="15">
        <x:v>43278.4135865741</x:v>
      </x:c>
      <x:c r="F1667" t="s">
        <x:v>82</x:v>
      </x:c>
      <x:c r="G1667" s="6">
        <x:v>193.577246050701</x:v>
      </x:c>
      <x:c r="H1667" t="s">
        <x:v>83</x:v>
      </x:c>
      <x:c r="I1667" s="6">
        <x:v>27.1604690358004</x:v>
      </x:c>
      <x:c r="J1667" t="s">
        <x:v>78</x:v>
      </x:c>
      <x:c r="K1667" s="6">
        <x:v>1026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21.28</x:v>
      </x:c>
      <x:c r="R1667" s="8">
        <x:v>102449.209502094</x:v>
      </x:c>
      <x:c r="S1667" s="12">
        <x:v>260755.883569204</x:v>
      </x:c>
      <x:c r="T1667" s="12">
        <x:v>57.0300653503942</x:v>
      </x:c>
      <x:c r="U1667" s="12">
        <x:v>20.1</x:v>
      </x:c>
      <x:c r="V1667" s="12">
        <x:f>NA()</x:f>
      </x:c>
    </x:row>
    <x:row r="1668">
      <x:c r="A1668">
        <x:v>2001611</x:v>
      </x:c>
      <x:c r="B1668" s="1">
        <x:v>43313.6060825231</x:v>
      </x:c>
      <x:c r="C1668" s="6">
        <x:v>27.7745688833333</x:v>
      </x:c>
      <x:c r="D1668" s="14" t="s">
        <x:v>77</x:v>
      </x:c>
      <x:c r="E1668" s="15">
        <x:v>43278.4135865741</x:v>
      </x:c>
      <x:c r="F1668" t="s">
        <x:v>82</x:v>
      </x:c>
      <x:c r="G1668" s="6">
        <x:v>193.629525455995</x:v>
      </x:c>
      <x:c r="H1668" t="s">
        <x:v>83</x:v>
      </x:c>
      <x:c r="I1668" s="6">
        <x:v>27.1543586945486</x:v>
      </x:c>
      <x:c r="J1668" t="s">
        <x:v>78</x:v>
      </x:c>
      <x:c r="K1668" s="6">
        <x:v>1026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21.279</x:v>
      </x:c>
      <x:c r="R1668" s="8">
        <x:v>102448.019215184</x:v>
      </x:c>
      <x:c r="S1668" s="12">
        <x:v>260754.917576615</x:v>
      </x:c>
      <x:c r="T1668" s="12">
        <x:v>57.0300653503942</x:v>
      </x:c>
      <x:c r="U1668" s="12">
        <x:v>20.1</x:v>
      </x:c>
      <x:c r="V1668" s="12">
        <x:f>NA()</x:f>
      </x:c>
    </x:row>
    <x:row r="1669">
      <x:c r="A1669">
        <x:v>2001617</x:v>
      </x:c>
      <x:c r="B1669" s="1">
        <x:v>43313.6060942477</x:v>
      </x:c>
      <x:c r="C1669" s="6">
        <x:v>27.791431315</x:v>
      </x:c>
      <x:c r="D1669" s="14" t="s">
        <x:v>77</x:v>
      </x:c>
      <x:c r="E1669" s="15">
        <x:v>43278.4135865741</x:v>
      </x:c>
      <x:c r="F1669" t="s">
        <x:v>82</x:v>
      </x:c>
      <x:c r="G1669" s="6">
        <x:v>193.611497404716</x:v>
      </x:c>
      <x:c r="H1669" t="s">
        <x:v>83</x:v>
      </x:c>
      <x:c r="I1669" s="6">
        <x:v>27.1604690358004</x:v>
      </x:c>
      <x:c r="J1669" t="s">
        <x:v>78</x:v>
      </x:c>
      <x:c r="K1669" s="6">
        <x:v>1026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21.278</x:v>
      </x:c>
      <x:c r="R1669" s="8">
        <x:v>102444.95760508</x:v>
      </x:c>
      <x:c r="S1669" s="12">
        <x:v>260764.992365866</x:v>
      </x:c>
      <x:c r="T1669" s="12">
        <x:v>57.0300653503942</x:v>
      </x:c>
      <x:c r="U1669" s="12">
        <x:v>20.1</x:v>
      </x:c>
      <x:c r="V1669" s="12">
        <x:f>NA()</x:f>
      </x:c>
    </x:row>
    <x:row r="1670">
      <x:c r="A1670">
        <x:v>2001632</x:v>
      </x:c>
      <x:c r="B1670" s="1">
        <x:v>43313.6061059028</x:v>
      </x:c>
      <x:c r="C1670" s="6">
        <x:v>27.808254595</x:v>
      </x:c>
      <x:c r="D1670" s="14" t="s">
        <x:v>77</x:v>
      </x:c>
      <x:c r="E1670" s="15">
        <x:v>43278.4135865741</x:v>
      </x:c>
      <x:c r="F1670" t="s">
        <x:v>82</x:v>
      </x:c>
      <x:c r="G1670" s="6">
        <x:v>193.645756330469</x:v>
      </x:c>
      <x:c r="H1670" t="s">
        <x:v>83</x:v>
      </x:c>
      <x:c r="I1670" s="6">
        <x:v>27.1604690358004</x:v>
      </x:c>
      <x:c r="J1670" t="s">
        <x:v>78</x:v>
      </x:c>
      <x:c r="K1670" s="6">
        <x:v>1026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21.276</x:v>
      </x:c>
      <x:c r="R1670" s="8">
        <x:v>102443.758171336</x:v>
      </x:c>
      <x:c r="S1670" s="12">
        <x:v>260748.759831706</x:v>
      </x:c>
      <x:c r="T1670" s="12">
        <x:v>57.0300653503942</x:v>
      </x:c>
      <x:c r="U1670" s="12">
        <x:v>20.1</x:v>
      </x:c>
      <x:c r="V1670" s="12">
        <x:f>NA()</x:f>
      </x:c>
    </x:row>
    <x:row r="1671">
      <x:c r="A1671">
        <x:v>2001637</x:v>
      </x:c>
      <x:c r="B1671" s="1">
        <x:v>43313.6061170486</x:v>
      </x:c>
      <x:c r="C1671" s="6">
        <x:v>27.8242860883333</x:v>
      </x:c>
      <x:c r="D1671" s="14" t="s">
        <x:v>77</x:v>
      </x:c>
      <x:c r="E1671" s="15">
        <x:v>43278.4135865741</x:v>
      </x:c>
      <x:c r="F1671" t="s">
        <x:v>82</x:v>
      </x:c>
      <x:c r="G1671" s="6">
        <x:v>193.664683566273</x:v>
      </x:c>
      <x:c r="H1671" t="s">
        <x:v>83</x:v>
      </x:c>
      <x:c r="I1671" s="6">
        <x:v>27.1482483644195</x:v>
      </x:c>
      <x:c r="J1671" t="s">
        <x:v>78</x:v>
      </x:c>
      <x:c r="K1671" s="6">
        <x:v>1026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21.279</x:v>
      </x:c>
      <x:c r="R1671" s="8">
        <x:v>102447.539231649</x:v>
      </x:c>
      <x:c r="S1671" s="12">
        <x:v>260754.429995986</x:v>
      </x:c>
      <x:c r="T1671" s="12">
        <x:v>57.0300653503942</x:v>
      </x:c>
      <x:c r="U1671" s="12">
        <x:v>20.1</x:v>
      </x:c>
      <x:c r="V1671" s="12">
        <x:f>NA()</x:f>
      </x:c>
    </x:row>
    <x:row r="1672">
      <x:c r="A1672">
        <x:v>2001653</x:v>
      </x:c>
      <x:c r="B1672" s="1">
        <x:v>43313.6061287847</x:v>
      </x:c>
      <x:c r="C1672" s="6">
        <x:v>27.8411531316667</x:v>
      </x:c>
      <x:c r="D1672" s="14" t="s">
        <x:v>77</x:v>
      </x:c>
      <x:c r="E1672" s="15">
        <x:v>43278.4135865741</x:v>
      </x:c>
      <x:c r="F1672" t="s">
        <x:v>82</x:v>
      </x:c>
      <x:c r="G1672" s="6">
        <x:v>193.733226092146</x:v>
      </x:c>
      <x:c r="H1672" t="s">
        <x:v>83</x:v>
      </x:c>
      <x:c r="I1672" s="6">
        <x:v>27.1482483644195</x:v>
      </x:c>
      <x:c r="J1672" t="s">
        <x:v>78</x:v>
      </x:c>
      <x:c r="K1672" s="6">
        <x:v>1026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21.275</x:v>
      </x:c>
      <x:c r="R1672" s="8">
        <x:v>102443.893667672</x:v>
      </x:c>
      <x:c r="S1672" s="12">
        <x:v>260758.078012535</x:v>
      </x:c>
      <x:c r="T1672" s="12">
        <x:v>57.0300653503942</x:v>
      </x:c>
      <x:c r="U1672" s="12">
        <x:v>20.1</x:v>
      </x:c>
      <x:c r="V1672" s="12">
        <x:f>NA()</x:f>
      </x:c>
    </x:row>
    <x:row r="1673">
      <x:c r="A1673">
        <x:v>2001660</x:v>
      </x:c>
      <x:c r="B1673" s="1">
        <x:v>43313.6061404745</x:v>
      </x:c>
      <x:c r="C1673" s="6">
        <x:v>27.8579892183333</x:v>
      </x:c>
      <x:c r="D1673" s="14" t="s">
        <x:v>77</x:v>
      </x:c>
      <x:c r="E1673" s="15">
        <x:v>43278.4135865741</x:v>
      </x:c>
      <x:c r="F1673" t="s">
        <x:v>82</x:v>
      </x:c>
      <x:c r="G1673" s="6">
        <x:v>193.612397642083</x:v>
      </x:c>
      <x:c r="H1673" t="s">
        <x:v>83</x:v>
      </x:c>
      <x:c r="I1673" s="6">
        <x:v>27.1543586945486</x:v>
      </x:c>
      <x:c r="J1673" t="s">
        <x:v>78</x:v>
      </x:c>
      <x:c r="K1673" s="6">
        <x:v>1026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21.28</x:v>
      </x:c>
      <x:c r="R1673" s="8">
        <x:v>102440.866324192</x:v>
      </x:c>
      <x:c r="S1673" s="12">
        <x:v>260752.88361723</x:v>
      </x:c>
      <x:c r="T1673" s="12">
        <x:v>57.0300653503942</x:v>
      </x:c>
      <x:c r="U1673" s="12">
        <x:v>20.1</x:v>
      </x:c>
      <x:c r="V1673" s="12">
        <x:f>NA()</x:f>
      </x:c>
    </x:row>
    <x:row r="1674">
      <x:c r="A1674">
        <x:v>2001669</x:v>
      </x:c>
      <x:c r="B1674" s="1">
        <x:v>43313.6061521644</x:v>
      </x:c>
      <x:c r="C1674" s="6">
        <x:v>27.8748494783333</x:v>
      </x:c>
      <x:c r="D1674" s="14" t="s">
        <x:v>77</x:v>
      </x:c>
      <x:c r="E1674" s="15">
        <x:v>43278.4135865741</x:v>
      </x:c>
      <x:c r="F1674" t="s">
        <x:v>82</x:v>
      </x:c>
      <x:c r="G1674" s="6">
        <x:v>193.715192926078</x:v>
      </x:c>
      <x:c r="H1674" t="s">
        <x:v>83</x:v>
      </x:c>
      <x:c r="I1674" s="6">
        <x:v>27.1543586945486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21.274</x:v>
      </x:c>
      <x:c r="R1674" s="8">
        <x:v>102444.392094085</x:v>
      </x:c>
      <x:c r="S1674" s="12">
        <x:v>260750.504789336</x:v>
      </x:c>
      <x:c r="T1674" s="12">
        <x:v>57.0300653503942</x:v>
      </x:c>
      <x:c r="U1674" s="12">
        <x:v>20.1</x:v>
      </x:c>
      <x:c r="V1674" s="12">
        <x:f>NA()</x:f>
      </x:c>
    </x:row>
    <x:row r="1675">
      <x:c r="A1675">
        <x:v>2001684</x:v>
      </x:c>
      <x:c r="B1675" s="1">
        <x:v>43313.6061632755</x:v>
      </x:c>
      <x:c r="C1675" s="6">
        <x:v>27.89084391</x:v>
      </x:c>
      <x:c r="D1675" s="14" t="s">
        <x:v>77</x:v>
      </x:c>
      <x:c r="E1675" s="15">
        <x:v>43278.4135865741</x:v>
      </x:c>
      <x:c r="F1675" t="s">
        <x:v>82</x:v>
      </x:c>
      <x:c r="G1675" s="6">
        <x:v>193.732332102191</x:v>
      </x:c>
      <x:c r="H1675" t="s">
        <x:v>83</x:v>
      </x:c>
      <x:c r="I1675" s="6">
        <x:v>27.1543586945486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21.273</x:v>
      </x:c>
      <x:c r="R1675" s="8">
        <x:v>102438.683266861</x:v>
      </x:c>
      <x:c r="S1675" s="12">
        <x:v>260743.802851492</x:v>
      </x:c>
      <x:c r="T1675" s="12">
        <x:v>57.0300653503942</x:v>
      </x:c>
      <x:c r="U1675" s="12">
        <x:v>20.1</x:v>
      </x:c>
      <x:c r="V1675" s="12">
        <x:f>NA()</x:f>
      </x:c>
    </x:row>
    <x:row r="1676">
      <x:c r="A1676">
        <x:v>2001694</x:v>
      </x:c>
      <x:c r="B1676" s="1">
        <x:v>43313.6061749653</x:v>
      </x:c>
      <x:c r="C1676" s="6">
        <x:v>27.907692465</x:v>
      </x:c>
      <x:c r="D1676" s="14" t="s">
        <x:v>77</x:v>
      </x:c>
      <x:c r="E1676" s="15">
        <x:v>43278.4135865741</x:v>
      </x:c>
      <x:c r="F1676" t="s">
        <x:v>82</x:v>
      </x:c>
      <x:c r="G1676" s="6">
        <x:v>193.646655162895</x:v>
      </x:c>
      <x:c r="H1676" t="s">
        <x:v>83</x:v>
      </x:c>
      <x:c r="I1676" s="6">
        <x:v>27.1543586945486</x:v>
      </x:c>
      <x:c r="J1676" t="s">
        <x:v>78</x:v>
      </x:c>
      <x:c r="K1676" s="6">
        <x:v>1026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21.278</x:v>
      </x:c>
      <x:c r="R1676" s="8">
        <x:v>102440.331417757</x:v>
      </x:c>
      <x:c r="S1676" s="12">
        <x:v>260740.111458832</x:v>
      </x:c>
      <x:c r="T1676" s="12">
        <x:v>57.0300653503942</x:v>
      </x:c>
      <x:c r="U1676" s="12">
        <x:v>20.1</x:v>
      </x:c>
      <x:c r="V1676" s="12">
        <x:f>NA()</x:f>
      </x:c>
    </x:row>
    <x:row r="1677">
      <x:c r="A1677">
        <x:v>2001698</x:v>
      </x:c>
      <x:c r="B1677" s="1">
        <x:v>43313.6061866551</x:v>
      </x:c>
      <x:c r="C1677" s="6">
        <x:v>27.924505595</x:v>
      </x:c>
      <x:c r="D1677" s="14" t="s">
        <x:v>77</x:v>
      </x:c>
      <x:c r="E1677" s="15">
        <x:v>43278.4135865741</x:v>
      </x:c>
      <x:c r="F1677" t="s">
        <x:v>82</x:v>
      </x:c>
      <x:c r="G1677" s="6">
        <x:v>193.663786763069</x:v>
      </x:c>
      <x:c r="H1677" t="s">
        <x:v>83</x:v>
      </x:c>
      <x:c r="I1677" s="6">
        <x:v>27.1543586945486</x:v>
      </x:c>
      <x:c r="J1677" t="s">
        <x:v>78</x:v>
      </x:c>
      <x:c r="K1677" s="6">
        <x:v>1026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21.277</x:v>
      </x:c>
      <x:c r="R1677" s="8">
        <x:v>102436.865564238</x:v>
      </x:c>
      <x:c r="S1677" s="12">
        <x:v>260752.641972945</x:v>
      </x:c>
      <x:c r="T1677" s="12">
        <x:v>57.0300653503942</x:v>
      </x:c>
      <x:c r="U1677" s="12">
        <x:v>20.1</x:v>
      </x:c>
      <x:c r="V1677" s="12">
        <x:f>NA()</x:f>
      </x:c>
    </x:row>
    <x:row r="1678">
      <x:c r="A1678">
        <x:v>2001709</x:v>
      </x:c>
      <x:c r="B1678" s="1">
        <x:v>43313.6061983449</x:v>
      </x:c>
      <x:c r="C1678" s="6">
        <x:v>27.94132478</x:v>
      </x:c>
      <x:c r="D1678" s="14" t="s">
        <x:v>77</x:v>
      </x:c>
      <x:c r="E1678" s="15">
        <x:v>43278.4135865741</x:v>
      </x:c>
      <x:c r="F1678" t="s">
        <x:v>82</x:v>
      </x:c>
      <x:c r="G1678" s="6">
        <x:v>193.663786763069</x:v>
      </x:c>
      <x:c r="H1678" t="s">
        <x:v>83</x:v>
      </x:c>
      <x:c r="I1678" s="6">
        <x:v>27.1543586945486</x:v>
      </x:c>
      <x:c r="J1678" t="s">
        <x:v>78</x:v>
      </x:c>
      <x:c r="K1678" s="6">
        <x:v>1026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21.277</x:v>
      </x:c>
      <x:c r="R1678" s="8">
        <x:v>102436.180988989</x:v>
      </x:c>
      <x:c r="S1678" s="12">
        <x:v>260751.124214939</x:v>
      </x:c>
      <x:c r="T1678" s="12">
        <x:v>57.0300653503942</x:v>
      </x:c>
      <x:c r="U1678" s="12">
        <x:v>20.1</x:v>
      </x:c>
      <x:c r="V1678" s="12">
        <x:f>NA()</x:f>
      </x:c>
    </x:row>
    <x:row r="1679">
      <x:c r="A1679">
        <x:v>2001718</x:v>
      </x:c>
      <x:c r="B1679" s="1">
        <x:v>43313.6062100347</x:v>
      </x:c>
      <x:c r="C1679" s="6">
        <x:v>27.9581563733333</x:v>
      </x:c>
      <x:c r="D1679" s="14" t="s">
        <x:v>77</x:v>
      </x:c>
      <x:c r="E1679" s="15">
        <x:v>43278.4135865741</x:v>
      </x:c>
      <x:c r="F1679" t="s">
        <x:v>82</x:v>
      </x:c>
      <x:c r="G1679" s="6">
        <x:v>193.645756330469</x:v>
      </x:c>
      <x:c r="H1679" t="s">
        <x:v>83</x:v>
      </x:c>
      <x:c r="I1679" s="6">
        <x:v>27.1604690358004</x:v>
      </x:c>
      <x:c r="J1679" t="s">
        <x:v>78</x:v>
      </x:c>
      <x:c r="K1679" s="6">
        <x:v>1026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21.276</x:v>
      </x:c>
      <x:c r="R1679" s="8">
        <x:v>102426.358366409</x:v>
      </x:c>
      <x:c r="S1679" s="12">
        <x:v>260735.640252882</x:v>
      </x:c>
      <x:c r="T1679" s="12">
        <x:v>57.0300653503942</x:v>
      </x:c>
      <x:c r="U1679" s="12">
        <x:v>20.1</x:v>
      </x:c>
      <x:c r="V1679" s="12">
        <x:f>NA()</x:f>
      </x:c>
    </x:row>
    <x:row r="1680">
      <x:c r="A1680">
        <x:v>2001728</x:v>
      </x:c>
      <x:c r="B1680" s="1">
        <x:v>43313.6062211458</x:v>
      </x:c>
      <x:c r="C1680" s="6">
        <x:v>27.9741914033333</x:v>
      </x:c>
      <x:c r="D1680" s="14" t="s">
        <x:v>77</x:v>
      </x:c>
      <x:c r="E1680" s="15">
        <x:v>43278.4135865741</x:v>
      </x:c>
      <x:c r="F1680" t="s">
        <x:v>82</x:v>
      </x:c>
      <x:c r="G1680" s="6">
        <x:v>193.680920256801</x:v>
      </x:c>
      <x:c r="H1680" t="s">
        <x:v>83</x:v>
      </x:c>
      <x:c r="I1680" s="6">
        <x:v>27.1543586945486</x:v>
      </x:c>
      <x:c r="J1680" t="s">
        <x:v>78</x:v>
      </x:c>
      <x:c r="K1680" s="6">
        <x:v>1026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21.276</x:v>
      </x:c>
      <x:c r="R1680" s="8">
        <x:v>102425.830053399</x:v>
      </x:c>
      <x:c r="S1680" s="12">
        <x:v>260734.098483817</x:v>
      </x:c>
      <x:c r="T1680" s="12">
        <x:v>57.0300653503942</x:v>
      </x:c>
      <x:c r="U1680" s="12">
        <x:v>20.1</x:v>
      </x:c>
      <x:c r="V1680" s="12">
        <x:f>NA()</x:f>
      </x:c>
    </x:row>
    <x:row r="1681">
      <x:c r="A1681">
        <x:v>2001739</x:v>
      </x:c>
      <x:c r="B1681" s="1">
        <x:v>43313.6062328704</x:v>
      </x:c>
      <x:c r="C1681" s="6">
        <x:v>27.9910505416667</x:v>
      </x:c>
      <x:c r="D1681" s="14" t="s">
        <x:v>77</x:v>
      </x:c>
      <x:c r="E1681" s="15">
        <x:v>43278.4135865741</x:v>
      </x:c>
      <x:c r="F1681" t="s">
        <x:v>82</x:v>
      </x:c>
      <x:c r="G1681" s="6">
        <x:v>193.715192926078</x:v>
      </x:c>
      <x:c r="H1681" t="s">
        <x:v>83</x:v>
      </x:c>
      <x:c r="I1681" s="6">
        <x:v>27.1543586945486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21.274</x:v>
      </x:c>
      <x:c r="R1681" s="8">
        <x:v>102432.313804278</x:v>
      </x:c>
      <x:c r="S1681" s="12">
        <x:v>260751.862275031</x:v>
      </x:c>
      <x:c r="T1681" s="12">
        <x:v>57.0300653503942</x:v>
      </x:c>
      <x:c r="U1681" s="12">
        <x:v>20.1</x:v>
      </x:c>
      <x:c r="V1681" s="12">
        <x:f>NA()</x:f>
      </x:c>
    </x:row>
    <x:row r="1682">
      <x:c r="A1682">
        <x:v>2001750</x:v>
      </x:c>
      <x:c r="B1682" s="1">
        <x:v>43313.6062445602</x:v>
      </x:c>
      <x:c r="C1682" s="6">
        <x:v>28.0079128283333</x:v>
      </x:c>
      <x:c r="D1682" s="14" t="s">
        <x:v>77</x:v>
      </x:c>
      <x:c r="E1682" s="15">
        <x:v>43278.4135865741</x:v>
      </x:c>
      <x:c r="F1682" t="s">
        <x:v>82</x:v>
      </x:c>
      <x:c r="G1682" s="6">
        <x:v>193.629525455995</x:v>
      </x:c>
      <x:c r="H1682" t="s">
        <x:v>83</x:v>
      </x:c>
      <x:c r="I1682" s="6">
        <x:v>27.1543586945486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21.279</x:v>
      </x:c>
      <x:c r="R1682" s="8">
        <x:v>102425.359820781</x:v>
      </x:c>
      <x:c r="S1682" s="12">
        <x:v>260746.48836212</x:v>
      </x:c>
      <x:c r="T1682" s="12">
        <x:v>57.0300653503942</x:v>
      </x:c>
      <x:c r="U1682" s="12">
        <x:v>20.1</x:v>
      </x:c>
      <x:c r="V1682" s="12">
        <x:f>NA()</x:f>
      </x:c>
    </x:row>
    <x:row r="1683">
      <x:c r="A1683">
        <x:v>2001757</x:v>
      </x:c>
      <x:c r="B1683" s="1">
        <x:v>43313.606256331</x:v>
      </x:c>
      <x:c r="C1683" s="6">
        <x:v>28.0248158033333</x:v>
      </x:c>
      <x:c r="D1683" s="14" t="s">
        <x:v>77</x:v>
      </x:c>
      <x:c r="E1683" s="15">
        <x:v>43278.4135865741</x:v>
      </x:c>
      <x:c r="F1683" t="s">
        <x:v>82</x:v>
      </x:c>
      <x:c r="G1683" s="6">
        <x:v>193.680022830235</x:v>
      </x:c>
      <x:c r="H1683" t="s">
        <x:v>83</x:v>
      </x:c>
      <x:c r="I1683" s="6">
        <x:v>27.1604690358004</x:v>
      </x:c>
      <x:c r="J1683" t="s">
        <x:v>78</x:v>
      </x:c>
      <x:c r="K1683" s="6">
        <x:v>1026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21.274</x:v>
      </x:c>
      <x:c r="R1683" s="8">
        <x:v>102430.028108953</x:v>
      </x:c>
      <x:c r="S1683" s="12">
        <x:v>260738.042798814</x:v>
      </x:c>
      <x:c r="T1683" s="12">
        <x:v>57.0300653503942</x:v>
      </x:c>
      <x:c r="U1683" s="12">
        <x:v>20.1</x:v>
      </x:c>
      <x:c r="V1683" s="12">
        <x:f>NA()</x:f>
      </x:c>
    </x:row>
    <x:row r="1684">
      <x:c r="A1684">
        <x:v>2001768</x:v>
      </x:c>
      <x:c r="B1684" s="1">
        <x:v>43313.6062673958</x:v>
      </x:c>
      <x:c r="C1684" s="6">
        <x:v>28.0408014516667</x:v>
      </x:c>
      <x:c r="D1684" s="14" t="s">
        <x:v>77</x:v>
      </x:c>
      <x:c r="E1684" s="15">
        <x:v>43278.4135865741</x:v>
      </x:c>
      <x:c r="F1684" t="s">
        <x:v>82</x:v>
      </x:c>
      <x:c r="G1684" s="6">
        <x:v>193.732332102191</x:v>
      </x:c>
      <x:c r="H1684" t="s">
        <x:v>83</x:v>
      </x:c>
      <x:c r="I1684" s="6">
        <x:v>27.1543586945486</x:v>
      </x:c>
      <x:c r="J1684" t="s">
        <x:v>78</x:v>
      </x:c>
      <x:c r="K1684" s="6">
        <x:v>1026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21.273</x:v>
      </x:c>
      <x:c r="R1684" s="8">
        <x:v>102428.693536954</x:v>
      </x:c>
      <x:c r="S1684" s="12">
        <x:v>260741.43689686</x:v>
      </x:c>
      <x:c r="T1684" s="12">
        <x:v>57.0300653503942</x:v>
      </x:c>
      <x:c r="U1684" s="12">
        <x:v>20.1</x:v>
      </x:c>
      <x:c r="V1684" s="12">
        <x:f>NA()</x:f>
      </x:c>
    </x:row>
    <x:row r="1685">
      <x:c r="A1685">
        <x:v>2001777</x:v>
      </x:c>
      <x:c r="B1685" s="1">
        <x:v>43313.6062791319</x:v>
      </x:c>
      <x:c r="C1685" s="6">
        <x:v>28.0576444983333</x:v>
      </x:c>
      <x:c r="D1685" s="14" t="s">
        <x:v>77</x:v>
      </x:c>
      <x:c r="E1685" s="15">
        <x:v>43278.4135865741</x:v>
      </x:c>
      <x:c r="F1685" t="s">
        <x:v>82</x:v>
      </x:c>
      <x:c r="G1685" s="6">
        <x:v>193.698055644376</x:v>
      </x:c>
      <x:c r="H1685" t="s">
        <x:v>83</x:v>
      </x:c>
      <x:c r="I1685" s="6">
        <x:v>27.1543586945486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21.275</x:v>
      </x:c>
      <x:c r="R1685" s="8">
        <x:v>102434.728368087</x:v>
      </x:c>
      <x:c r="S1685" s="12">
        <x:v>260754.55028667</x:v>
      </x:c>
      <x:c r="T1685" s="12">
        <x:v>57.0300653503942</x:v>
      </x:c>
      <x:c r="U1685" s="12">
        <x:v>20.1</x:v>
      </x:c>
      <x:c r="V1685" s="12">
        <x:f>NA()</x:f>
      </x:c>
    </x:row>
    <x:row r="1686">
      <x:c r="A1686">
        <x:v>2001787</x:v>
      </x:c>
      <x:c r="B1686" s="1">
        <x:v>43313.6062908218</x:v>
      </x:c>
      <x:c r="C1686" s="6">
        <x:v>28.0745233533333</x:v>
      </x:c>
      <x:c r="D1686" s="14" t="s">
        <x:v>77</x:v>
      </x:c>
      <x:c r="E1686" s="15">
        <x:v>43278.4135865741</x:v>
      </x:c>
      <x:c r="F1686" t="s">
        <x:v>82</x:v>
      </x:c>
      <x:c r="G1686" s="6">
        <x:v>193.698055644376</x:v>
      </x:c>
      <x:c r="H1686" t="s">
        <x:v>83</x:v>
      </x:c>
      <x:c r="I1686" s="6">
        <x:v>27.1543586945486</x:v>
      </x:c>
      <x:c r="J1686" t="s">
        <x:v>78</x:v>
      </x:c>
      <x:c r="K1686" s="6">
        <x:v>1026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21.275</x:v>
      </x:c>
      <x:c r="R1686" s="8">
        <x:v>102424.211515742</x:v>
      </x:c>
      <x:c r="S1686" s="12">
        <x:v>260742.274639838</x:v>
      </x:c>
      <x:c r="T1686" s="12">
        <x:v>57.0300653503942</x:v>
      </x:c>
      <x:c r="U1686" s="12">
        <x:v>20.1</x:v>
      </x:c>
      <x:c r="V1686" s="12">
        <x:f>NA()</x:f>
      </x:c>
    </x:row>
    <x:row r="1687">
      <x:c r="A1687">
        <x:v>2001797</x:v>
      </x:c>
      <x:c r="B1687" s="1">
        <x:v>43313.6063025116</x:v>
      </x:c>
      <x:c r="C1687" s="6">
        <x:v>28.091367905</x:v>
      </x:c>
      <x:c r="D1687" s="14" t="s">
        <x:v>77</x:v>
      </x:c>
      <x:c r="E1687" s="15">
        <x:v>43278.4135865741</x:v>
      </x:c>
      <x:c r="F1687" t="s">
        <x:v>82</x:v>
      </x:c>
      <x:c r="G1687" s="6">
        <x:v>193.662888633458</x:v>
      </x:c>
      <x:c r="H1687" t="s">
        <x:v>83</x:v>
      </x:c>
      <x:c r="I1687" s="6">
        <x:v>27.1604690358004</x:v>
      </x:c>
      <x:c r="J1687" t="s">
        <x:v>78</x:v>
      </x:c>
      <x:c r="K1687" s="6">
        <x:v>1026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21.275</x:v>
      </x:c>
      <x:c r="R1687" s="8">
        <x:v>102425.629169497</x:v>
      </x:c>
      <x:c r="S1687" s="12">
        <x:v>260745.85887077</x:v>
      </x:c>
      <x:c r="T1687" s="12">
        <x:v>57.0300653503942</x:v>
      </x:c>
      <x:c r="U1687" s="12">
        <x:v>20.1</x:v>
      </x:c>
      <x:c r="V1687" s="12">
        <x:f>NA()</x:f>
      </x:c>
    </x:row>
    <x:row r="1688">
      <x:c r="A1688">
        <x:v>2001811</x:v>
      </x:c>
      <x:c r="B1688" s="1">
        <x:v>43313.6063142361</x:v>
      </x:c>
      <x:c r="C1688" s="6">
        <x:v>28.1082490766667</x:v>
      </x:c>
      <x:c r="D1688" s="14" t="s">
        <x:v>77</x:v>
      </x:c>
      <x:c r="E1688" s="15">
        <x:v>43278.4135865741</x:v>
      </x:c>
      <x:c r="F1688" t="s">
        <x:v>82</x:v>
      </x:c>
      <x:c r="G1688" s="6">
        <x:v>193.697158921084</x:v>
      </x:c>
      <x:c r="H1688" t="s">
        <x:v>83</x:v>
      </x:c>
      <x:c r="I1688" s="6">
        <x:v>27.1604690358004</x:v>
      </x:c>
      <x:c r="J1688" t="s">
        <x:v>78</x:v>
      </x:c>
      <x:c r="K1688" s="6">
        <x:v>1026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21.273</x:v>
      </x:c>
      <x:c r="R1688" s="8">
        <x:v>102423.017226508</x:v>
      </x:c>
      <x:c r="S1688" s="12">
        <x:v>260742.210094332</x:v>
      </x:c>
      <x:c r="T1688" s="12">
        <x:v>57.0300653503942</x:v>
      </x:c>
      <x:c r="U1688" s="12">
        <x:v>20.1</x:v>
      </x:c>
      <x:c r="V1688" s="12">
        <x:f>NA()</x:f>
      </x:c>
    </x:row>
    <x:row r="1689">
      <x:c r="A1689">
        <x:v>2001823</x:v>
      </x:c>
      <x:c r="B1689" s="1">
        <x:v>43313.6063254282</x:v>
      </x:c>
      <x:c r="C1689" s="6">
        <x:v>28.1243415666667</x:v>
      </x:c>
      <x:c r="D1689" s="14" t="s">
        <x:v>77</x:v>
      </x:c>
      <x:c r="E1689" s="15">
        <x:v>43278.4135865741</x:v>
      </x:c>
      <x:c r="F1689" t="s">
        <x:v>82</x:v>
      </x:c>
      <x:c r="G1689" s="6">
        <x:v>193.663786763069</x:v>
      </x:c>
      <x:c r="H1689" t="s">
        <x:v>83</x:v>
      </x:c>
      <x:c r="I1689" s="6">
        <x:v>27.1543586945486</x:v>
      </x:c>
      <x:c r="J1689" t="s">
        <x:v>78</x:v>
      </x:c>
      <x:c r="K1689" s="6">
        <x:v>1026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21.277</x:v>
      </x:c>
      <x:c r="R1689" s="8">
        <x:v>102420.297676534</x:v>
      </x:c>
      <x:c r="S1689" s="12">
        <x:v>260739.71188212</x:v>
      </x:c>
      <x:c r="T1689" s="12">
        <x:v>57.0300653503942</x:v>
      </x:c>
      <x:c r="U1689" s="12">
        <x:v>20.1</x:v>
      </x:c>
      <x:c r="V1689" s="12">
        <x:f>NA()</x:f>
      </x:c>
    </x:row>
    <x:row r="1690">
      <x:c r="A1690">
        <x:v>2001834</x:v>
      </x:c>
      <x:c r="B1690" s="1">
        <x:v>43313.6063371181</x:v>
      </x:c>
      <x:c r="C1690" s="6">
        <x:v>28.14119841</x:v>
      </x:c>
      <x:c r="D1690" s="14" t="s">
        <x:v>77</x:v>
      </x:c>
      <x:c r="E1690" s="15">
        <x:v>43278.4135865741</x:v>
      </x:c>
      <x:c r="F1690" t="s">
        <x:v>82</x:v>
      </x:c>
      <x:c r="G1690" s="6">
        <x:v>193.716087619689</x:v>
      </x:c>
      <x:c r="H1690" t="s">
        <x:v>83</x:v>
      </x:c>
      <x:c r="I1690" s="6">
        <x:v>27.1482483644195</x:v>
      </x:c>
      <x:c r="J1690" t="s">
        <x:v>78</x:v>
      </x:c>
      <x:c r="K1690" s="6">
        <x:v>1026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21.276</x:v>
      </x:c>
      <x:c r="R1690" s="8">
        <x:v>102418.935207132</x:v>
      </x:c>
      <x:c r="S1690" s="12">
        <x:v>260746.389197796</x:v>
      </x:c>
      <x:c r="T1690" s="12">
        <x:v>57.0300653503942</x:v>
      </x:c>
      <x:c r="U1690" s="12">
        <x:v>20.1</x:v>
      </x:c>
      <x:c r="V1690" s="12">
        <x:f>NA()</x:f>
      </x:c>
    </x:row>
    <x:row r="1691">
      <x:c r="A1691">
        <x:v>2001846</x:v>
      </x:c>
      <x:c r="B1691" s="1">
        <x:v>43313.6063488079</x:v>
      </x:c>
      <x:c r="C1691" s="6">
        <x:v>28.1580259633333</x:v>
      </x:c>
      <x:c r="D1691" s="14" t="s">
        <x:v>77</x:v>
      </x:c>
      <x:c r="E1691" s="15">
        <x:v>43278.4135865741</x:v>
      </x:c>
      <x:c r="F1691" t="s">
        <x:v>82</x:v>
      </x:c>
      <x:c r="G1691" s="6">
        <x:v>193.71429690629</x:v>
      </x:c>
      <x:c r="H1691" t="s">
        <x:v>83</x:v>
      </x:c>
      <x:c r="I1691" s="6">
        <x:v>27.1604690358004</x:v>
      </x:c>
      <x:c r="J1691" t="s">
        <x:v>78</x:v>
      </x:c>
      <x:c r="K1691" s="6">
        <x:v>1026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21.272</x:v>
      </x:c>
      <x:c r="R1691" s="8">
        <x:v>102420.207059129</x:v>
      </x:c>
      <x:c r="S1691" s="12">
        <x:v>260744.102076117</x:v>
      </x:c>
      <x:c r="T1691" s="12">
        <x:v>57.0300653503942</x:v>
      </x:c>
      <x:c r="U1691" s="12">
        <x:v>20.1</x:v>
      </x:c>
      <x:c r="V1691" s="12">
        <x:f>NA()</x:f>
      </x:c>
    </x:row>
    <x:row r="1692">
      <x:c r="A1692">
        <x:v>2001856</x:v>
      </x:c>
      <x:c r="B1692" s="1">
        <x:v>43313.6063604977</x:v>
      </x:c>
      <x:c r="C1692" s="6">
        <x:v>28.1748706533333</x:v>
      </x:c>
      <x:c r="D1692" s="14" t="s">
        <x:v>77</x:v>
      </x:c>
      <x:c r="E1692" s="15">
        <x:v>43278.4135865741</x:v>
      </x:c>
      <x:c r="F1692" t="s">
        <x:v>82</x:v>
      </x:c>
      <x:c r="G1692" s="6">
        <x:v>193.715192926078</x:v>
      </x:c>
      <x:c r="H1692" t="s">
        <x:v>83</x:v>
      </x:c>
      <x:c r="I1692" s="6">
        <x:v>27.1543586945486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21.274</x:v>
      </x:c>
      <x:c r="R1692" s="8">
        <x:v>102408.807837412</x:v>
      </x:c>
      <x:c r="S1692" s="12">
        <x:v>260742.512356796</x:v>
      </x:c>
      <x:c r="T1692" s="12">
        <x:v>57.0300653503942</x:v>
      </x:c>
      <x:c r="U1692" s="12">
        <x:v>20.1</x:v>
      </x:c>
      <x:c r="V1692" s="12">
        <x:f>NA()</x:f>
      </x:c>
    </x:row>
    <x:row r="1693">
      <x:c r="A1693">
        <x:v>2001859</x:v>
      </x:c>
      <x:c r="B1693" s="1">
        <x:v>43313.6063716782</x:v>
      </x:c>
      <x:c r="C1693" s="6">
        <x:v>28.19092837</x:v>
      </x:c>
      <x:c r="D1693" s="14" t="s">
        <x:v>77</x:v>
      </x:c>
      <x:c r="E1693" s="15">
        <x:v>43278.4135865741</x:v>
      </x:c>
      <x:c r="F1693" t="s">
        <x:v>82</x:v>
      </x:c>
      <x:c r="G1693" s="6">
        <x:v>193.680022830235</x:v>
      </x:c>
      <x:c r="H1693" t="s">
        <x:v>83</x:v>
      </x:c>
      <x:c r="I1693" s="6">
        <x:v>27.1604690358004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21.274</x:v>
      </x:c>
      <x:c r="R1693" s="8">
        <x:v>102408.236449094</x:v>
      </x:c>
      <x:c r="S1693" s="12">
        <x:v>260733.250657127</x:v>
      </x:c>
      <x:c r="T1693" s="12">
        <x:v>57.0300653503942</x:v>
      </x:c>
      <x:c r="U1693" s="12">
        <x:v>20.1</x:v>
      </x:c>
      <x:c r="V1693" s="12">
        <x:f>NA()</x:f>
      </x:c>
    </x:row>
    <x:row r="1694">
      <x:c r="A1694">
        <x:v>2001869</x:v>
      </x:c>
      <x:c r="B1694" s="1">
        <x:v>43313.6063835648</x:v>
      </x:c>
      <x:c r="C1694" s="6">
        <x:v>28.2080691716667</x:v>
      </x:c>
      <x:c r="D1694" s="14" t="s">
        <x:v>77</x:v>
      </x:c>
      <x:c r="E1694" s="15">
        <x:v>43278.4135865741</x:v>
      </x:c>
      <x:c r="F1694" t="s">
        <x:v>82</x:v>
      </x:c>
      <x:c r="G1694" s="6">
        <x:v>193.76661613879</x:v>
      </x:c>
      <x:c r="H1694" t="s">
        <x:v>83</x:v>
      </x:c>
      <x:c r="I1694" s="6">
        <x:v>27.1543586945486</x:v>
      </x:c>
      <x:c r="J1694" t="s">
        <x:v>78</x:v>
      </x:c>
      <x:c r="K1694" s="6">
        <x:v>1026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21.271</x:v>
      </x:c>
      <x:c r="R1694" s="8">
        <x:v>102407.323187734</x:v>
      </x:c>
      <x:c r="S1694" s="12">
        <x:v>260734.251634845</x:v>
      </x:c>
      <x:c r="T1694" s="12">
        <x:v>57.0300653503942</x:v>
      </x:c>
      <x:c r="U1694" s="12">
        <x:v>20.1</x:v>
      </x:c>
      <x:c r="V1694" s="12">
        <x:f>NA()</x:f>
      </x:c>
    </x:row>
    <x:row r="1695">
      <x:c r="A1695">
        <x:v>2001877</x:v>
      </x:c>
      <x:c r="B1695" s="1">
        <x:v>43313.6063952894</x:v>
      </x:c>
      <x:c r="C1695" s="6">
        <x:v>28.2249306583333</x:v>
      </x:c>
      <x:c r="D1695" s="14" t="s">
        <x:v>77</x:v>
      </x:c>
      <x:c r="E1695" s="15">
        <x:v>43278.4135865741</x:v>
      </x:c>
      <x:c r="F1695" t="s">
        <x:v>82</x:v>
      </x:c>
      <x:c r="G1695" s="6">
        <x:v>193.715192926078</x:v>
      </x:c>
      <x:c r="H1695" t="s">
        <x:v>83</x:v>
      </x:c>
      <x:c r="I1695" s="6">
        <x:v>27.1543586945486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21.274</x:v>
      </x:c>
      <x:c r="R1695" s="8">
        <x:v>102409.335179169</x:v>
      </x:c>
      <x:c r="S1695" s="12">
        <x:v>260744.56885059</x:v>
      </x:c>
      <x:c r="T1695" s="12">
        <x:v>57.0300653503942</x:v>
      </x:c>
      <x:c r="U1695" s="12">
        <x:v>20.1</x:v>
      </x:c>
      <x:c r="V1695" s="12">
        <x:f>NA()</x:f>
      </x:c>
    </x:row>
    <x:row r="1696">
      <x:c r="A1696">
        <x:v>2001895</x:v>
      </x:c>
      <x:c r="B1696" s="1">
        <x:v>43313.6064064005</x:v>
      </x:c>
      <x:c r="C1696" s="6">
        <x:v>28.2409482483333</x:v>
      </x:c>
      <x:c r="D1696" s="14" t="s">
        <x:v>77</x:v>
      </x:c>
      <x:c r="E1696" s="15">
        <x:v>43278.4135865741</x:v>
      </x:c>
      <x:c r="F1696" t="s">
        <x:v>82</x:v>
      </x:c>
      <x:c r="G1696" s="6">
        <x:v>193.680920256801</x:v>
      </x:c>
      <x:c r="H1696" t="s">
        <x:v>83</x:v>
      </x:c>
      <x:c r="I1696" s="6">
        <x:v>27.1543586945486</x:v>
      </x:c>
      <x:c r="J1696" t="s">
        <x:v>78</x:v>
      </x:c>
      <x:c r="K1696" s="6">
        <x:v>1026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21.276</x:v>
      </x:c>
      <x:c r="R1696" s="8">
        <x:v>102406.220896768</x:v>
      </x:c>
      <x:c r="S1696" s="12">
        <x:v>260743.404823152</x:v>
      </x:c>
      <x:c r="T1696" s="12">
        <x:v>57.0300653503942</x:v>
      </x:c>
      <x:c r="U1696" s="12">
        <x:v>20.1</x:v>
      </x:c>
      <x:c r="V1696" s="12">
        <x:f>NA()</x:f>
      </x:c>
    </x:row>
    <x:row r="1697">
      <x:c r="A1697">
        <x:v>2001901</x:v>
      </x:c>
      <x:c r="B1697" s="1">
        <x:v>43313.6064180903</x:v>
      </x:c>
      <x:c r="C1697" s="6">
        <x:v>28.2577865016667</x:v>
      </x:c>
      <x:c r="D1697" s="14" t="s">
        <x:v>77</x:v>
      </x:c>
      <x:c r="E1697" s="15">
        <x:v>43278.4135865741</x:v>
      </x:c>
      <x:c r="F1697" t="s">
        <x:v>82</x:v>
      </x:c>
      <x:c r="G1697" s="6">
        <x:v>193.715192926078</x:v>
      </x:c>
      <x:c r="H1697" t="s">
        <x:v>83</x:v>
      </x:c>
      <x:c r="I1697" s="6">
        <x:v>27.1543586945486</x:v>
      </x:c>
      <x:c r="J1697" t="s">
        <x:v>78</x:v>
      </x:c>
      <x:c r="K1697" s="6">
        <x:v>1026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21.274</x:v>
      </x:c>
      <x:c r="R1697" s="8">
        <x:v>102401.155491322</x:v>
      </x:c>
      <x:c r="S1697" s="12">
        <x:v>260740.9956966</x:v>
      </x:c>
      <x:c r="T1697" s="12">
        <x:v>57.0300653503942</x:v>
      </x:c>
      <x:c r="U1697" s="12">
        <x:v>20.1</x:v>
      </x:c>
      <x:c r="V1697" s="12">
        <x:f>NA()</x:f>
      </x:c>
    </x:row>
    <x:row r="1698">
      <x:c r="A1698">
        <x:v>2001907</x:v>
      </x:c>
      <x:c r="B1698" s="1">
        <x:v>43313.6064297801</x:v>
      </x:c>
      <x:c r="C1698" s="6">
        <x:v>28.2746386866667</x:v>
      </x:c>
      <x:c r="D1698" s="14" t="s">
        <x:v>77</x:v>
      </x:c>
      <x:c r="E1698" s="15">
        <x:v>43278.4135865741</x:v>
      </x:c>
      <x:c r="F1698" t="s">
        <x:v>82</x:v>
      </x:c>
      <x:c r="G1698" s="6">
        <x:v>193.748578560911</x:v>
      </x:c>
      <x:c r="H1698" t="s">
        <x:v>83</x:v>
      </x:c>
      <x:c r="I1698" s="6">
        <x:v>27.1604690358004</x:v>
      </x:c>
      <x:c r="J1698" t="s">
        <x:v>78</x:v>
      </x:c>
      <x:c r="K1698" s="6">
        <x:v>1026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21.27</x:v>
      </x:c>
      <x:c r="R1698" s="8">
        <x:v>102402.537886035</x:v>
      </x:c>
      <x:c r="S1698" s="12">
        <x:v>260749.469969872</x:v>
      </x:c>
      <x:c r="T1698" s="12">
        <x:v>57.0300653503942</x:v>
      </x:c>
      <x:c r="U1698" s="12">
        <x:v>20.1</x:v>
      </x:c>
      <x:c r="V1698" s="12">
        <x:f>NA()</x:f>
      </x:c>
    </x:row>
    <x:row r="1699">
      <x:c r="A1699">
        <x:v>2001919</x:v>
      </x:c>
      <x:c r="B1699" s="1">
        <x:v>43313.6064414699</x:v>
      </x:c>
      <x:c r="C1699" s="6">
        <x:v>28.2914487716667</x:v>
      </x:c>
      <x:c r="D1699" s="14" t="s">
        <x:v>77</x:v>
      </x:c>
      <x:c r="E1699" s="15">
        <x:v>43278.4135865741</x:v>
      </x:c>
      <x:c r="F1699" t="s">
        <x:v>82</x:v>
      </x:c>
      <x:c r="G1699" s="6">
        <x:v>193.767508720742</x:v>
      </x:c>
      <x:c r="H1699" t="s">
        <x:v>83</x:v>
      </x:c>
      <x:c r="I1699" s="6">
        <x:v>27.1482483644195</x:v>
      </x:c>
      <x:c r="J1699" t="s">
        <x:v>78</x:v>
      </x:c>
      <x:c r="K1699" s="6">
        <x:v>1026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21.273</x:v>
      </x:c>
      <x:c r="R1699" s="8">
        <x:v>102415.087714626</x:v>
      </x:c>
      <x:c r="S1699" s="12">
        <x:v>260743.050464558</x:v>
      </x:c>
      <x:c r="T1699" s="12">
        <x:v>57.0300653503942</x:v>
      </x:c>
      <x:c r="U1699" s="12">
        <x:v>20.1</x:v>
      </x:c>
      <x:c r="V1699" s="12">
        <x:f>NA()</x:f>
      </x:c>
    </x:row>
    <x:row r="1700">
      <x:c r="A1700">
        <x:v>2001930</x:v>
      </x:c>
      <x:c r="B1700" s="1">
        <x:v>43313.606452581</x:v>
      </x:c>
      <x:c r="C1700" s="6">
        <x:v>28.3074564766667</x:v>
      </x:c>
      <x:c r="D1700" s="14" t="s">
        <x:v>77</x:v>
      </x:c>
      <x:c r="E1700" s="15">
        <x:v>43278.4135865741</x:v>
      </x:c>
      <x:c r="F1700" t="s">
        <x:v>82</x:v>
      </x:c>
      <x:c r="G1700" s="6">
        <x:v>193.71429690629</x:v>
      </x:c>
      <x:c r="H1700" t="s">
        <x:v>83</x:v>
      </x:c>
      <x:c r="I1700" s="6">
        <x:v>27.1604690358004</x:v>
      </x:c>
      <x:c r="J1700" t="s">
        <x:v>78</x:v>
      </x:c>
      <x:c r="K1700" s="6">
        <x:v>1026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21.272</x:v>
      </x:c>
      <x:c r="R1700" s="8">
        <x:v>102401.119720156</x:v>
      </x:c>
      <x:c r="S1700" s="12">
        <x:v>260735.618720524</x:v>
      </x:c>
      <x:c r="T1700" s="12">
        <x:v>57.0300653503942</x:v>
      </x:c>
      <x:c r="U1700" s="12">
        <x:v>20.1</x:v>
      </x:c>
      <x:c r="V1700" s="12">
        <x:f>NA()</x:f>
      </x:c>
    </x:row>
    <x:row r="1701">
      <x:c r="A1701">
        <x:v>2001941</x:v>
      </x:c>
      <x:c r="B1701" s="1">
        <x:v>43313.6064642708</x:v>
      </x:c>
      <x:c r="C1701" s="6">
        <x:v>28.3242892666667</x:v>
      </x:c>
      <x:c r="D1701" s="14" t="s">
        <x:v>77</x:v>
      </x:c>
      <x:c r="E1701" s="15">
        <x:v>43278.4135865741</x:v>
      </x:c>
      <x:c r="F1701" t="s">
        <x:v>82</x:v>
      </x:c>
      <x:c r="G1701" s="6">
        <x:v>193.680920256801</x:v>
      </x:c>
      <x:c r="H1701" t="s">
        <x:v>83</x:v>
      </x:c>
      <x:c r="I1701" s="6">
        <x:v>27.1543586945486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21.276</x:v>
      </x:c>
      <x:c r="R1701" s="8">
        <x:v>102396.863989373</x:v>
      </x:c>
      <x:c r="S1701" s="12">
        <x:v>260729.578648057</x:v>
      </x:c>
      <x:c r="T1701" s="12">
        <x:v>57.0300653503942</x:v>
      </x:c>
      <x:c r="U1701" s="12">
        <x:v>20.1</x:v>
      </x:c>
      <x:c r="V1701" s="12">
        <x:f>NA()</x:f>
      </x:c>
    </x:row>
    <x:row r="1702">
      <x:c r="A1702">
        <x:v>2001951</x:v>
      </x:c>
      <x:c r="B1702" s="1">
        <x:v>43313.6064759606</x:v>
      </x:c>
      <x:c r="C1702" s="6">
        <x:v>28.34112512</x:v>
      </x:c>
      <x:c r="D1702" s="14" t="s">
        <x:v>77</x:v>
      </x:c>
      <x:c r="E1702" s="15">
        <x:v>43278.4135865741</x:v>
      </x:c>
      <x:c r="F1702" t="s">
        <x:v>82</x:v>
      </x:c>
      <x:c r="G1702" s="6">
        <x:v>193.783760999846</x:v>
      </x:c>
      <x:c r="H1702" t="s">
        <x:v>83</x:v>
      </x:c>
      <x:c r="I1702" s="6">
        <x:v>27.1543586945486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21.27</x:v>
      </x:c>
      <x:c r="R1702" s="8">
        <x:v>102400.33977986</x:v>
      </x:c>
      <x:c r="S1702" s="12">
        <x:v>260738.31264192</x:v>
      </x:c>
      <x:c r="T1702" s="12">
        <x:v>57.0300653503942</x:v>
      </x:c>
      <x:c r="U1702" s="12">
        <x:v>20.1</x:v>
      </x:c>
      <x:c r="V1702" s="12">
        <x:f>NA()</x:f>
      </x:c>
    </x:row>
    <x:row r="1703">
      <x:c r="A1703">
        <x:v>2001957</x:v>
      </x:c>
      <x:c r="B1703" s="1">
        <x:v>43313.6064876505</x:v>
      </x:c>
      <x:c r="C1703" s="6">
        <x:v>28.3579280316667</x:v>
      </x:c>
      <x:c r="D1703" s="14" t="s">
        <x:v>77</x:v>
      </x:c>
      <x:c r="E1703" s="15">
        <x:v>43278.4135865741</x:v>
      </x:c>
      <x:c r="F1703" t="s">
        <x:v>82</x:v>
      </x:c>
      <x:c r="G1703" s="6">
        <x:v>193.732332102191</x:v>
      </x:c>
      <x:c r="H1703" t="s">
        <x:v>83</x:v>
      </x:c>
      <x:c r="I1703" s="6">
        <x:v>27.1543586945486</x:v>
      </x:c>
      <x:c r="J1703" t="s">
        <x:v>78</x:v>
      </x:c>
      <x:c r="K1703" s="6">
        <x:v>1026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21.273</x:v>
      </x:c>
      <x:c r="R1703" s="8">
        <x:v>102402.046059056</x:v>
      </x:c>
      <x:c r="S1703" s="12">
        <x:v>260731.779856525</x:v>
      </x:c>
      <x:c r="T1703" s="12">
        <x:v>57.0300653503942</x:v>
      </x:c>
      <x:c r="U1703" s="12">
        <x:v>20.1</x:v>
      </x:c>
      <x:c r="V1703" s="12">
        <x:f>NA()</x:f>
      </x:c>
    </x:row>
    <x:row r="1704">
      <x:c r="A1704">
        <x:v>2001970</x:v>
      </x:c>
      <x:c r="B1704" s="1">
        <x:v>43313.6064993866</x:v>
      </x:c>
      <x:c r="C1704" s="6">
        <x:v>28.37483754</x:v>
      </x:c>
      <x:c r="D1704" s="14" t="s">
        <x:v>77</x:v>
      </x:c>
      <x:c r="E1704" s="15">
        <x:v>43278.4135865741</x:v>
      </x:c>
      <x:c r="F1704" t="s">
        <x:v>82</x:v>
      </x:c>
      <x:c r="G1704" s="6">
        <x:v>193.76661613879</x:v>
      </x:c>
      <x:c r="H1704" t="s">
        <x:v>83</x:v>
      </x:c>
      <x:c r="I1704" s="6">
        <x:v>27.1543586945486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21.271</x:v>
      </x:c>
      <x:c r="R1704" s="8">
        <x:v>102398.007709467</x:v>
      </x:c>
      <x:c r="S1704" s="12">
        <x:v>260739.259825035</x:v>
      </x:c>
      <x:c r="T1704" s="12">
        <x:v>57.0300653503942</x:v>
      </x:c>
      <x:c r="U1704" s="12">
        <x:v>20.1</x:v>
      </x:c>
      <x:c r="V1704" s="12">
        <x:f>NA()</x:f>
      </x:c>
    </x:row>
    <x:row r="1705">
      <x:c r="A1705">
        <x:v>2001977</x:v>
      </x:c>
      <x:c r="B1705" s="1">
        <x:v>43313.6065104977</x:v>
      </x:c>
      <x:c r="C1705" s="6">
        <x:v>28.3908692533333</x:v>
      </x:c>
      <x:c r="D1705" s="14" t="s">
        <x:v>77</x:v>
      </x:c>
      <x:c r="E1705" s="15">
        <x:v>43278.4135865741</x:v>
      </x:c>
      <x:c r="F1705" t="s">
        <x:v>82</x:v>
      </x:c>
      <x:c r="G1705" s="6">
        <x:v>193.76661613879</x:v>
      </x:c>
      <x:c r="H1705" t="s">
        <x:v>83</x:v>
      </x:c>
      <x:c r="I1705" s="6">
        <x:v>27.1543586945486</x:v>
      </x:c>
      <x:c r="J1705" t="s">
        <x:v>78</x:v>
      </x:c>
      <x:c r="K1705" s="6">
        <x:v>1026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21.271</x:v>
      </x:c>
      <x:c r="R1705" s="8">
        <x:v>102390.452576701</x:v>
      </x:c>
      <x:c r="S1705" s="12">
        <x:v>260740.113729386</x:v>
      </x:c>
      <x:c r="T1705" s="12">
        <x:v>57.0300653503942</x:v>
      </x:c>
      <x:c r="U1705" s="12">
        <x:v>20.1</x:v>
      </x:c>
      <x:c r="V1705" s="12">
        <x:f>NA()</x:f>
      </x:c>
    </x:row>
    <x:row r="1706">
      <x:c r="A1706">
        <x:v>2001993</x:v>
      </x:c>
      <x:c r="B1706" s="1">
        <x:v>43313.6065221875</x:v>
      </x:c>
      <x:c r="C1706" s="6">
        <x:v>28.40769507</x:v>
      </x:c>
      <x:c r="D1706" s="14" t="s">
        <x:v>77</x:v>
      </x:c>
      <x:c r="E1706" s="15">
        <x:v>43278.4135865741</x:v>
      </x:c>
      <x:c r="F1706" t="s">
        <x:v>82</x:v>
      </x:c>
      <x:c r="G1706" s="6">
        <x:v>193.800907756453</x:v>
      </x:c>
      <x:c r="H1706" t="s">
        <x:v>83</x:v>
      </x:c>
      <x:c r="I1706" s="6">
        <x:v>27.1543586945486</x:v>
      </x:c>
      <x:c r="J1706" t="s">
        <x:v>78</x:v>
      </x:c>
      <x:c r="K1706" s="6">
        <x:v>1026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21.269</x:v>
      </x:c>
      <x:c r="R1706" s="8">
        <x:v>102394.787824439</x:v>
      </x:c>
      <x:c r="S1706" s="12">
        <x:v>260730.728690376</x:v>
      </x:c>
      <x:c r="T1706" s="12">
        <x:v>57.0300653503942</x:v>
      </x:c>
      <x:c r="U1706" s="12">
        <x:v>20.1</x:v>
      </x:c>
      <x:c r="V1706" s="12">
        <x:f>NA()</x:f>
      </x:c>
    </x:row>
    <x:row r="1707">
      <x:c r="A1707">
        <x:v>2002002</x:v>
      </x:c>
      <x:c r="B1707" s="1">
        <x:v>43313.606533912</x:v>
      </x:c>
      <x:c r="C1707" s="6">
        <x:v>28.4245431833333</x:v>
      </x:c>
      <x:c r="D1707" s="14" t="s">
        <x:v>77</x:v>
      </x:c>
      <x:c r="E1707" s="15">
        <x:v>43278.4135865741</x:v>
      </x:c>
      <x:c r="F1707" t="s">
        <x:v>82</x:v>
      </x:c>
      <x:c r="G1707" s="6">
        <x:v>193.732332102191</x:v>
      </x:c>
      <x:c r="H1707" t="s">
        <x:v>83</x:v>
      </x:c>
      <x:c r="I1707" s="6">
        <x:v>27.1543586945486</x:v>
      </x:c>
      <x:c r="J1707" t="s">
        <x:v>78</x:v>
      </x:c>
      <x:c r="K1707" s="6">
        <x:v>1026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21.273</x:v>
      </x:c>
      <x:c r="R1707" s="8">
        <x:v>102401.203394625</x:v>
      </x:c>
      <x:c r="S1707" s="12">
        <x:v>260746.023458728</x:v>
      </x:c>
      <x:c r="T1707" s="12">
        <x:v>57.0300653503942</x:v>
      </x:c>
      <x:c r="U1707" s="12">
        <x:v>20.1</x:v>
      </x:c>
      <x:c r="V1707" s="12">
        <x:f>NA()</x:f>
      </x:c>
    </x:row>
    <x:row r="1708">
      <x:c r="A1708">
        <x:v>2002012</x:v>
      </x:c>
      <x:c r="B1708" s="1">
        <x:v>43313.6065456366</x:v>
      </x:c>
      <x:c r="C1708" s="6">
        <x:v>28.4414257016667</x:v>
      </x:c>
      <x:c r="D1708" s="14" t="s">
        <x:v>77</x:v>
      </x:c>
      <x:c r="E1708" s="15">
        <x:v>43278.4135865741</x:v>
      </x:c>
      <x:c r="F1708" t="s">
        <x:v>82</x:v>
      </x:c>
      <x:c r="G1708" s="6">
        <x:v>193.818056408894</x:v>
      </x:c>
      <x:c r="H1708" t="s">
        <x:v>83</x:v>
      </x:c>
      <x:c r="I1708" s="6">
        <x:v>27.1543586945486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21.268</x:v>
      </x:c>
      <x:c r="R1708" s="8">
        <x:v>102392.257769327</x:v>
      </x:c>
      <x:c r="S1708" s="12">
        <x:v>260730.975937444</x:v>
      </x:c>
      <x:c r="T1708" s="12">
        <x:v>57.0300653503942</x:v>
      </x:c>
      <x:c r="U1708" s="12">
        <x:v>20.1</x:v>
      </x:c>
      <x:c r="V1708" s="12">
        <x:f>NA()</x:f>
      </x:c>
    </x:row>
    <x:row r="1709">
      <x:c r="A1709">
        <x:v>2002025</x:v>
      </x:c>
      <x:c r="B1709" s="1">
        <x:v>43313.6065573264</x:v>
      </x:c>
      <x:c r="C1709" s="6">
        <x:v>28.4582762566667</x:v>
      </x:c>
      <x:c r="D1709" s="14" t="s">
        <x:v>77</x:v>
      </x:c>
      <x:c r="E1709" s="15">
        <x:v>43278.4135865741</x:v>
      </x:c>
      <x:c r="F1709" t="s">
        <x:v>82</x:v>
      </x:c>
      <x:c r="G1709" s="6">
        <x:v>193.76661613879</x:v>
      </x:c>
      <x:c r="H1709" t="s">
        <x:v>83</x:v>
      </x:c>
      <x:c r="I1709" s="6">
        <x:v>27.1543586945486</x:v>
      </x:c>
      <x:c r="J1709" t="s">
        <x:v>78</x:v>
      </x:c>
      <x:c r="K1709" s="6">
        <x:v>1026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21.271</x:v>
      </x:c>
      <x:c r="R1709" s="8">
        <x:v>102403.264611819</x:v>
      </x:c>
      <x:c r="S1709" s="12">
        <x:v>260740.339064823</x:v>
      </x:c>
      <x:c r="T1709" s="12">
        <x:v>57.0300653503942</x:v>
      </x:c>
      <x:c r="U1709" s="12">
        <x:v>20.1</x:v>
      </x:c>
      <x:c r="V1709" s="12">
        <x:f>NA()</x:f>
      </x:c>
    </x:row>
    <x:row r="1710">
      <x:c r="A1710">
        <x:v>2002030</x:v>
      </x:c>
      <x:c r="B1710" s="1">
        <x:v>43313.6065684028</x:v>
      </x:c>
      <x:c r="C1710" s="6">
        <x:v>28.4742285766667</x:v>
      </x:c>
      <x:c r="D1710" s="14" t="s">
        <x:v>77</x:v>
      </x:c>
      <x:c r="E1710" s="15">
        <x:v>43278.4135865741</x:v>
      </x:c>
      <x:c r="F1710" t="s">
        <x:v>82</x:v>
      </x:c>
      <x:c r="G1710" s="6">
        <x:v>193.783760999846</x:v>
      </x:c>
      <x:c r="H1710" t="s">
        <x:v>83</x:v>
      </x:c>
      <x:c r="I1710" s="6">
        <x:v>27.1543586945486</x:v>
      </x:c>
      <x:c r="J1710" t="s">
        <x:v>78</x:v>
      </x:c>
      <x:c r="K1710" s="6">
        <x:v>1026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21.27</x:v>
      </x:c>
      <x:c r="R1710" s="8">
        <x:v>102392.085782965</x:v>
      </x:c>
      <x:c r="S1710" s="12">
        <x:v>260730.290948552</x:v>
      </x:c>
      <x:c r="T1710" s="12">
        <x:v>57.0300653503942</x:v>
      </x:c>
      <x:c r="U1710" s="12">
        <x:v>20.1</x:v>
      </x:c>
      <x:c r="V1710" s="12">
        <x:f>NA()</x:f>
      </x:c>
    </x:row>
    <x:row r="1711">
      <x:c r="A1711">
        <x:v>2002039</x:v>
      </x:c>
      <x:c r="B1711" s="1">
        <x:v>43313.6065801736</x:v>
      </x:c>
      <x:c r="C1711" s="6">
        <x:v>28.4911688066667</x:v>
      </x:c>
      <x:c r="D1711" s="14" t="s">
        <x:v>77</x:v>
      </x:c>
      <x:c r="E1711" s="15">
        <x:v>43278.4135865741</x:v>
      </x:c>
      <x:c r="F1711" t="s">
        <x:v>82</x:v>
      </x:c>
      <x:c r="G1711" s="6">
        <x:v>193.817164614964</x:v>
      </x:c>
      <x:c r="H1711" t="s">
        <x:v>83</x:v>
      </x:c>
      <x:c r="I1711" s="6">
        <x:v>27.1604690358004</x:v>
      </x:c>
      <x:c r="J1711" t="s">
        <x:v>78</x:v>
      </x:c>
      <x:c r="K1711" s="6">
        <x:v>1026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21.266</x:v>
      </x:c>
      <x:c r="R1711" s="8">
        <x:v>102382.030488088</x:v>
      </x:c>
      <x:c r="S1711" s="12">
        <x:v>260742.279123732</x:v>
      </x:c>
      <x:c r="T1711" s="12">
        <x:v>57.0300653503942</x:v>
      </x:c>
      <x:c r="U1711" s="12">
        <x:v>20.1</x:v>
      </x:c>
      <x:c r="V1711" s="12">
        <x:f>NA()</x:f>
      </x:c>
    </x:row>
    <x:row r="1712">
      <x:c r="A1712">
        <x:v>2002051</x:v>
      </x:c>
      <x:c r="B1712" s="1">
        <x:v>43313.6065918171</x:v>
      </x:c>
      <x:c r="C1712" s="6">
        <x:v>28.5079593833333</x:v>
      </x:c>
      <x:c r="D1712" s="14" t="s">
        <x:v>77</x:v>
      </x:c>
      <x:c r="E1712" s="15">
        <x:v>43278.4135865741</x:v>
      </x:c>
      <x:c r="F1712" t="s">
        <x:v>82</x:v>
      </x:c>
      <x:c r="G1712" s="6">
        <x:v>193.904715059337</x:v>
      </x:c>
      <x:c r="H1712" t="s">
        <x:v>83</x:v>
      </x:c>
      <x:c r="I1712" s="6">
        <x:v>27.1482483644195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21.265</x:v>
      </x:c>
      <x:c r="R1712" s="8">
        <x:v>102400.586976431</x:v>
      </x:c>
      <x:c r="S1712" s="12">
        <x:v>260732.070160809</x:v>
      </x:c>
      <x:c r="T1712" s="12">
        <x:v>57.0300653503942</x:v>
      </x:c>
      <x:c r="U1712" s="12">
        <x:v>20.1</x:v>
      </x:c>
      <x:c r="V1712" s="12">
        <x:f>NA()</x:f>
      </x:c>
    </x:row>
    <x:row r="1713">
      <x:c r="A1713">
        <x:v>2002065</x:v>
      </x:c>
      <x:c r="B1713" s="1">
        <x:v>43313.6066035069</x:v>
      </x:c>
      <x:c r="C1713" s="6">
        <x:v>28.52479727</x:v>
      </x:c>
      <x:c r="D1713" s="14" t="s">
        <x:v>77</x:v>
      </x:c>
      <x:c r="E1713" s="15">
        <x:v>43278.4135865741</x:v>
      </x:c>
      <x:c r="F1713" t="s">
        <x:v>82</x:v>
      </x:c>
      <x:c r="G1713" s="6">
        <x:v>193.783760999846</x:v>
      </x:c>
      <x:c r="H1713" t="s">
        <x:v>83</x:v>
      </x:c>
      <x:c r="I1713" s="6">
        <x:v>27.1543586945486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21.27</x:v>
      </x:c>
      <x:c r="R1713" s="8">
        <x:v>102390.78518838</x:v>
      </x:c>
      <x:c r="S1713" s="12">
        <x:v>260737.169365555</x:v>
      </x:c>
      <x:c r="T1713" s="12">
        <x:v>57.0300653503942</x:v>
      </x:c>
      <x:c r="U1713" s="12">
        <x:v>20.1</x:v>
      </x:c>
      <x:c r="V1713" s="12">
        <x:f>NA()</x:f>
      </x:c>
    </x:row>
    <x:row r="1714">
      <x:c r="A1714">
        <x:v>2002073</x:v>
      </x:c>
      <x:c r="B1714" s="1">
        <x:v>43313.6066146181</x:v>
      </x:c>
      <x:c r="C1714" s="6">
        <x:v>28.540771515</x:v>
      </x:c>
      <x:c r="D1714" s="14" t="s">
        <x:v>77</x:v>
      </x:c>
      <x:c r="E1714" s="15">
        <x:v>43278.4135865741</x:v>
      </x:c>
      <x:c r="F1714" t="s">
        <x:v>82</x:v>
      </x:c>
      <x:c r="G1714" s="6">
        <x:v>193.732332102191</x:v>
      </x:c>
      <x:c r="H1714" t="s">
        <x:v>83</x:v>
      </x:c>
      <x:c r="I1714" s="6">
        <x:v>27.1543586945486</x:v>
      </x:c>
      <x:c r="J1714" t="s">
        <x:v>78</x:v>
      </x:c>
      <x:c r="K1714" s="6">
        <x:v>1026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21.273</x:v>
      </x:c>
      <x:c r="R1714" s="8">
        <x:v>102389.929523811</x:v>
      </x:c>
      <x:c r="S1714" s="12">
        <x:v>260729.221529256</x:v>
      </x:c>
      <x:c r="T1714" s="12">
        <x:v>57.0300653503942</x:v>
      </x:c>
      <x:c r="U1714" s="12">
        <x:v>20.1</x:v>
      </x:c>
      <x:c r="V1714" s="12">
        <x:f>NA()</x:f>
      </x:c>
    </x:row>
    <x:row r="1715">
      <x:c r="A1715">
        <x:v>2002079</x:v>
      </x:c>
      <x:c r="B1715" s="1">
        <x:v>43313.6066263542</x:v>
      </x:c>
      <x:c r="C1715" s="6">
        <x:v>28.5576786016667</x:v>
      </x:c>
      <x:c r="D1715" s="14" t="s">
        <x:v>77</x:v>
      </x:c>
      <x:c r="E1715" s="15">
        <x:v>43278.4135865741</x:v>
      </x:c>
      <x:c r="F1715" t="s">
        <x:v>82</x:v>
      </x:c>
      <x:c r="G1715" s="6">
        <x:v>193.80179892948</x:v>
      </x:c>
      <x:c r="H1715" t="s">
        <x:v>83</x:v>
      </x:c>
      <x:c r="I1715" s="6">
        <x:v>27.1482483644195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21.271</x:v>
      </x:c>
      <x:c r="R1715" s="8">
        <x:v>102390.15605816</x:v>
      </x:c>
      <x:c r="S1715" s="12">
        <x:v>260734.455221579</x:v>
      </x:c>
      <x:c r="T1715" s="12">
        <x:v>57.0300653503942</x:v>
      </x:c>
      <x:c r="U1715" s="12">
        <x:v>20.1</x:v>
      </x:c>
      <x:c r="V1715" s="12">
        <x:f>NA()</x:f>
      </x:c>
    </x:row>
    <x:row r="1716">
      <x:c r="A1716">
        <x:v>2002088</x:v>
      </x:c>
      <x:c r="B1716" s="1">
        <x:v>43313.606638044</x:v>
      </x:c>
      <x:c r="C1716" s="6">
        <x:v>28.5745219883333</x:v>
      </x:c>
      <x:c r="D1716" s="14" t="s">
        <x:v>77</x:v>
      </x:c>
      <x:c r="E1716" s="15">
        <x:v>43278.4135865741</x:v>
      </x:c>
      <x:c r="F1716" t="s">
        <x:v>82</x:v>
      </x:c>
      <x:c r="G1716" s="6">
        <x:v>193.870402096498</x:v>
      </x:c>
      <x:c r="H1716" t="s">
        <x:v>83</x:v>
      </x:c>
      <x:c r="I1716" s="6">
        <x:v>27.1482483644195</x:v>
      </x:c>
      <x:c r="J1716" t="s">
        <x:v>78</x:v>
      </x:c>
      <x:c r="K1716" s="6">
        <x:v>1026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21.267</x:v>
      </x:c>
      <x:c r="R1716" s="8">
        <x:v>102385.572889082</x:v>
      </x:c>
      <x:c r="S1716" s="12">
        <x:v>260739.921824498</x:v>
      </x:c>
      <x:c r="T1716" s="12">
        <x:v>57.0300653503942</x:v>
      </x:c>
      <x:c r="U1716" s="12">
        <x:v>20.1</x:v>
      </x:c>
      <x:c r="V1716" s="12">
        <x:f>NA()</x:f>
      </x:c>
    </x:row>
    <x:row r="1717">
      <x:c r="A1717">
        <x:v>2002104</x:v>
      </x:c>
      <x:c r="B1717" s="1">
        <x:v>43313.6066497338</x:v>
      </x:c>
      <x:c r="C1717" s="6">
        <x:v>28.591366395</x:v>
      </x:c>
      <x:c r="D1717" s="14" t="s">
        <x:v>77</x:v>
      </x:c>
      <x:c r="E1717" s="15">
        <x:v>43278.4135865741</x:v>
      </x:c>
      <x:c r="F1717" t="s">
        <x:v>82</x:v>
      </x:c>
      <x:c r="G1717" s="6">
        <x:v>193.85413619624</x:v>
      </x:c>
      <x:c r="H1717" t="s">
        <x:v>83</x:v>
      </x:c>
      <x:c r="I1717" s="6">
        <x:v>27.1421380454126</x:v>
      </x:c>
      <x:c r="J1717" t="s">
        <x:v>78</x:v>
      </x:c>
      <x:c r="K1717" s="6">
        <x:v>1026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21.27</x:v>
      </x:c>
      <x:c r="R1717" s="8">
        <x:v>102386.010037774</x:v>
      </x:c>
      <x:c r="S1717" s="12">
        <x:v>260744.537826867</x:v>
      </x:c>
      <x:c r="T1717" s="12">
        <x:v>57.0300653503942</x:v>
      </x:c>
      <x:c r="U1717" s="12">
        <x:v>20.1</x:v>
      </x:c>
      <x:c r="V1717" s="12">
        <x:f>NA()</x:f>
      </x:c>
    </x:row>
    <x:row r="1718">
      <x:c r="A1718">
        <x:v>2002115</x:v>
      </x:c>
      <x:c r="B1718" s="1">
        <x:v>43313.6066614583</x:v>
      </x:c>
      <x:c r="C1718" s="6">
        <x:v>28.6082430483333</x:v>
      </x:c>
      <x:c r="D1718" s="14" t="s">
        <x:v>77</x:v>
      </x:c>
      <x:c r="E1718" s="15">
        <x:v>43278.4135865741</x:v>
      </x:c>
      <x:c r="F1718" t="s">
        <x:v>82</x:v>
      </x:c>
      <x:c r="G1718" s="6">
        <x:v>193.698055644376</x:v>
      </x:c>
      <x:c r="H1718" t="s">
        <x:v>83</x:v>
      </x:c>
      <x:c r="I1718" s="6">
        <x:v>27.1543586945486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21.275</x:v>
      </x:c>
      <x:c r="R1718" s="8">
        <x:v>102389.81416705</x:v>
      </x:c>
      <x:c r="S1718" s="12">
        <x:v>260742.518267904</x:v>
      </x:c>
      <x:c r="T1718" s="12">
        <x:v>57.0300653503942</x:v>
      </x:c>
      <x:c r="U1718" s="12">
        <x:v>20.1</x:v>
      </x:c>
      <x:c r="V1718" s="12">
        <x:f>NA()</x:f>
      </x:c>
    </x:row>
    <x:row r="1719">
      <x:c r="A1719">
        <x:v>2002123</x:v>
      </x:c>
      <x:c r="B1719" s="1">
        <x:v>43313.6066726505</x:v>
      </x:c>
      <x:c r="C1719" s="6">
        <x:v>28.6243463316667</x:v>
      </x:c>
      <x:c r="D1719" s="14" t="s">
        <x:v>77</x:v>
      </x:c>
      <x:c r="E1719" s="15">
        <x:v>43278.4135865741</x:v>
      </x:c>
      <x:c r="F1719" t="s">
        <x:v>82</x:v>
      </x:c>
      <x:c r="G1719" s="6">
        <x:v>193.782867796376</x:v>
      </x:c>
      <x:c r="H1719" t="s">
        <x:v>83</x:v>
      </x:c>
      <x:c r="I1719" s="6">
        <x:v>27.1604690358004</x:v>
      </x:c>
      <x:c r="J1719" t="s">
        <x:v>78</x:v>
      </x:c>
      <x:c r="K1719" s="6">
        <x:v>1026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21.268</x:v>
      </x:c>
      <x:c r="R1719" s="8">
        <x:v>102382.992631043</x:v>
      </x:c>
      <x:c r="S1719" s="12">
        <x:v>260739.755955095</x:v>
      </x:c>
      <x:c r="T1719" s="12">
        <x:v>57.0300653503942</x:v>
      </x:c>
      <x:c r="U1719" s="12">
        <x:v>20.1</x:v>
      </x:c>
      <x:c r="V1719" s="12">
        <x:f>NA()</x:f>
      </x:c>
    </x:row>
    <x:row r="1720">
      <x:c r="A1720">
        <x:v>2002132</x:v>
      </x:c>
      <x:c r="B1720" s="1">
        <x:v>43313.6066843403</x:v>
      </x:c>
      <x:c r="C1720" s="6">
        <x:v>28.6411649366667</x:v>
      </x:c>
      <x:c r="D1720" s="14" t="s">
        <x:v>77</x:v>
      </x:c>
      <x:c r="E1720" s="15">
        <x:v>43278.4135865741</x:v>
      </x:c>
      <x:c r="F1720" t="s">
        <x:v>82</x:v>
      </x:c>
      <x:c r="G1720" s="6">
        <x:v>193.76661613879</x:v>
      </x:c>
      <x:c r="H1720" t="s">
        <x:v>83</x:v>
      </x:c>
      <x:c r="I1720" s="6">
        <x:v>27.1543586945486</x:v>
      </x:c>
      <x:c r="J1720" t="s">
        <x:v>78</x:v>
      </x:c>
      <x:c r="K1720" s="6">
        <x:v>1026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21.271</x:v>
      </x:c>
      <x:c r="R1720" s="8">
        <x:v>102387.065425784</x:v>
      </x:c>
      <x:c r="S1720" s="12">
        <x:v>260739.385451959</x:v>
      </x:c>
      <x:c r="T1720" s="12">
        <x:v>57.0300653503942</x:v>
      </x:c>
      <x:c r="U1720" s="12">
        <x:v>20.1</x:v>
      </x:c>
      <x:c r="V1720" s="12">
        <x:f>NA()</x:f>
      </x:c>
    </x:row>
    <x:row r="1721">
      <x:c r="A1721">
        <x:v>2002142</x:v>
      </x:c>
      <x:c r="B1721" s="1">
        <x:v>43313.6066960301</x:v>
      </x:c>
      <x:c r="C1721" s="6">
        <x:v>28.6580115016667</x:v>
      </x:c>
      <x:c r="D1721" s="14" t="s">
        <x:v>77</x:v>
      </x:c>
      <x:c r="E1721" s="15">
        <x:v>43278.4135865741</x:v>
      </x:c>
      <x:c r="F1721" t="s">
        <x:v>82</x:v>
      </x:c>
      <x:c r="G1721" s="6">
        <x:v>193.71429690629</x:v>
      </x:c>
      <x:c r="H1721" t="s">
        <x:v>83</x:v>
      </x:c>
      <x:c r="I1721" s="6">
        <x:v>27.1604690358004</x:v>
      </x:c>
      <x:c r="J1721" t="s">
        <x:v>78</x:v>
      </x:c>
      <x:c r="K1721" s="6">
        <x:v>1026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21.272</x:v>
      </x:c>
      <x:c r="R1721" s="8">
        <x:v>102380.504299794</x:v>
      </x:c>
      <x:c r="S1721" s="12">
        <x:v>260747.65853421</x:v>
      </x:c>
      <x:c r="T1721" s="12">
        <x:v>57.0300653503942</x:v>
      </x:c>
      <x:c r="U1721" s="12">
        <x:v>20.1</x:v>
      </x:c>
      <x:c r="V1721" s="12">
        <x:f>NA()</x:f>
      </x:c>
    </x:row>
    <x:row r="1722">
      <x:c r="A1722">
        <x:v>2002152</x:v>
      </x:c>
      <x:c r="B1722" s="1">
        <x:v>43313.6067077199</x:v>
      </x:c>
      <x:c r="C1722" s="6">
        <x:v>28.67483742</x:v>
      </x:c>
      <x:c r="D1722" s="14" t="s">
        <x:v>77</x:v>
      </x:c>
      <x:c r="E1722" s="15">
        <x:v>43278.4135865741</x:v>
      </x:c>
      <x:c r="F1722" t="s">
        <x:v>82</x:v>
      </x:c>
      <x:c r="G1722" s="6">
        <x:v>193.782867796376</x:v>
      </x:c>
      <x:c r="H1722" t="s">
        <x:v>83</x:v>
      </x:c>
      <x:c r="I1722" s="6">
        <x:v>27.1604690358004</x:v>
      </x:c>
      <x:c r="J1722" t="s">
        <x:v>78</x:v>
      </x:c>
      <x:c r="K1722" s="6">
        <x:v>1026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21.268</x:v>
      </x:c>
      <x:c r="R1722" s="8">
        <x:v>102377.362149221</x:v>
      </x:c>
      <x:c r="S1722" s="12">
        <x:v>260721.923249334</x:v>
      </x:c>
      <x:c r="T1722" s="12">
        <x:v>57.0300653503942</x:v>
      </x:c>
      <x:c r="U1722" s="12">
        <x:v>20.1</x:v>
      </x:c>
      <x:c r="V1722" s="12">
        <x:f>NA()</x:f>
      </x:c>
    </x:row>
    <x:row r="1723">
      <x:c r="A1723">
        <x:v>2002161</x:v>
      </x:c>
      <x:c r="B1723" s="1">
        <x:v>43313.6067188657</x:v>
      </x:c>
      <x:c r="C1723" s="6">
        <x:v>28.6908736333333</x:v>
      </x:c>
      <x:c r="D1723" s="14" t="s">
        <x:v>77</x:v>
      </x:c>
      <x:c r="E1723" s="15">
        <x:v>43278.4135865741</x:v>
      </x:c>
      <x:c r="F1723" t="s">
        <x:v>82</x:v>
      </x:c>
      <x:c r="G1723" s="6">
        <x:v>193.783760999846</x:v>
      </x:c>
      <x:c r="H1723" t="s">
        <x:v>83</x:v>
      </x:c>
      <x:c r="I1723" s="6">
        <x:v>27.1543586945486</x:v>
      </x:c>
      <x:c r="J1723" t="s">
        <x:v>78</x:v>
      </x:c>
      <x:c r="K1723" s="6">
        <x:v>1026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21.27</x:v>
      </x:c>
      <x:c r="R1723" s="8">
        <x:v>102371.976412832</x:v>
      </x:c>
      <x:c r="S1723" s="12">
        <x:v>260733.218172491</x:v>
      </x:c>
      <x:c r="T1723" s="12">
        <x:v>57.0300653503942</x:v>
      </x:c>
      <x:c r="U1723" s="12">
        <x:v>20.1</x:v>
      </x:c>
      <x:c r="V1723" s="12">
        <x:f>NA()</x:f>
      </x:c>
    </x:row>
    <x:row r="1724">
      <x:c r="A1724">
        <x:v>2002168</x:v>
      </x:c>
      <x:c r="B1724" s="1">
        <x:v>43313.6067305556</x:v>
      </x:c>
      <x:c r="C1724" s="6">
        <x:v>28.7077538083333</x:v>
      </x:c>
      <x:c r="D1724" s="14" t="s">
        <x:v>77</x:v>
      </x:c>
      <x:c r="E1724" s="15">
        <x:v>43278.4135865741</x:v>
      </x:c>
      <x:c r="F1724" t="s">
        <x:v>82</x:v>
      </x:c>
      <x:c r="G1724" s="6">
        <x:v>193.851469018953</x:v>
      </x:c>
      <x:c r="H1724" t="s">
        <x:v>83</x:v>
      </x:c>
      <x:c r="I1724" s="6">
        <x:v>27.1604690358004</x:v>
      </x:c>
      <x:c r="J1724" t="s">
        <x:v>78</x:v>
      </x:c>
      <x:c r="K1724" s="6">
        <x:v>1026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21.264</x:v>
      </x:c>
      <x:c r="R1724" s="8">
        <x:v>102383.745359034</x:v>
      </x:c>
      <x:c r="S1724" s="12">
        <x:v>260736.345926232</x:v>
      </x:c>
      <x:c r="T1724" s="12">
        <x:v>57.0300653503942</x:v>
      </x:c>
      <x:c r="U1724" s="12">
        <x:v>20.1</x:v>
      </x:c>
      <x:c r="V1724" s="12">
        <x:f>NA()</x:f>
      </x:c>
    </x:row>
    <x:row r="1725">
      <x:c r="A1725">
        <x:v>2002178</x:v>
      </x:c>
      <x:c r="B1725" s="1">
        <x:v>43313.6067422801</x:v>
      </x:c>
      <x:c r="C1725" s="6">
        <x:v>28.7246365966667</x:v>
      </x:c>
      <x:c r="D1725" s="14" t="s">
        <x:v>77</x:v>
      </x:c>
      <x:c r="E1725" s="15">
        <x:v>43278.4135865741</x:v>
      </x:c>
      <x:c r="F1725" t="s">
        <x:v>82</x:v>
      </x:c>
      <x:c r="G1725" s="6">
        <x:v>193.749473173</x:v>
      </x:c>
      <x:c r="H1725" t="s">
        <x:v>83</x:v>
      </x:c>
      <x:c r="I1725" s="6">
        <x:v>27.1543586945486</x:v>
      </x:c>
      <x:c r="J1725" t="s">
        <x:v>78</x:v>
      </x:c>
      <x:c r="K1725" s="6">
        <x:v>1026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21.272</x:v>
      </x:c>
      <x:c r="R1725" s="8">
        <x:v>102371.51519294</x:v>
      </x:c>
      <x:c r="S1725" s="12">
        <x:v>260724.000168252</x:v>
      </x:c>
      <x:c r="T1725" s="12">
        <x:v>57.0300653503942</x:v>
      </x:c>
      <x:c r="U1725" s="12">
        <x:v>20.1</x:v>
      </x:c>
      <x:c r="V1725" s="12">
        <x:f>NA()</x:f>
      </x:c>
    </x:row>
    <x:row r="1726">
      <x:c r="A1726">
        <x:v>2002191</x:v>
      </x:c>
      <x:c r="B1726" s="1">
        <x:v>43313.6067539699</x:v>
      </x:c>
      <x:c r="C1726" s="6">
        <x:v>28.7414670783333</x:v>
      </x:c>
      <x:c r="D1726" s="14" t="s">
        <x:v>77</x:v>
      </x:c>
      <x:c r="E1726" s="15">
        <x:v>43278.4135865741</x:v>
      </x:c>
      <x:c r="F1726" t="s">
        <x:v>82</x:v>
      </x:c>
      <x:c r="G1726" s="6">
        <x:v>193.818056408894</x:v>
      </x:c>
      <x:c r="H1726" t="s">
        <x:v>83</x:v>
      </x:c>
      <x:c r="I1726" s="6">
        <x:v>27.1543586945486</x:v>
      </x:c>
      <x:c r="J1726" t="s">
        <x:v>78</x:v>
      </x:c>
      <x:c r="K1726" s="6">
        <x:v>1026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21.268</x:v>
      </x:c>
      <x:c r="R1726" s="8">
        <x:v>102380.470622672</x:v>
      </x:c>
      <x:c r="S1726" s="12">
        <x:v>260718.532917026</x:v>
      </x:c>
      <x:c r="T1726" s="12">
        <x:v>57.0300653503942</x:v>
      </x:c>
      <x:c r="U1726" s="12">
        <x:v>20.1</x:v>
      </x:c>
      <x:c r="V1726" s="12">
        <x:f>NA()</x:f>
      </x:c>
    </x:row>
    <x:row r="1727">
      <x:c r="A1727">
        <x:v>2002201</x:v>
      </x:c>
      <x:c r="B1727" s="1">
        <x:v>43313.6067651273</x:v>
      </x:c>
      <x:c r="C1727" s="6">
        <x:v>28.7575070083333</x:v>
      </x:c>
      <x:c r="D1727" s="14" t="s">
        <x:v>77</x:v>
      </x:c>
      <x:c r="E1727" s="15">
        <x:v>43278.4135865741</x:v>
      </x:c>
      <x:c r="F1727" t="s">
        <x:v>82</x:v>
      </x:c>
      <x:c r="G1727" s="6">
        <x:v>193.783760999846</x:v>
      </x:c>
      <x:c r="H1727" t="s">
        <x:v>83</x:v>
      </x:c>
      <x:c r="I1727" s="6">
        <x:v>27.1543586945486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21.27</x:v>
      </x:c>
      <x:c r="R1727" s="8">
        <x:v>102373.845251419</x:v>
      </x:c>
      <x:c r="S1727" s="12">
        <x:v>260726.861794304</x:v>
      </x:c>
      <x:c r="T1727" s="12">
        <x:v>57.0300653503942</x:v>
      </x:c>
      <x:c r="U1727" s="12">
        <x:v>20.1</x:v>
      </x:c>
      <x:c r="V1727" s="12">
        <x:f>NA()</x:f>
      </x:c>
    </x:row>
    <x:row r="1728">
      <x:c r="A1728">
        <x:v>2002209</x:v>
      </x:c>
      <x:c r="B1728" s="1">
        <x:v>43313.6067768171</x:v>
      </x:c>
      <x:c r="C1728" s="6">
        <x:v>28.7743640266667</x:v>
      </x:c>
      <x:c r="D1728" s="14" t="s">
        <x:v>77</x:v>
      </x:c>
      <x:c r="E1728" s="15">
        <x:v>43278.4135865741</x:v>
      </x:c>
      <x:c r="F1728" t="s">
        <x:v>82</x:v>
      </x:c>
      <x:c r="G1728" s="6">
        <x:v>193.818056408894</x:v>
      </x:c>
      <x:c r="H1728" t="s">
        <x:v>83</x:v>
      </x:c>
      <x:c r="I1728" s="6">
        <x:v>27.1543586945486</x:v>
      </x:c>
      <x:c r="J1728" t="s">
        <x:v>78</x:v>
      </x:c>
      <x:c r="K1728" s="6">
        <x:v>1026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21.268</x:v>
      </x:c>
      <x:c r="R1728" s="8">
        <x:v>102383.905569953</x:v>
      </x:c>
      <x:c r="S1728" s="12">
        <x:v>260734.474160413</x:v>
      </x:c>
      <x:c r="T1728" s="12">
        <x:v>57.0300653503942</x:v>
      </x:c>
      <x:c r="U1728" s="12">
        <x:v>20.1</x:v>
      </x:c>
      <x:c r="V1728" s="12">
        <x:f>NA()</x:f>
      </x:c>
    </x:row>
    <x:row r="1729">
      <x:c r="A1729">
        <x:v>2002220</x:v>
      </x:c>
      <x:c r="B1729" s="1">
        <x:v>43313.6067885417</x:v>
      </x:c>
      <x:c r="C1729" s="6">
        <x:v>28.7912470866667</x:v>
      </x:c>
      <x:c r="D1729" s="14" t="s">
        <x:v>77</x:v>
      </x:c>
      <x:c r="E1729" s="15">
        <x:v>43278.4135865741</x:v>
      </x:c>
      <x:c r="F1729" t="s">
        <x:v>82</x:v>
      </x:c>
      <x:c r="G1729" s="6">
        <x:v>193.783760999846</x:v>
      </x:c>
      <x:c r="H1729" t="s">
        <x:v>83</x:v>
      </x:c>
      <x:c r="I1729" s="6">
        <x:v>27.1543586945486</x:v>
      </x:c>
      <x:c r="J1729" t="s">
        <x:v>78</x:v>
      </x:c>
      <x:c r="K1729" s="6">
        <x:v>1026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21.27</x:v>
      </x:c>
      <x:c r="R1729" s="8">
        <x:v>102373.264925226</x:v>
      </x:c>
      <x:c r="S1729" s="12">
        <x:v>260731.888318422</x:v>
      </x:c>
      <x:c r="T1729" s="12">
        <x:v>57.0300653503942</x:v>
      </x:c>
      <x:c r="U1729" s="12">
        <x:v>20.1</x:v>
      </x:c>
      <x:c r="V1729" s="12">
        <x:f>NA()</x:f>
      </x:c>
    </x:row>
    <x:row r="1730">
      <x:c r="A1730">
        <x:v>2002235</x:v>
      </x:c>
      <x:c r="B1730" s="1">
        <x:v>43313.6068002315</x:v>
      </x:c>
      <x:c r="C1730" s="6">
        <x:v>28.8080853</x:v>
      </x:c>
      <x:c r="D1730" s="14" t="s">
        <x:v>77</x:v>
      </x:c>
      <x:c r="E1730" s="15">
        <x:v>43278.4135865741</x:v>
      </x:c>
      <x:c r="F1730" t="s">
        <x:v>82</x:v>
      </x:c>
      <x:c r="G1730" s="6">
        <x:v>193.818056408894</x:v>
      </x:c>
      <x:c r="H1730" t="s">
        <x:v>83</x:v>
      </x:c>
      <x:c r="I1730" s="6">
        <x:v>27.1543586945486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21.268</x:v>
      </x:c>
      <x:c r="R1730" s="8">
        <x:v>102369.88285486</x:v>
      </x:c>
      <x:c r="S1730" s="12">
        <x:v>260727.245708554</x:v>
      </x:c>
      <x:c r="T1730" s="12">
        <x:v>57.0300653503942</x:v>
      </x:c>
      <x:c r="U1730" s="12">
        <x:v>20.1</x:v>
      </x:c>
      <x:c r="V1730" s="12">
        <x:f>NA()</x:f>
      </x:c>
    </x:row>
    <x:row r="1731">
      <x:c r="A1731">
        <x:v>2002240</x:v>
      </x:c>
      <x:c r="B1731" s="1">
        <x:v>43313.6068114236</x:v>
      </x:c>
      <x:c r="C1731" s="6">
        <x:v>28.82418063</x:v>
      </x:c>
      <x:c r="D1731" s="14" t="s">
        <x:v>77</x:v>
      </x:c>
      <x:c r="E1731" s="15">
        <x:v>43278.4135865741</x:v>
      </x:c>
      <x:c r="F1731" t="s">
        <x:v>82</x:v>
      </x:c>
      <x:c r="G1731" s="6">
        <x:v>193.782867796376</x:v>
      </x:c>
      <x:c r="H1731" t="s">
        <x:v>83</x:v>
      </x:c>
      <x:c r="I1731" s="6">
        <x:v>27.1604690358004</x:v>
      </x:c>
      <x:c r="J1731" t="s">
        <x:v>78</x:v>
      </x:c>
      <x:c r="K1731" s="6">
        <x:v>1026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21.268</x:v>
      </x:c>
      <x:c r="R1731" s="8">
        <x:v>102370.203090212</x:v>
      </x:c>
      <x:c r="S1731" s="12">
        <x:v>260722.248965343</x:v>
      </x:c>
      <x:c r="T1731" s="12">
        <x:v>57.0300653503942</x:v>
      </x:c>
      <x:c r="U1731" s="12">
        <x:v>20.1</x:v>
      </x:c>
      <x:c r="V1731" s="12">
        <x:f>NA()</x:f>
      </x:c>
    </x:row>
    <x:row r="1732">
      <x:c r="A1732">
        <x:v>2002252</x:v>
      </x:c>
      <x:c r="B1732" s="1">
        <x:v>43313.6068231481</x:v>
      </x:c>
      <x:c r="C1732" s="6">
        <x:v>28.8410664</x:v>
      </x:c>
      <x:c r="D1732" s="14" t="s">
        <x:v>77</x:v>
      </x:c>
      <x:c r="E1732" s="15">
        <x:v>43278.4135865741</x:v>
      </x:c>
      <x:c r="F1732" t="s">
        <x:v>82</x:v>
      </x:c>
      <x:c r="G1732" s="6">
        <x:v>193.86951374408</x:v>
      </x:c>
      <x:c r="H1732" t="s">
        <x:v>83</x:v>
      </x:c>
      <x:c r="I1732" s="6">
        <x:v>27.1543586945486</x:v>
      </x:c>
      <x:c r="J1732" t="s">
        <x:v>78</x:v>
      </x:c>
      <x:c r="K1732" s="6">
        <x:v>1026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21.265</x:v>
      </x:c>
      <x:c r="R1732" s="8">
        <x:v>102366.74333255</x:v>
      </x:c>
      <x:c r="S1732" s="12">
        <x:v>260717.262314452</x:v>
      </x:c>
      <x:c r="T1732" s="12">
        <x:v>57.0300653503942</x:v>
      </x:c>
      <x:c r="U1732" s="12">
        <x:v>20.1</x:v>
      </x:c>
      <x:c r="V1732" s="12">
        <x:f>NA()</x:f>
      </x:c>
    </x:row>
    <x:row r="1733">
      <x:c r="A1733">
        <x:v>2002262</x:v>
      </x:c>
      <x:c r="B1733" s="1">
        <x:v>43313.6068348727</x:v>
      </x:c>
      <x:c r="C1733" s="6">
        <x:v>28.8579292083333</x:v>
      </x:c>
      <x:c r="D1733" s="14" t="s">
        <x:v>77</x:v>
      </x:c>
      <x:c r="E1733" s="15">
        <x:v>43278.4135865741</x:v>
      </x:c>
      <x:c r="F1733" t="s">
        <x:v>82</x:v>
      </x:c>
      <x:c r="G1733" s="6">
        <x:v>193.818056408894</x:v>
      </x:c>
      <x:c r="H1733" t="s">
        <x:v>83</x:v>
      </x:c>
      <x:c r="I1733" s="6">
        <x:v>27.1543586945486</x:v>
      </x:c>
      <x:c r="J1733" t="s">
        <x:v>78</x:v>
      </x:c>
      <x:c r="K1733" s="6">
        <x:v>1026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21.268</x:v>
      </x:c>
      <x:c r="R1733" s="8">
        <x:v>102362.007107279</x:v>
      </x:c>
      <x:c r="S1733" s="12">
        <x:v>260726.832305764</x:v>
      </x:c>
      <x:c r="T1733" s="12">
        <x:v>57.0300653503942</x:v>
      </x:c>
      <x:c r="U1733" s="12">
        <x:v>20.1</x:v>
      </x:c>
      <x:c r="V1733" s="12">
        <x:f>NA()</x:f>
      </x:c>
    </x:row>
    <x:row r="1734">
      <x:c r="A1734">
        <x:v>2002275</x:v>
      </x:c>
      <x:c r="B1734" s="1">
        <x:v>43313.6068465625</x:v>
      </x:c>
      <x:c r="C1734" s="6">
        <x:v>28.8747717083333</x:v>
      </x:c>
      <x:c r="D1734" s="14" t="s">
        <x:v>77</x:v>
      </x:c>
      <x:c r="E1734" s="15">
        <x:v>43278.4135865741</x:v>
      </x:c>
      <x:c r="F1734" t="s">
        <x:v>82</x:v>
      </x:c>
      <x:c r="G1734" s="6">
        <x:v>193.835206957456</x:v>
      </x:c>
      <x:c r="H1734" t="s">
        <x:v>83</x:v>
      </x:c>
      <x:c r="I1734" s="6">
        <x:v>27.1543586945486</x:v>
      </x:c>
      <x:c r="J1734" t="s">
        <x:v>78</x:v>
      </x:c>
      <x:c r="K1734" s="6">
        <x:v>1026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21.267</x:v>
      </x:c>
      <x:c r="R1734" s="8">
        <x:v>102362.167349887</x:v>
      </x:c>
      <x:c r="S1734" s="12">
        <x:v>260724.968435967</x:v>
      </x:c>
      <x:c r="T1734" s="12">
        <x:v>57.0300653503942</x:v>
      </x:c>
      <x:c r="U1734" s="12">
        <x:v>20.1</x:v>
      </x:c>
      <x:c r="V1734" s="12">
        <x:f>NA()</x:f>
      </x:c>
    </x:row>
    <x:row r="1735">
      <x:c r="A1735">
        <x:v>2002282</x:v>
      </x:c>
      <x:c r="B1735" s="1">
        <x:v>43313.6068576736</x:v>
      </x:c>
      <x:c r="C1735" s="6">
        <x:v>28.890798305</x:v>
      </x:c>
      <x:c r="D1735" s="14" t="s">
        <x:v>77</x:v>
      </x:c>
      <x:c r="E1735" s="15">
        <x:v>43278.4135865741</x:v>
      </x:c>
      <x:c r="F1735" t="s">
        <x:v>82</x:v>
      </x:c>
      <x:c r="G1735" s="6">
        <x:v>193.852359402423</x:v>
      </x:c>
      <x:c r="H1735" t="s">
        <x:v>83</x:v>
      </x:c>
      <x:c r="I1735" s="6">
        <x:v>27.1543586945486</x:v>
      </x:c>
      <x:c r="J1735" t="s">
        <x:v>78</x:v>
      </x:c>
      <x:c r="K1735" s="6">
        <x:v>1026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21.266</x:v>
      </x:c>
      <x:c r="R1735" s="8">
        <x:v>102364.922033838</x:v>
      </x:c>
      <x:c r="S1735" s="12">
        <x:v>260722.502334684</x:v>
      </x:c>
      <x:c r="T1735" s="12">
        <x:v>57.0300653503942</x:v>
      </x:c>
      <x:c r="U1735" s="12">
        <x:v>20.1</x:v>
      </x:c>
      <x:c r="V1735" s="12">
        <x:f>NA()</x:f>
      </x:c>
    </x:row>
    <x:row r="1736">
      <x:c r="A1736">
        <x:v>2002292</x:v>
      </x:c>
      <x:c r="B1736" s="1">
        <x:v>43313.6068693634</x:v>
      </x:c>
      <x:c r="C1736" s="6">
        <x:v>28.9076062883333</x:v>
      </x:c>
      <x:c r="D1736" s="14" t="s">
        <x:v>77</x:v>
      </x:c>
      <x:c r="E1736" s="15">
        <x:v>43278.4135865741</x:v>
      </x:c>
      <x:c r="F1736" t="s">
        <x:v>82</x:v>
      </x:c>
      <x:c r="G1736" s="6">
        <x:v>193.764826993511</x:v>
      </x:c>
      <x:c r="H1736" t="s">
        <x:v>83</x:v>
      </x:c>
      <x:c r="I1736" s="6">
        <x:v>27.1665793881766</x:v>
      </x:c>
      <x:c r="J1736" t="s">
        <x:v>78</x:v>
      </x:c>
      <x:c r="K1736" s="6">
        <x:v>1026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21.267</x:v>
      </x:c>
      <x:c r="R1736" s="8">
        <x:v>102362.05318517</x:v>
      </x:c>
      <x:c r="S1736" s="12">
        <x:v>260720.902585985</x:v>
      </x:c>
      <x:c r="T1736" s="12">
        <x:v>57.0300653503942</x:v>
      </x:c>
      <x:c r="U1736" s="12">
        <x:v>20.1</x:v>
      </x:c>
      <x:c r="V1736" s="12">
        <x:f>NA()</x:f>
      </x:c>
    </x:row>
    <x:row r="1737">
      <x:c r="A1737">
        <x:v>2002301</x:v>
      </x:c>
      <x:c r="B1737" s="1">
        <x:v>43313.6068810995</x:v>
      </x:c>
      <x:c r="C1737" s="6">
        <x:v>28.92447566</x:v>
      </x:c>
      <x:c r="D1737" s="14" t="s">
        <x:v>77</x:v>
      </x:c>
      <x:c r="E1737" s="15">
        <x:v>43278.4135865741</x:v>
      </x:c>
      <x:c r="F1737" t="s">
        <x:v>82</x:v>
      </x:c>
      <x:c r="G1737" s="6">
        <x:v>193.851469018953</x:v>
      </x:c>
      <x:c r="H1737" t="s">
        <x:v>83</x:v>
      </x:c>
      <x:c r="I1737" s="6">
        <x:v>27.1604690358004</x:v>
      </x:c>
      <x:c r="J1737" t="s">
        <x:v>78</x:v>
      </x:c>
      <x:c r="K1737" s="6">
        <x:v>1026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21.264</x:v>
      </x:c>
      <x:c r="R1737" s="8">
        <x:v>102358.65175851</x:v>
      </x:c>
      <x:c r="S1737" s="12">
        <x:v>260706.817447281</x:v>
      </x:c>
      <x:c r="T1737" s="12">
        <x:v>57.0300653503942</x:v>
      </x:c>
      <x:c r="U1737" s="12">
        <x:v>20.1</x:v>
      </x:c>
      <x:c r="V1737" s="12">
        <x:f>NA()</x:f>
      </x:c>
    </x:row>
    <x:row r="1738">
      <x:c r="A1738">
        <x:v>2002310</x:v>
      </x:c>
      <x:c r="B1738" s="1">
        <x:v>43313.6068927431</x:v>
      </x:c>
      <x:c r="C1738" s="6">
        <x:v>28.9412979583333</x:v>
      </x:c>
      <x:c r="D1738" s="14" t="s">
        <x:v>77</x:v>
      </x:c>
      <x:c r="E1738" s="15">
        <x:v>43278.4135865741</x:v>
      </x:c>
      <x:c r="F1738" t="s">
        <x:v>82</x:v>
      </x:c>
      <x:c r="G1738" s="6">
        <x:v>193.86951374408</x:v>
      </x:c>
      <x:c r="H1738" t="s">
        <x:v>83</x:v>
      </x:c>
      <x:c r="I1738" s="6">
        <x:v>27.1543586945486</x:v>
      </x:c>
      <x:c r="J1738" t="s">
        <x:v>78</x:v>
      </x:c>
      <x:c r="K1738" s="6">
        <x:v>1026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21.265</x:v>
      </x:c>
      <x:c r="R1738" s="8">
        <x:v>102359.685029168</x:v>
      </x:c>
      <x:c r="S1738" s="12">
        <x:v>260724.504352537</x:v>
      </x:c>
      <x:c r="T1738" s="12">
        <x:v>57.0300653503942</x:v>
      </x:c>
      <x:c r="U1738" s="12">
        <x:v>20.1</x:v>
      </x:c>
      <x:c r="V1738" s="12">
        <x:f>NA()</x:f>
      </x:c>
    </x:row>
    <x:row r="1739">
      <x:c r="A1739">
        <x:v>2002321</x:v>
      </x:c>
      <x:c r="B1739" s="1">
        <x:v>43313.6069044792</x:v>
      </x:c>
      <x:c r="C1739" s="6">
        <x:v>28.95817894</x:v>
      </x:c>
      <x:c r="D1739" s="14" t="s">
        <x:v>77</x:v>
      </x:c>
      <x:c r="E1739" s="15">
        <x:v>43278.4135865741</x:v>
      </x:c>
      <x:c r="F1739" t="s">
        <x:v>82</x:v>
      </x:c>
      <x:c r="G1739" s="6">
        <x:v>193.781973263493</x:v>
      </x:c>
      <x:c r="H1739" t="s">
        <x:v>83</x:v>
      </x:c>
      <x:c r="I1739" s="6">
        <x:v>27.1665793881766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21.266</x:v>
      </x:c>
      <x:c r="R1739" s="8">
        <x:v>102363.831382717</x:v>
      </x:c>
      <x:c r="S1739" s="12">
        <x:v>260716.561115862</x:v>
      </x:c>
      <x:c r="T1739" s="12">
        <x:v>57.0300653503942</x:v>
      </x:c>
      <x:c r="U1739" s="12">
        <x:v>20.1</x:v>
      </x:c>
      <x:c r="V1739" s="12">
        <x:f>NA()</x:f>
      </x:c>
    </x:row>
    <x:row r="1740">
      <x:c r="A1740">
        <x:v>2002330</x:v>
      </x:c>
      <x:c r="B1740" s="1">
        <x:v>43313.606915625</x:v>
      </x:c>
      <x:c r="C1740" s="6">
        <x:v>28.974207815</x:v>
      </x:c>
      <x:c r="D1740" s="14" t="s">
        <x:v>77</x:v>
      </x:c>
      <x:c r="E1740" s="15">
        <x:v>43278.4135865741</x:v>
      </x:c>
      <x:c r="F1740" t="s">
        <x:v>82</x:v>
      </x:c>
      <x:c r="G1740" s="6">
        <x:v>193.800907756453</x:v>
      </x:c>
      <x:c r="H1740" t="s">
        <x:v>83</x:v>
      </x:c>
      <x:c r="I1740" s="6">
        <x:v>27.1543586945486</x:v>
      </x:c>
      <x:c r="J1740" t="s">
        <x:v>78</x:v>
      </x:c>
      <x:c r="K1740" s="6">
        <x:v>1026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21.269</x:v>
      </x:c>
      <x:c r="R1740" s="8">
        <x:v>102357.799322126</x:v>
      </x:c>
      <x:c r="S1740" s="12">
        <x:v>260714.289624137</x:v>
      </x:c>
      <x:c r="T1740" s="12">
        <x:v>57.0300653503942</x:v>
      </x:c>
      <x:c r="U1740" s="12">
        <x:v>20.1</x:v>
      </x:c>
      <x:c r="V1740" s="12">
        <x:f>NA()</x:f>
      </x:c>
    </x:row>
    <x:row r="1741">
      <x:c r="A1741">
        <x:v>2002343</x:v>
      </x:c>
      <x:c r="B1741" s="1">
        <x:v>43313.6069273495</x:v>
      </x:c>
      <x:c r="C1741" s="6">
        <x:v>28.9910955</x:v>
      </x:c>
      <x:c r="D1741" s="14" t="s">
        <x:v>77</x:v>
      </x:c>
      <x:c r="E1741" s="15">
        <x:v>43278.4135865741</x:v>
      </x:c>
      <x:c r="F1741" t="s">
        <x:v>82</x:v>
      </x:c>
      <x:c r="G1741" s="6">
        <x:v>193.835206957456</x:v>
      </x:c>
      <x:c r="H1741" t="s">
        <x:v>83</x:v>
      </x:c>
      <x:c r="I1741" s="6">
        <x:v>27.1543586945486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21.267</x:v>
      </x:c>
      <x:c r="R1741" s="8">
        <x:v>102355.665448013</x:v>
      </x:c>
      <x:c r="S1741" s="12">
        <x:v>260711.999192354</x:v>
      </x:c>
      <x:c r="T1741" s="12">
        <x:v>57.0300653503942</x:v>
      </x:c>
      <x:c r="U1741" s="12">
        <x:v>20.1</x:v>
      </x:c>
      <x:c r="V1741" s="12">
        <x:f>NA()</x:f>
      </x:c>
    </x:row>
    <x:row r="1742">
      <x:c r="A1742">
        <x:v>2002349</x:v>
      </x:c>
      <x:c r="B1742" s="1">
        <x:v>43313.6069390856</x:v>
      </x:c>
      <x:c r="C1742" s="6">
        <x:v>29.007976765</x:v>
      </x:c>
      <x:c r="D1742" s="14" t="s">
        <x:v>77</x:v>
      </x:c>
      <x:c r="E1742" s="15">
        <x:v>43278.4135865741</x:v>
      </x:c>
      <x:c r="F1742" t="s">
        <x:v>82</x:v>
      </x:c>
      <x:c r="G1742" s="6">
        <x:v>193.86951374408</x:v>
      </x:c>
      <x:c r="H1742" t="s">
        <x:v>83</x:v>
      </x:c>
      <x:c r="I1742" s="6">
        <x:v>27.1543586945486</x:v>
      </x:c>
      <x:c r="J1742" t="s">
        <x:v>78</x:v>
      </x:c>
      <x:c r="K1742" s="6">
        <x:v>1026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21.265</x:v>
      </x:c>
      <x:c r="R1742" s="8">
        <x:v>102345.459044659</x:v>
      </x:c>
      <x:c r="S1742" s="12">
        <x:v>260723.25663174</x:v>
      </x:c>
      <x:c r="T1742" s="12">
        <x:v>57.0300653503942</x:v>
      </x:c>
      <x:c r="U1742" s="12">
        <x:v>20.1</x:v>
      </x:c>
      <x:c r="V1742" s="12">
        <x:f>NA()</x:f>
      </x:c>
    </x:row>
    <x:row r="1743">
      <x:c r="A1743">
        <x:v>2002362</x:v>
      </x:c>
      <x:c r="B1743" s="1">
        <x:v>43313.6069507292</x:v>
      </x:c>
      <x:c r="C1743" s="6">
        <x:v>29.0248051816667</x:v>
      </x:c>
      <x:c r="D1743" s="14" t="s">
        <x:v>77</x:v>
      </x:c>
      <x:c r="E1743" s="15">
        <x:v>43278.4135865741</x:v>
      </x:c>
      <x:c r="F1743" t="s">
        <x:v>82</x:v>
      </x:c>
      <x:c r="G1743" s="6">
        <x:v>193.852359402423</x:v>
      </x:c>
      <x:c r="H1743" t="s">
        <x:v>83</x:v>
      </x:c>
      <x:c r="I1743" s="6">
        <x:v>27.1543586945486</x:v>
      </x:c>
      <x:c r="J1743" t="s">
        <x:v>78</x:v>
      </x:c>
      <x:c r="K1743" s="6">
        <x:v>1026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21.266</x:v>
      </x:c>
      <x:c r="R1743" s="8">
        <x:v>102353.626466748</x:v>
      </x:c>
      <x:c r="S1743" s="12">
        <x:v>260722.335971067</x:v>
      </x:c>
      <x:c r="T1743" s="12">
        <x:v>57.0300653503942</x:v>
      </x:c>
      <x:c r="U1743" s="12">
        <x:v>20.1</x:v>
      </x:c>
      <x:c r="V1743" s="12">
        <x:f>NA()</x:f>
      </x:c>
    </x:row>
    <x:row r="1744">
      <x:c r="A1744">
        <x:v>2002371</x:v>
      </x:c>
      <x:c r="B1744" s="1">
        <x:v>43313.6069618866</x:v>
      </x:c>
      <x:c r="C1744" s="6">
        <x:v>29.0408698883333</x:v>
      </x:c>
      <x:c r="D1744" s="14" t="s">
        <x:v>77</x:v>
      </x:c>
      <x:c r="E1744" s="15">
        <x:v>43278.4135865741</x:v>
      </x:c>
      <x:c r="F1744" t="s">
        <x:v>82</x:v>
      </x:c>
      <x:c r="G1744" s="6">
        <x:v>193.920988152043</x:v>
      </x:c>
      <x:c r="H1744" t="s">
        <x:v>83</x:v>
      </x:c>
      <x:c r="I1744" s="6">
        <x:v>27.1543586945486</x:v>
      </x:c>
      <x:c r="J1744" t="s">
        <x:v>78</x:v>
      </x:c>
      <x:c r="K1744" s="6">
        <x:v>1026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21.262</x:v>
      </x:c>
      <x:c r="R1744" s="8">
        <x:v>102353.506298707</x:v>
      </x:c>
      <x:c r="S1744" s="12">
        <x:v>260709.079419192</x:v>
      </x:c>
      <x:c r="T1744" s="12">
        <x:v>57.0300653503942</x:v>
      </x:c>
      <x:c r="U1744" s="12">
        <x:v>20.1</x:v>
      </x:c>
      <x:c r="V1744" s="12">
        <x:f>NA()</x:f>
      </x:c>
    </x:row>
    <x:row r="1745">
      <x:c r="A1745">
        <x:v>2002380</x:v>
      </x:c>
      <x:c r="B1745" s="1">
        <x:v>43313.6069735764</x:v>
      </x:c>
      <x:c r="C1745" s="6">
        <x:v>29.0576506983333</x:v>
      </x:c>
      <x:c r="D1745" s="14" t="s">
        <x:v>77</x:v>
      </x:c>
      <x:c r="E1745" s="15">
        <x:v>43278.4135865741</x:v>
      </x:c>
      <x:c r="F1745" t="s">
        <x:v>82</x:v>
      </x:c>
      <x:c r="G1745" s="6">
        <x:v>193.903828118605</x:v>
      </x:c>
      <x:c r="H1745" t="s">
        <x:v>83</x:v>
      </x:c>
      <x:c r="I1745" s="6">
        <x:v>27.1543586945486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21.263</x:v>
      </x:c>
      <x:c r="R1745" s="8">
        <x:v>102349.696835369</x:v>
      </x:c>
      <x:c r="S1745" s="12">
        <x:v>260724.113677322</x:v>
      </x:c>
      <x:c r="T1745" s="12">
        <x:v>57.0300653503942</x:v>
      </x:c>
      <x:c r="U1745" s="12">
        <x:v>20.1</x:v>
      </x:c>
      <x:c r="V1745" s="12">
        <x:f>NA()</x:f>
      </x:c>
    </x:row>
    <x:row r="1746">
      <x:c r="A1746">
        <x:v>2002392</x:v>
      </x:c>
      <x:c r="B1746" s="1">
        <x:v>43313.6069852662</x:v>
      </x:c>
      <x:c r="C1746" s="6">
        <x:v>29.0745100316667</x:v>
      </x:c>
      <x:c r="D1746" s="14" t="s">
        <x:v>77</x:v>
      </x:c>
      <x:c r="E1746" s="15">
        <x:v>43278.4135865741</x:v>
      </x:c>
      <x:c r="F1746" t="s">
        <x:v>82</x:v>
      </x:c>
      <x:c r="G1746" s="6">
        <x:v>193.852359402423</x:v>
      </x:c>
      <x:c r="H1746" t="s">
        <x:v>83</x:v>
      </x:c>
      <x:c r="I1746" s="6">
        <x:v>27.1543586945486</x:v>
      </x:c>
      <x:c r="J1746" t="s">
        <x:v>78</x:v>
      </x:c>
      <x:c r="K1746" s="6">
        <x:v>1026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21.266</x:v>
      </x:c>
      <x:c r="R1746" s="8">
        <x:v>102341.884009133</x:v>
      </x:c>
      <x:c r="S1746" s="12">
        <x:v>260708.330799422</x:v>
      </x:c>
      <x:c r="T1746" s="12">
        <x:v>57.0300653503942</x:v>
      </x:c>
      <x:c r="U1746" s="12">
        <x:v>20.1</x:v>
      </x:c>
      <x:c r="V1746" s="12">
        <x:f>NA()</x:f>
      </x:c>
    </x:row>
    <x:row r="1747">
      <x:c r="A1747">
        <x:v>2002400</x:v>
      </x:c>
      <x:c r="B1747" s="1">
        <x:v>43313.6069969907</x:v>
      </x:c>
      <x:c r="C1747" s="6">
        <x:v>29.0913783333333</x:v>
      </x:c>
      <x:c r="D1747" s="14" t="s">
        <x:v>77</x:v>
      </x:c>
      <x:c r="E1747" s="15">
        <x:v>43278.4135865741</x:v>
      </x:c>
      <x:c r="F1747" t="s">
        <x:v>82</x:v>
      </x:c>
      <x:c r="G1747" s="6">
        <x:v>193.851469018953</x:v>
      </x:c>
      <x:c r="H1747" t="s">
        <x:v>83</x:v>
      </x:c>
      <x:c r="I1747" s="6">
        <x:v>27.1604690358004</x:v>
      </x:c>
      <x:c r="J1747" t="s">
        <x:v>78</x:v>
      </x:c>
      <x:c r="K1747" s="6">
        <x:v>1026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21.264</x:v>
      </x:c>
      <x:c r="R1747" s="8">
        <x:v>102344.598202991</x:v>
      </x:c>
      <x:c r="S1747" s="12">
        <x:v>260714.858837709</x:v>
      </x:c>
      <x:c r="T1747" s="12">
        <x:v>57.0300653503942</x:v>
      </x:c>
      <x:c r="U1747" s="12">
        <x:v>20.1</x:v>
      </x:c>
      <x:c r="V1747" s="12">
        <x:f>NA()</x:f>
      </x:c>
    </x:row>
    <x:row r="1748">
      <x:c r="A1748">
        <x:v>2002415</x:v>
      </x:c>
      <x:c r="B1748" s="1">
        <x:v>43313.6070086458</x:v>
      </x:c>
      <x:c r="C1748" s="6">
        <x:v>29.1081773166667</x:v>
      </x:c>
      <x:c r="D1748" s="14" t="s">
        <x:v>77</x:v>
      </x:c>
      <x:c r="E1748" s="15">
        <x:v>43278.4135865741</x:v>
      </x:c>
      <x:c r="F1748" t="s">
        <x:v>82</x:v>
      </x:c>
      <x:c r="G1748" s="6">
        <x:v>193.920988152043</x:v>
      </x:c>
      <x:c r="H1748" t="s">
        <x:v>83</x:v>
      </x:c>
      <x:c r="I1748" s="6">
        <x:v>27.1543586945486</x:v>
      </x:c>
      <x:c r="J1748" t="s">
        <x:v>78</x:v>
      </x:c>
      <x:c r="K1748" s="6">
        <x:v>1026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21.262</x:v>
      </x:c>
      <x:c r="R1748" s="8">
        <x:v>102343.623759905</x:v>
      </x:c>
      <x:c r="S1748" s="12">
        <x:v>260707.81001614</x:v>
      </x:c>
      <x:c r="T1748" s="12">
        <x:v>57.0300653503942</x:v>
      </x:c>
      <x:c r="U1748" s="12">
        <x:v>20.1</x:v>
      </x:c>
      <x:c r="V1748" s="12">
        <x:f>NA()</x:f>
      </x:c>
    </x:row>
    <x:row r="1749">
      <x:c r="A1749">
        <x:v>2002421</x:v>
      </x:c>
      <x:c r="B1749" s="1">
        <x:v>43313.6070197569</x:v>
      </x:c>
      <x:c r="C1749" s="6">
        <x:v>29.1241846316667</x:v>
      </x:c>
      <x:c r="D1749" s="14" t="s">
        <x:v>77</x:v>
      </x:c>
      <x:c r="E1749" s="15">
        <x:v>43278.4135865741</x:v>
      </x:c>
      <x:c r="F1749" t="s">
        <x:v>82</x:v>
      </x:c>
      <x:c r="G1749" s="6">
        <x:v>193.868624066186</x:v>
      </x:c>
      <x:c r="H1749" t="s">
        <x:v>83</x:v>
      </x:c>
      <x:c r="I1749" s="6">
        <x:v>27.1604690358004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21.263</x:v>
      </x:c>
      <x:c r="R1749" s="8">
        <x:v>102336.281038765</x:v>
      </x:c>
      <x:c r="S1749" s="12">
        <x:v>260706.986273121</x:v>
      </x:c>
      <x:c r="T1749" s="12">
        <x:v>57.0300653503942</x:v>
      </x:c>
      <x:c r="U1749" s="12">
        <x:v>20.1</x:v>
      </x:c>
      <x:c r="V1749" s="12">
        <x:f>NA()</x:f>
      </x:c>
    </x:row>
    <x:row r="1750">
      <x:c r="A1750">
        <x:v>2002433</x:v>
      </x:c>
      <x:c r="B1750" s="1">
        <x:v>43313.6070314815</x:v>
      </x:c>
      <x:c r="C1750" s="6">
        <x:v>29.1410444183333</x:v>
      </x:c>
      <x:c r="D1750" s="14" t="s">
        <x:v>77</x:v>
      </x:c>
      <x:c r="E1750" s="15">
        <x:v>43278.4135865741</x:v>
      </x:c>
      <x:c r="F1750" t="s">
        <x:v>82</x:v>
      </x:c>
      <x:c r="G1750" s="6">
        <x:v>193.870402096498</x:v>
      </x:c>
      <x:c r="H1750" t="s">
        <x:v>83</x:v>
      </x:c>
      <x:c r="I1750" s="6">
        <x:v>27.1482483644195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21.267</x:v>
      </x:c>
      <x:c r="R1750" s="8">
        <x:v>102338.033174585</x:v>
      </x:c>
      <x:c r="S1750" s="12">
        <x:v>260702.09271974</x:v>
      </x:c>
      <x:c r="T1750" s="12">
        <x:v>57.0300653503942</x:v>
      </x:c>
      <x:c r="U1750" s="12">
        <x:v>20.1</x:v>
      </x:c>
      <x:c r="V1750" s="12">
        <x:f>NA()</x:f>
      </x:c>
    </x:row>
    <x:row r="1751">
      <x:c r="A1751">
        <x:v>2002440</x:v>
      </x:c>
      <x:c r="B1751" s="1">
        <x:v>43313.6070431713</x:v>
      </x:c>
      <x:c r="C1751" s="6">
        <x:v>29.1578897816667</x:v>
      </x:c>
      <x:c r="D1751" s="14" t="s">
        <x:v>77</x:v>
      </x:c>
      <x:c r="E1751" s="15">
        <x:v>43278.4135865741</x:v>
      </x:c>
      <x:c r="F1751" t="s">
        <x:v>82</x:v>
      </x:c>
      <x:c r="G1751" s="6">
        <x:v>193.920988152043</x:v>
      </x:c>
      <x:c r="H1751" t="s">
        <x:v>83</x:v>
      </x:c>
      <x:c r="I1751" s="6">
        <x:v>27.1543586945486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21.262</x:v>
      </x:c>
      <x:c r="R1751" s="8">
        <x:v>102341.535907249</x:v>
      </x:c>
      <x:c r="S1751" s="12">
        <x:v>260708.862663022</x:v>
      </x:c>
      <x:c r="T1751" s="12">
        <x:v>57.0300653503942</x:v>
      </x:c>
      <x:c r="U1751" s="12">
        <x:v>20.1</x:v>
      </x:c>
      <x:c r="V1751" s="12">
        <x:f>NA()</x:f>
      </x:c>
    </x:row>
    <x:row r="1752">
      <x:c r="A1752">
        <x:v>2002449</x:v>
      </x:c>
      <x:c r="B1752" s="1">
        <x:v>43313.6070548958</x:v>
      </x:c>
      <x:c r="C1752" s="6">
        <x:v>29.174763445</x:v>
      </x:c>
      <x:c r="D1752" s="14" t="s">
        <x:v>77</x:v>
      </x:c>
      <x:c r="E1752" s="15">
        <x:v>43278.4135865741</x:v>
      </x:c>
      <x:c r="F1752" t="s">
        <x:v>82</x:v>
      </x:c>
      <x:c r="G1752" s="6">
        <x:v>193.86951374408</x:v>
      </x:c>
      <x:c r="H1752" t="s">
        <x:v>83</x:v>
      </x:c>
      <x:c r="I1752" s="6">
        <x:v>27.1543586945486</x:v>
      </x:c>
      <x:c r="J1752" t="s">
        <x:v>78</x:v>
      </x:c>
      <x:c r="K1752" s="6">
        <x:v>1026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21.265</x:v>
      </x:c>
      <x:c r="R1752" s="8">
        <x:v>102342.762748139</x:v>
      </x:c>
      <x:c r="S1752" s="12">
        <x:v>260701.912793184</x:v>
      </x:c>
      <x:c r="T1752" s="12">
        <x:v>57.0300653503942</x:v>
      </x:c>
      <x:c r="U1752" s="12">
        <x:v>20.1</x:v>
      </x:c>
      <x:c r="V1752" s="12">
        <x:f>NA()</x:f>
      </x:c>
    </x:row>
    <x:row r="1753">
      <x:c r="A1753">
        <x:v>2002460</x:v>
      </x:c>
      <x:c r="B1753" s="1">
        <x:v>43313.6070660069</x:v>
      </x:c>
      <x:c r="C1753" s="6">
        <x:v>29.1907733216667</x:v>
      </x:c>
      <x:c r="D1753" s="14" t="s">
        <x:v>77</x:v>
      </x:c>
      <x:c r="E1753" s="15">
        <x:v>43278.4135865741</x:v>
      </x:c>
      <x:c r="F1753" t="s">
        <x:v>82</x:v>
      </x:c>
      <x:c r="G1753" s="6">
        <x:v>193.886669982713</x:v>
      </x:c>
      <x:c r="H1753" t="s">
        <x:v>83</x:v>
      </x:c>
      <x:c r="I1753" s="6">
        <x:v>27.1543586945486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21.264</x:v>
      </x:c>
      <x:c r="R1753" s="8">
        <x:v>102337.790394763</x:v>
      </x:c>
      <x:c r="S1753" s="12">
        <x:v>260699.933224383</x:v>
      </x:c>
      <x:c r="T1753" s="12">
        <x:v>57.0300653503942</x:v>
      </x:c>
      <x:c r="U1753" s="12">
        <x:v>20.1</x:v>
      </x:c>
      <x:c r="V1753" s="12">
        <x:f>NA()</x:f>
      </x:c>
    </x:row>
    <x:row r="1754">
      <x:c r="A1754">
        <x:v>2002471</x:v>
      </x:c>
      <x:c r="B1754" s="1">
        <x:v>43313.6070777431</x:v>
      </x:c>
      <x:c r="C1754" s="6">
        <x:v>29.2076694566667</x:v>
      </x:c>
      <x:c r="D1754" s="14" t="s">
        <x:v>77</x:v>
      </x:c>
      <x:c r="E1754" s="15">
        <x:v>43278.4135865741</x:v>
      </x:c>
      <x:c r="F1754" t="s">
        <x:v>82</x:v>
      </x:c>
      <x:c r="G1754" s="6">
        <x:v>193.903828118605</x:v>
      </x:c>
      <x:c r="H1754" t="s">
        <x:v>83</x:v>
      </x:c>
      <x:c r="I1754" s="6">
        <x:v>27.1543586945486</x:v>
      </x:c>
      <x:c r="J1754" t="s">
        <x:v>78</x:v>
      </x:c>
      <x:c r="K1754" s="6">
        <x:v>1026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21.263</x:v>
      </x:c>
      <x:c r="R1754" s="8">
        <x:v>102337.540242</x:v>
      </x:c>
      <x:c r="S1754" s="12">
        <x:v>260708.194736033</x:v>
      </x:c>
      <x:c r="T1754" s="12">
        <x:v>57.0300653503942</x:v>
      </x:c>
      <x:c r="U1754" s="12">
        <x:v>20.1</x:v>
      </x:c>
      <x:c r="V1754" s="12">
        <x:f>NA()</x:f>
      </x:c>
    </x:row>
    <x:row r="1755">
      <x:c r="A1755">
        <x:v>2002482</x:v>
      </x:c>
      <x:c r="B1755" s="1">
        <x:v>43313.6070894329</x:v>
      </x:c>
      <x:c r="C1755" s="6">
        <x:v>29.2245026433333</x:v>
      </x:c>
      <x:c r="D1755" s="14" t="s">
        <x:v>77</x:v>
      </x:c>
      <x:c r="E1755" s="15">
        <x:v>43278.4135865741</x:v>
      </x:c>
      <x:c r="F1755" t="s">
        <x:v>82</x:v>
      </x:c>
      <x:c r="G1755" s="6">
        <x:v>193.817164614964</x:v>
      </x:c>
      <x:c r="H1755" t="s">
        <x:v>83</x:v>
      </x:c>
      <x:c r="I1755" s="6">
        <x:v>27.1604690358004</x:v>
      </x:c>
      <x:c r="J1755" t="s">
        <x:v>78</x:v>
      </x:c>
      <x:c r="K1755" s="6">
        <x:v>1026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21.266</x:v>
      </x:c>
      <x:c r="R1755" s="8">
        <x:v>102339.252427438</x:v>
      </x:c>
      <x:c r="S1755" s="12">
        <x:v>260714.768007428</x:v>
      </x:c>
      <x:c r="T1755" s="12">
        <x:v>57.0300653503942</x:v>
      </x:c>
      <x:c r="U1755" s="12">
        <x:v>20.1</x:v>
      </x:c>
      <x:c r="V1755" s="12">
        <x:f>NA()</x:f>
      </x:c>
    </x:row>
    <x:row r="1756">
      <x:c r="A1756">
        <x:v>2002491</x:v>
      </x:c>
      <x:c r="B1756" s="1">
        <x:v>43313.6071011227</x:v>
      </x:c>
      <x:c r="C1756" s="6">
        <x:v>29.2413475483333</x:v>
      </x:c>
      <x:c r="D1756" s="14" t="s">
        <x:v>77</x:v>
      </x:c>
      <x:c r="E1756" s="15">
        <x:v>43278.4135865741</x:v>
      </x:c>
      <x:c r="F1756" t="s">
        <x:v>82</x:v>
      </x:c>
      <x:c r="G1756" s="6">
        <x:v>193.902939852553</x:v>
      </x:c>
      <x:c r="H1756" t="s">
        <x:v>83</x:v>
      </x:c>
      <x:c r="I1756" s="6">
        <x:v>27.1604690358004</x:v>
      </x:c>
      <x:c r="J1756" t="s">
        <x:v>78</x:v>
      </x:c>
      <x:c r="K1756" s="6">
        <x:v>1026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21.261</x:v>
      </x:c>
      <x:c r="R1756" s="8">
        <x:v>102331.565961441</x:v>
      </x:c>
      <x:c r="S1756" s="12">
        <x:v>260698.705430148</x:v>
      </x:c>
      <x:c r="T1756" s="12">
        <x:v>57.0300653503942</x:v>
      </x:c>
      <x:c r="U1756" s="12">
        <x:v>20.1</x:v>
      </x:c>
      <x:c r="V1756" s="12">
        <x:f>NA()</x:f>
      </x:c>
    </x:row>
    <x:row r="1757">
      <x:c r="A1757">
        <x:v>2002505</x:v>
      </x:c>
      <x:c r="B1757" s="1">
        <x:v>43313.6071128125</x:v>
      </x:c>
      <x:c r="C1757" s="6">
        <x:v>29.2581992416667</x:v>
      </x:c>
      <x:c r="D1757" s="14" t="s">
        <x:v>77</x:v>
      </x:c>
      <x:c r="E1757" s="15">
        <x:v>43278.4135865741</x:v>
      </x:c>
      <x:c r="F1757" t="s">
        <x:v>82</x:v>
      </x:c>
      <x:c r="G1757" s="6">
        <x:v>193.851469018953</x:v>
      </x:c>
      <x:c r="H1757" t="s">
        <x:v>83</x:v>
      </x:c>
      <x:c r="I1757" s="6">
        <x:v>27.1604690358004</x:v>
      </x:c>
      <x:c r="J1757" t="s">
        <x:v>78</x:v>
      </x:c>
      <x:c r="K1757" s="6">
        <x:v>1026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21.264</x:v>
      </x:c>
      <x:c r="R1757" s="8">
        <x:v>102330.924283467</x:v>
      </x:c>
      <x:c r="S1757" s="12">
        <x:v>260682.80602973</x:v>
      </x:c>
      <x:c r="T1757" s="12">
        <x:v>57.0300653503942</x:v>
      </x:c>
      <x:c r="U1757" s="12">
        <x:v>20.1</x:v>
      </x:c>
      <x:c r="V1757" s="12">
        <x:f>NA()</x:f>
      </x:c>
    </x:row>
    <x:row r="1758">
      <x:c r="A1758">
        <x:v>2002512</x:v>
      </x:c>
      <x:c r="B1758" s="1">
        <x:v>43313.6071239236</x:v>
      </x:c>
      <x:c r="C1758" s="6">
        <x:v>29.27419891</x:v>
      </x:c>
      <x:c r="D1758" s="14" t="s">
        <x:v>77</x:v>
      </x:c>
      <x:c r="E1758" s="15">
        <x:v>43278.4135865741</x:v>
      </x:c>
      <x:c r="F1758" t="s">
        <x:v>82</x:v>
      </x:c>
      <x:c r="G1758" s="6">
        <x:v>193.885781010624</x:v>
      </x:c>
      <x:c r="H1758" t="s">
        <x:v>83</x:v>
      </x:c>
      <x:c r="I1758" s="6">
        <x:v>27.1604690358004</x:v>
      </x:c>
      <x:c r="J1758" t="s">
        <x:v>78</x:v>
      </x:c>
      <x:c r="K1758" s="6">
        <x:v>1026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21.262</x:v>
      </x:c>
      <x:c r="R1758" s="8">
        <x:v>102322.504111666</x:v>
      </x:c>
      <x:c r="S1758" s="12">
        <x:v>260693.881458006</x:v>
      </x:c>
      <x:c r="T1758" s="12">
        <x:v>57.0300653503942</x:v>
      </x:c>
      <x:c r="U1758" s="12">
        <x:v>20.1</x:v>
      </x:c>
      <x:c r="V1758" s="12">
        <x:f>NA()</x:f>
      </x:c>
    </x:row>
    <x:row r="1759">
      <x:c r="A1759">
        <x:v>2002522</x:v>
      </x:c>
      <x:c r="B1759" s="1">
        <x:v>43313.6071356829</x:v>
      </x:c>
      <x:c r="C1759" s="6">
        <x:v>29.2911267066667</x:v>
      </x:c>
      <x:c r="D1759" s="14" t="s">
        <x:v>77</x:v>
      </x:c>
      <x:c r="E1759" s="15">
        <x:v>43278.4135865741</x:v>
      </x:c>
      <x:c r="F1759" t="s">
        <x:v>82</x:v>
      </x:c>
      <x:c r="G1759" s="6">
        <x:v>193.816271491775</x:v>
      </x:c>
      <x:c r="H1759" t="s">
        <x:v>83</x:v>
      </x:c>
      <x:c r="I1759" s="6">
        <x:v>27.1665793881766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21.264</x:v>
      </x:c>
      <x:c r="R1759" s="8">
        <x:v>102329.936820804</x:v>
      </x:c>
      <x:c r="S1759" s="12">
        <x:v>260689.731480275</x:v>
      </x:c>
      <x:c r="T1759" s="12">
        <x:v>57.0300653503942</x:v>
      </x:c>
      <x:c r="U1759" s="12">
        <x:v>20.1</x:v>
      </x:c>
      <x:c r="V1759" s="12">
        <x:f>NA()</x:f>
      </x:c>
    </x:row>
    <x:row r="1760">
      <x:c r="A1760">
        <x:v>2002529</x:v>
      </x:c>
      <x:c r="B1760" s="1">
        <x:v>43313.6071473727</x:v>
      </x:c>
      <x:c r="C1760" s="6">
        <x:v>29.307954135</x:v>
      </x:c>
      <x:c r="D1760" s="14" t="s">
        <x:v>77</x:v>
      </x:c>
      <x:c r="E1760" s="15">
        <x:v>43278.4135865741</x:v>
      </x:c>
      <x:c r="F1760" t="s">
        <x:v>82</x:v>
      </x:c>
      <x:c r="G1760" s="6">
        <x:v>193.851469018953</x:v>
      </x:c>
      <x:c r="H1760" t="s">
        <x:v>83</x:v>
      </x:c>
      <x:c r="I1760" s="6">
        <x:v>27.1604690358004</x:v>
      </x:c>
      <x:c r="J1760" t="s">
        <x:v>78</x:v>
      </x:c>
      <x:c r="K1760" s="6">
        <x:v>1026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21.264</x:v>
      </x:c>
      <x:c r="R1760" s="8">
        <x:v>102326.219672199</x:v>
      </x:c>
      <x:c r="S1760" s="12">
        <x:v>260696.157808015</x:v>
      </x:c>
      <x:c r="T1760" s="12">
        <x:v>57.0300653503942</x:v>
      </x:c>
      <x:c r="U1760" s="12">
        <x:v>20.1</x:v>
      </x:c>
      <x:c r="V1760" s="12">
        <x:f>NA()</x:f>
      </x:c>
    </x:row>
    <x:row r="1761">
      <x:c r="A1761">
        <x:v>2002539</x:v>
      </x:c>
      <x:c r="B1761" s="1">
        <x:v>43313.6071590625</x:v>
      </x:c>
      <x:c r="C1761" s="6">
        <x:v>29.324800285</x:v>
      </x:c>
      <x:c r="D1761" s="14" t="s">
        <x:v>77</x:v>
      </x:c>
      <x:c r="E1761" s="15">
        <x:v>43278.4135865741</x:v>
      </x:c>
      <x:c r="F1761" t="s">
        <x:v>82</x:v>
      </x:c>
      <x:c r="G1761" s="6">
        <x:v>193.920988152043</x:v>
      </x:c>
      <x:c r="H1761" t="s">
        <x:v>83</x:v>
      </x:c>
      <x:c r="I1761" s="6">
        <x:v>27.1543586945486</x:v>
      </x:c>
      <x:c r="J1761" t="s">
        <x:v>78</x:v>
      </x:c>
      <x:c r="K1761" s="6">
        <x:v>1026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21.262</x:v>
      </x:c>
      <x:c r="R1761" s="8">
        <x:v>102329.293072498</x:v>
      </x:c>
      <x:c r="S1761" s="12">
        <x:v>260699.987826861</x:v>
      </x:c>
      <x:c r="T1761" s="12">
        <x:v>57.0300653503942</x:v>
      </x:c>
      <x:c r="U1761" s="12">
        <x:v>20.1</x:v>
      </x:c>
      <x:c r="V1761" s="12">
        <x:f>NA()</x:f>
      </x:c>
    </x:row>
    <x:row r="1762">
      <x:c r="A1762">
        <x:v>2002550</x:v>
      </x:c>
      <x:c r="B1762" s="1">
        <x:v>43313.6071702199</x:v>
      </x:c>
      <x:c r="C1762" s="6">
        <x:v>29.34082478</x:v>
      </x:c>
      <x:c r="D1762" s="14" t="s">
        <x:v>77</x:v>
      </x:c>
      <x:c r="E1762" s="15">
        <x:v>43278.4135865741</x:v>
      </x:c>
      <x:c r="F1762" t="s">
        <x:v>82</x:v>
      </x:c>
      <x:c r="G1762" s="6">
        <x:v>193.851469018953</x:v>
      </x:c>
      <x:c r="H1762" t="s">
        <x:v>83</x:v>
      </x:c>
      <x:c r="I1762" s="6">
        <x:v>27.1604690358004</x:v>
      </x:c>
      <x:c r="J1762" t="s">
        <x:v>78</x:v>
      </x:c>
      <x:c r="K1762" s="6">
        <x:v>1026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21.264</x:v>
      </x:c>
      <x:c r="R1762" s="8">
        <x:v>102320.51281593</x:v>
      </x:c>
      <x:c r="S1762" s="12">
        <x:v>260696.615547065</x:v>
      </x:c>
      <x:c r="T1762" s="12">
        <x:v>57.0300653503942</x:v>
      </x:c>
      <x:c r="U1762" s="12">
        <x:v>20.1</x:v>
      </x:c>
      <x:c r="V1762" s="12">
        <x:f>NA()</x:f>
      </x:c>
    </x:row>
    <x:row r="1763">
      <x:c r="A1763">
        <x:v>2002558</x:v>
      </x:c>
      <x:c r="B1763" s="1">
        <x:v>43313.6071818634</x:v>
      </x:c>
      <x:c r="C1763" s="6">
        <x:v>29.3576273633333</x:v>
      </x:c>
      <x:c r="D1763" s="14" t="s">
        <x:v>77</x:v>
      </x:c>
      <x:c r="E1763" s="15">
        <x:v>43278.4135865741</x:v>
      </x:c>
      <x:c r="F1763" t="s">
        <x:v>82</x:v>
      </x:c>
      <x:c r="G1763" s="6">
        <x:v>193.886669982713</x:v>
      </x:c>
      <x:c r="H1763" t="s">
        <x:v>83</x:v>
      </x:c>
      <x:c r="I1763" s="6">
        <x:v>27.1543586945486</x:v>
      </x:c>
      <x:c r="J1763" t="s">
        <x:v>78</x:v>
      </x:c>
      <x:c r="K1763" s="6">
        <x:v>1026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21.264</x:v>
      </x:c>
      <x:c r="R1763" s="8">
        <x:v>102324.844237851</x:v>
      </x:c>
      <x:c r="S1763" s="12">
        <x:v>260685.314047785</x:v>
      </x:c>
      <x:c r="T1763" s="12">
        <x:v>57.0300653503942</x:v>
      </x:c>
      <x:c r="U1763" s="12">
        <x:v>20.1</x:v>
      </x:c>
      <x:c r="V1763" s="12">
        <x:f>NA()</x:f>
      </x:c>
    </x:row>
    <x:row r="1764">
      <x:c r="A1764">
        <x:v>2002570</x:v>
      </x:c>
      <x:c r="B1764" s="1">
        <x:v>43313.6071935995</x:v>
      </x:c>
      <x:c r="C1764" s="6">
        <x:v>29.374509855</x:v>
      </x:c>
      <x:c r="D1764" s="14" t="s">
        <x:v>77</x:v>
      </x:c>
      <x:c r="E1764" s="15">
        <x:v>43278.4135865741</x:v>
      </x:c>
      <x:c r="F1764" t="s">
        <x:v>82</x:v>
      </x:c>
      <x:c r="G1764" s="6">
        <x:v>193.920988152043</x:v>
      </x:c>
      <x:c r="H1764" t="s">
        <x:v>83</x:v>
      </x:c>
      <x:c r="I1764" s="6">
        <x:v>27.1543586945486</x:v>
      </x:c>
      <x:c r="J1764" t="s">
        <x:v>78</x:v>
      </x:c>
      <x:c r="K1764" s="6">
        <x:v>1026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21.262</x:v>
      </x:c>
      <x:c r="R1764" s="8">
        <x:v>102320.066086002</x:v>
      </x:c>
      <x:c r="S1764" s="12">
        <x:v>260692.298485407</x:v>
      </x:c>
      <x:c r="T1764" s="12">
        <x:v>57.0300653503942</x:v>
      </x:c>
      <x:c r="U1764" s="12">
        <x:v>20.1</x:v>
      </x:c>
      <x:c r="V1764" s="12">
        <x:f>NA()</x:f>
      </x:c>
    </x:row>
    <x:row r="1765">
      <x:c r="A1765">
        <x:v>2002583</x:v>
      </x:c>
      <x:c r="B1765" s="1">
        <x:v>43313.6072052894</x:v>
      </x:c>
      <x:c r="C1765" s="6">
        <x:v>29.3913328416667</x:v>
      </x:c>
      <x:c r="D1765" s="14" t="s">
        <x:v>77</x:v>
      </x:c>
      <x:c r="E1765" s="15">
        <x:v>43278.4135865741</x:v>
      </x:c>
      <x:c r="F1765" t="s">
        <x:v>82</x:v>
      </x:c>
      <x:c r="G1765" s="6">
        <x:v>193.884890709588</x:v>
      </x:c>
      <x:c r="H1765" t="s">
        <x:v>83</x:v>
      </x:c>
      <x:c r="I1765" s="6">
        <x:v>27.1665793881766</x:v>
      </x:c>
      <x:c r="J1765" t="s">
        <x:v>78</x:v>
      </x:c>
      <x:c r="K1765" s="6">
        <x:v>1026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21.26</x:v>
      </x:c>
      <x:c r="R1765" s="8">
        <x:v>102319.335390124</x:v>
      </x:c>
      <x:c r="S1765" s="12">
        <x:v>260701.133611672</x:v>
      </x:c>
      <x:c r="T1765" s="12">
        <x:v>57.0300653503942</x:v>
      </x:c>
      <x:c r="U1765" s="12">
        <x:v>20.1</x:v>
      </x:c>
      <x:c r="V1765" s="12">
        <x:f>NA()</x:f>
      </x:c>
    </x:row>
    <x:row r="1766">
      <x:c r="A1766">
        <x:v>2002595</x:v>
      </x:c>
      <x:c r="B1766" s="1">
        <x:v>43313.6072170139</x:v>
      </x:c>
      <x:c r="C1766" s="6">
        <x:v>29.408230505</x:v>
      </x:c>
      <x:c r="D1766" s="14" t="s">
        <x:v>77</x:v>
      </x:c>
      <x:c r="E1766" s="15">
        <x:v>43278.4135865741</x:v>
      </x:c>
      <x:c r="F1766" t="s">
        <x:v>82</x:v>
      </x:c>
      <x:c r="G1766" s="6">
        <x:v>193.851469018953</x:v>
      </x:c>
      <x:c r="H1766" t="s">
        <x:v>83</x:v>
      </x:c>
      <x:c r="I1766" s="6">
        <x:v>27.1604690358004</x:v>
      </x:c>
      <x:c r="J1766" t="s">
        <x:v>78</x:v>
      </x:c>
      <x:c r="K1766" s="6">
        <x:v>1026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21.264</x:v>
      </x:c>
      <x:c r="R1766" s="8">
        <x:v>102320.709922793</x:v>
      </x:c>
      <x:c r="S1766" s="12">
        <x:v>260698.252194833</x:v>
      </x:c>
      <x:c r="T1766" s="12">
        <x:v>57.0300653503942</x:v>
      </x:c>
      <x:c r="U1766" s="12">
        <x:v>20.1</x:v>
      </x:c>
      <x:c r="V1766" s="12">
        <x:f>NA()</x:f>
      </x:c>
    </x:row>
    <x:row r="1767">
      <x:c r="A1767">
        <x:v>2002602</x:v>
      </x:c>
      <x:c r="B1767" s="1">
        <x:v>43313.6072281597</x:v>
      </x:c>
      <x:c r="C1767" s="6">
        <x:v>29.4242597016667</x:v>
      </x:c>
      <x:c r="D1767" s="14" t="s">
        <x:v>77</x:v>
      </x:c>
      <x:c r="E1767" s="15">
        <x:v>43278.4135865741</x:v>
      </x:c>
      <x:c r="F1767" t="s">
        <x:v>82</x:v>
      </x:c>
      <x:c r="G1767" s="6">
        <x:v>193.800015257637</x:v>
      </x:c>
      <x:c r="H1767" t="s">
        <x:v>83</x:v>
      </x:c>
      <x:c r="I1767" s="6">
        <x:v>27.1604690358004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21.267</x:v>
      </x:c>
      <x:c r="R1767" s="8">
        <x:v>102317.365660391</x:v>
      </x:c>
      <x:c r="S1767" s="12">
        <x:v>260697.555913503</x:v>
      </x:c>
      <x:c r="T1767" s="12">
        <x:v>57.0300653503942</x:v>
      </x:c>
      <x:c r="U1767" s="12">
        <x:v>20.1</x:v>
      </x:c>
      <x:c r="V1767" s="12">
        <x:f>NA()</x:f>
      </x:c>
    </x:row>
    <x:row r="1768">
      <x:c r="A1768">
        <x:v>2002613</x:v>
      </x:c>
      <x:c r="B1768" s="1">
        <x:v>43313.6072398495</x:v>
      </x:c>
      <x:c r="C1768" s="6">
        <x:v>29.4411091366667</x:v>
      </x:c>
      <x:c r="D1768" s="14" t="s">
        <x:v>77</x:v>
      </x:c>
      <x:c r="E1768" s="15">
        <x:v>43278.4135865741</x:v>
      </x:c>
      <x:c r="F1768" t="s">
        <x:v>82</x:v>
      </x:c>
      <x:c r="G1768" s="6">
        <x:v>193.851469018953</x:v>
      </x:c>
      <x:c r="H1768" t="s">
        <x:v>83</x:v>
      </x:c>
      <x:c r="I1768" s="6">
        <x:v>27.1604690358004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21.264</x:v>
      </x:c>
      <x:c r="R1768" s="8">
        <x:v>102327.369433695</x:v>
      </x:c>
      <x:c r="S1768" s="12">
        <x:v>260695.055141954</x:v>
      </x:c>
      <x:c r="T1768" s="12">
        <x:v>57.0300653503942</x:v>
      </x:c>
      <x:c r="U1768" s="12">
        <x:v>20.1</x:v>
      </x:c>
      <x:c r="V1768" s="12">
        <x:f>NA()</x:f>
      </x:c>
    </x:row>
    <x:row r="1769">
      <x:c r="A1769">
        <x:v>2002622</x:v>
      </x:c>
      <x:c r="B1769" s="1">
        <x:v>43313.6072515856</x:v>
      </x:c>
      <x:c r="C1769" s="6">
        <x:v>29.458024365</x:v>
      </x:c>
      <x:c r="D1769" s="14" t="s">
        <x:v>77</x:v>
      </x:c>
      <x:c r="E1769" s="15">
        <x:v>43278.4135865741</x:v>
      </x:c>
      <x:c r="F1769" t="s">
        <x:v>82</x:v>
      </x:c>
      <x:c r="G1769" s="6">
        <x:v>193.868624066186</x:v>
      </x:c>
      <x:c r="H1769" t="s">
        <x:v>83</x:v>
      </x:c>
      <x:c r="I1769" s="6">
        <x:v>27.1604690358004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21.263</x:v>
      </x:c>
      <x:c r="R1769" s="8">
        <x:v>102314.646991634</x:v>
      </x:c>
      <x:c r="S1769" s="12">
        <x:v>260691.477073282</x:v>
      </x:c>
      <x:c r="T1769" s="12">
        <x:v>57.0300653503942</x:v>
      </x:c>
      <x:c r="U1769" s="12">
        <x:v>20.1</x:v>
      </x:c>
      <x:c r="V1769" s="12">
        <x:f>NA()</x:f>
      </x:c>
    </x:row>
    <x:row r="1770">
      <x:c r="A1770">
        <x:v>2002634</x:v>
      </x:c>
      <x:c r="B1770" s="1">
        <x:v>43313.6072633449</x:v>
      </x:c>
      <x:c r="C1770" s="6">
        <x:v>29.4749233766667</x:v>
      </x:c>
      <x:c r="D1770" s="14" t="s">
        <x:v>77</x:v>
      </x:c>
      <x:c r="E1770" s="15">
        <x:v>43278.4135865741</x:v>
      </x:c>
      <x:c r="F1770" t="s">
        <x:v>82</x:v>
      </x:c>
      <x:c r="G1770" s="6">
        <x:v>193.955313912697</x:v>
      </x:c>
      <x:c r="H1770" t="s">
        <x:v>83</x:v>
      </x:c>
      <x:c r="I1770" s="6">
        <x:v>27.1543586945486</x:v>
      </x:c>
      <x:c r="J1770" t="s">
        <x:v>78</x:v>
      </x:c>
      <x:c r="K1770" s="6">
        <x:v>1026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21.26</x:v>
      </x:c>
      <x:c r="R1770" s="8">
        <x:v>102314.106633231</x:v>
      </x:c>
      <x:c r="S1770" s="12">
        <x:v>260692.745903951</x:v>
      </x:c>
      <x:c r="T1770" s="12">
        <x:v>57.0300653503942</x:v>
      </x:c>
      <x:c r="U1770" s="12">
        <x:v>20.1</x:v>
      </x:c>
      <x:c r="V1770" s="12">
        <x:f>NA()</x:f>
      </x:c>
    </x:row>
    <x:row r="1771">
      <x:c r="A1771">
        <x:v>2002640</x:v>
      </x:c>
      <x:c r="B1771" s="1">
        <x:v>43313.607274456</x:v>
      </x:c>
      <x:c r="C1771" s="6">
        <x:v>29.490939905</x:v>
      </x:c>
      <x:c r="D1771" s="14" t="s">
        <x:v>77</x:v>
      </x:c>
      <x:c r="E1771" s="15">
        <x:v>43278.4135865741</x:v>
      </x:c>
      <x:c r="F1771" t="s">
        <x:v>82</x:v>
      </x:c>
      <x:c r="G1771" s="6">
        <x:v>193.885781010624</x:v>
      </x:c>
      <x:c r="H1771" t="s">
        <x:v>83</x:v>
      </x:c>
      <x:c r="I1771" s="6">
        <x:v>27.1604690358004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21.262</x:v>
      </x:c>
      <x:c r="R1771" s="8">
        <x:v>102319.488746402</x:v>
      </x:c>
      <x:c r="S1771" s="12">
        <x:v>260691.238072912</x:v>
      </x:c>
      <x:c r="T1771" s="12">
        <x:v>57.0300653503942</x:v>
      </x:c>
      <x:c r="U1771" s="12">
        <x:v>20.1</x:v>
      </x:c>
      <x:c r="V1771" s="12">
        <x:f>NA()</x:f>
      </x:c>
    </x:row>
    <x:row r="1772">
      <x:c r="A1772">
        <x:v>2002649</x:v>
      </x:c>
      <x:c r="B1772" s="1">
        <x:v>43313.6072861458</x:v>
      </x:c>
      <x:c r="C1772" s="6">
        <x:v>29.5077624683333</x:v>
      </x:c>
      <x:c r="D1772" s="14" t="s">
        <x:v>77</x:v>
      </x:c>
      <x:c r="E1772" s="15">
        <x:v>43278.4135865741</x:v>
      </x:c>
      <x:c r="F1772" t="s">
        <x:v>82</x:v>
      </x:c>
      <x:c r="G1772" s="6">
        <x:v>193.885781010624</x:v>
      </x:c>
      <x:c r="H1772" t="s">
        <x:v>83</x:v>
      </x:c>
      <x:c r="I1772" s="6">
        <x:v>27.1604690358004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21.262</x:v>
      </x:c>
      <x:c r="R1772" s="8">
        <x:v>102318.714428492</x:v>
      </x:c>
      <x:c r="S1772" s="12">
        <x:v>260698.302633994</x:v>
      </x:c>
      <x:c r="T1772" s="12">
        <x:v>57.0300653503942</x:v>
      </x:c>
      <x:c r="U1772" s="12">
        <x:v>20.1</x:v>
      </x:c>
      <x:c r="V1772" s="12">
        <x:f>NA()</x:f>
      </x:c>
    </x:row>
    <x:row r="1773">
      <x:c r="A1773">
        <x:v>2002660</x:v>
      </x:c>
      <x:c r="B1773" s="1">
        <x:v>43313.6072978356</x:v>
      </x:c>
      <x:c r="C1773" s="6">
        <x:v>29.5246370683333</x:v>
      </x:c>
      <x:c r="D1773" s="14" t="s">
        <x:v>77</x:v>
      </x:c>
      <x:c r="E1773" s="15">
        <x:v>43278.4135865741</x:v>
      </x:c>
      <x:c r="F1773" t="s">
        <x:v>82</x:v>
      </x:c>
      <x:c r="G1773" s="6">
        <x:v>193.937263230025</x:v>
      </x:c>
      <x:c r="H1773" t="s">
        <x:v>83</x:v>
      </x:c>
      <x:c r="I1773" s="6">
        <x:v>27.1604690358004</x:v>
      </x:c>
      <x:c r="J1773" t="s">
        <x:v>78</x:v>
      </x:c>
      <x:c r="K1773" s="6">
        <x:v>1026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21.259</x:v>
      </x:c>
      <x:c r="R1773" s="8">
        <x:v>102316.30729475</x:v>
      </x:c>
      <x:c r="S1773" s="12">
        <x:v>260701.367251947</x:v>
      </x:c>
      <x:c r="T1773" s="12">
        <x:v>57.0300653503942</x:v>
      </x:c>
      <x:c r="U1773" s="12">
        <x:v>20.1</x:v>
      </x:c>
      <x:c r="V1773" s="12">
        <x:f>NA()</x:f>
      </x:c>
    </x:row>
    <x:row r="1774">
      <x:c r="A1774">
        <x:v>2002672</x:v>
      </x:c>
      <x:c r="B1774" s="1">
        <x:v>43313.6073096065</x:v>
      </x:c>
      <x:c r="C1774" s="6">
        <x:v>29.54154284</x:v>
      </x:c>
      <x:c r="D1774" s="14" t="s">
        <x:v>77</x:v>
      </x:c>
      <x:c r="E1774" s="15">
        <x:v>43278.4135865741</x:v>
      </x:c>
      <x:c r="F1774" t="s">
        <x:v>82</x:v>
      </x:c>
      <x:c r="G1774" s="6">
        <x:v>193.852359402423</x:v>
      </x:c>
      <x:c r="H1774" t="s">
        <x:v>83</x:v>
      </x:c>
      <x:c r="I1774" s="6">
        <x:v>27.1543586945486</x:v>
      </x:c>
      <x:c r="J1774" t="s">
        <x:v>78</x:v>
      </x:c>
      <x:c r="K1774" s="6">
        <x:v>1026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21.266</x:v>
      </x:c>
      <x:c r="R1774" s="8">
        <x:v>102307.091220206</x:v>
      </x:c>
      <x:c r="S1774" s="12">
        <x:v>260682.695212198</x:v>
      </x:c>
      <x:c r="T1774" s="12">
        <x:v>57.0300653503942</x:v>
      </x:c>
      <x:c r="U1774" s="12">
        <x:v>20.1</x:v>
      </x:c>
      <x:c r="V1774" s="12">
        <x:f>NA()</x:f>
      </x:c>
    </x:row>
    <x:row r="1775">
      <x:c r="A1775">
        <x:v>2002683</x:v>
      </x:c>
      <x:c r="B1775" s="1">
        <x:v>43313.6073207176</x:v>
      </x:c>
      <x:c r="C1775" s="6">
        <x:v>29.5575735083333</x:v>
      </x:c>
      <x:c r="D1775" s="14" t="s">
        <x:v>77</x:v>
      </x:c>
      <x:c r="E1775" s="15">
        <x:v>43278.4135865741</x:v>
      </x:c>
      <x:c r="F1775" t="s">
        <x:v>82</x:v>
      </x:c>
      <x:c r="G1775" s="6">
        <x:v>193.834315868641</x:v>
      </x:c>
      <x:c r="H1775" t="s">
        <x:v>83</x:v>
      </x:c>
      <x:c r="I1775" s="6">
        <x:v>27.1604690358004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21.265</x:v>
      </x:c>
      <x:c r="R1775" s="8">
        <x:v>102315.852987362</x:v>
      </x:c>
      <x:c r="S1775" s="12">
        <x:v>260682.106259055</x:v>
      </x:c>
      <x:c r="T1775" s="12">
        <x:v>57.0300653503942</x:v>
      </x:c>
      <x:c r="U1775" s="12">
        <x:v>20.1</x:v>
      </x:c>
      <x:c r="V1775" s="12">
        <x:f>NA()</x:f>
      </x:c>
    </x:row>
    <x:row r="1776">
      <x:c r="A1776">
        <x:v>2002691</x:v>
      </x:c>
      <x:c r="B1776" s="1">
        <x:v>43313.6073324421</x:v>
      </x:c>
      <x:c r="C1776" s="6">
        <x:v>29.5744542883333</x:v>
      </x:c>
      <x:c r="D1776" s="14" t="s">
        <x:v>77</x:v>
      </x:c>
      <x:c r="E1776" s="15">
        <x:v>43278.4135865741</x:v>
      </x:c>
      <x:c r="F1776" t="s">
        <x:v>82</x:v>
      </x:c>
      <x:c r="G1776" s="6">
        <x:v>193.851469018953</x:v>
      </x:c>
      <x:c r="H1776" t="s">
        <x:v>83</x:v>
      </x:c>
      <x:c r="I1776" s="6">
        <x:v>27.1604690358004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21.264</x:v>
      </x:c>
      <x:c r="R1776" s="8">
        <x:v>102312.541213981</x:v>
      </x:c>
      <x:c r="S1776" s="12">
        <x:v>260683.20536229</x:v>
      </x:c>
      <x:c r="T1776" s="12">
        <x:v>57.0300653503942</x:v>
      </x:c>
      <x:c r="U1776" s="12">
        <x:v>20.1</x:v>
      </x:c>
      <x:c r="V1776" s="12">
        <x:f>NA()</x:f>
      </x:c>
    </x:row>
    <x:row r="1777">
      <x:c r="A1777">
        <x:v>2002704</x:v>
      </x:c>
      <x:c r="B1777" s="1">
        <x:v>43313.6073441782</x:v>
      </x:c>
      <x:c r="C1777" s="6">
        <x:v>29.5913530483333</x:v>
      </x:c>
      <x:c r="D1777" s="14" t="s">
        <x:v>77</x:v>
      </x:c>
      <x:c r="E1777" s="15">
        <x:v>43278.4135865741</x:v>
      </x:c>
      <x:c r="F1777" t="s">
        <x:v>82</x:v>
      </x:c>
      <x:c r="G1777" s="6">
        <x:v>193.851469018953</x:v>
      </x:c>
      <x:c r="H1777" t="s">
        <x:v>83</x:v>
      </x:c>
      <x:c r="I1777" s="6">
        <x:v>27.1604690358004</x:v>
      </x:c>
      <x:c r="J1777" t="s">
        <x:v>78</x:v>
      </x:c>
      <x:c r="K1777" s="6">
        <x:v>1026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21.264</x:v>
      </x:c>
      <x:c r="R1777" s="8">
        <x:v>102307.815624232</x:v>
      </x:c>
      <x:c r="S1777" s="12">
        <x:v>260676.238699801</x:v>
      </x:c>
      <x:c r="T1777" s="12">
        <x:v>57.0300653503942</x:v>
      </x:c>
      <x:c r="U1777" s="12">
        <x:v>20.1</x:v>
      </x:c>
      <x:c r="V1777" s="12">
        <x:f>NA()</x:f>
      </x:c>
    </x:row>
    <x:row r="1778">
      <x:c r="A1778">
        <x:v>2002710</x:v>
      </x:c>
      <x:c r="B1778" s="1">
        <x:v>43313.6073558681</x:v>
      </x:c>
      <x:c r="C1778" s="6">
        <x:v>29.6081769766667</x:v>
      </x:c>
      <x:c r="D1778" s="14" t="s">
        <x:v>77</x:v>
      </x:c>
      <x:c r="E1778" s="15">
        <x:v>43278.4135865741</x:v>
      </x:c>
      <x:c r="F1778" t="s">
        <x:v>82</x:v>
      </x:c>
      <x:c r="G1778" s="6">
        <x:v>193.833423450644</x:v>
      </x:c>
      <x:c r="H1778" t="s">
        <x:v>83</x:v>
      </x:c>
      <x:c r="I1778" s="6">
        <x:v>27.1665793881766</x:v>
      </x:c>
      <x:c r="J1778" t="s">
        <x:v>78</x:v>
      </x:c>
      <x:c r="K1778" s="6">
        <x:v>1026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21.263</x:v>
      </x:c>
      <x:c r="R1778" s="8">
        <x:v>102314.996502926</x:v>
      </x:c>
      <x:c r="S1778" s="12">
        <x:v>260685.266787215</x:v>
      </x:c>
      <x:c r="T1778" s="12">
        <x:v>57.0300653503942</x:v>
      </x:c>
      <x:c r="U1778" s="12">
        <x:v>20.1</x:v>
      </x:c>
      <x:c r="V1778" s="12">
        <x:f>NA()</x:f>
      </x:c>
    </x:row>
    <x:row r="1779">
      <x:c r="A1779">
        <x:v>2002722</x:v>
      </x:c>
      <x:c r="B1779" s="1">
        <x:v>43313.6073670139</x:v>
      </x:c>
      <x:c r="C1779" s="6">
        <x:v>29.6242178966667</x:v>
      </x:c>
      <x:c r="D1779" s="14" t="s">
        <x:v>77</x:v>
      </x:c>
      <x:c r="E1779" s="15">
        <x:v>43278.4135865741</x:v>
      </x:c>
      <x:c r="F1779" t="s">
        <x:v>82</x:v>
      </x:c>
      <x:c r="G1779" s="6">
        <x:v>193.937263230025</x:v>
      </x:c>
      <x:c r="H1779" t="s">
        <x:v>83</x:v>
      </x:c>
      <x:c r="I1779" s="6">
        <x:v>27.1604690358004</x:v>
      </x:c>
      <x:c r="J1779" t="s">
        <x:v>78</x:v>
      </x:c>
      <x:c r="K1779" s="6">
        <x:v>1026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21.259</x:v>
      </x:c>
      <x:c r="R1779" s="8">
        <x:v>102308.606238338</x:v>
      </x:c>
      <x:c r="S1779" s="12">
        <x:v>260667.809465646</x:v>
      </x:c>
      <x:c r="T1779" s="12">
        <x:v>57.0300653503942</x:v>
      </x:c>
      <x:c r="U1779" s="12">
        <x:v>20.1</x:v>
      </x:c>
      <x:c r="V1779" s="12">
        <x:f>NA()</x:f>
      </x:c>
    </x:row>
    <x:row r="1780">
      <x:c r="A1780">
        <x:v>2002733</x:v>
      </x:c>
      <x:c r="B1780" s="1">
        <x:v>43313.6073787847</x:v>
      </x:c>
      <x:c r="C1780" s="6">
        <x:v>29.6411427283333</x:v>
      </x:c>
      <x:c r="D1780" s="14" t="s">
        <x:v>77</x:v>
      </x:c>
      <x:c r="E1780" s="15">
        <x:v>43278.4135865741</x:v>
      </x:c>
      <x:c r="F1780" t="s">
        <x:v>82</x:v>
      </x:c>
      <x:c r="G1780" s="6">
        <x:v>193.902939852553</x:v>
      </x:c>
      <x:c r="H1780" t="s">
        <x:v>83</x:v>
      </x:c>
      <x:c r="I1780" s="6">
        <x:v>27.1604690358004</x:v>
      </x:c>
      <x:c r="J1780" t="s">
        <x:v>78</x:v>
      </x:c>
      <x:c r="K1780" s="6">
        <x:v>1026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21.261</x:v>
      </x:c>
      <x:c r="R1780" s="8">
        <x:v>102304.236393803</x:v>
      </x:c>
      <x:c r="S1780" s="12">
        <x:v>260679.742474346</x:v>
      </x:c>
      <x:c r="T1780" s="12">
        <x:v>57.0300653503942</x:v>
      </x:c>
      <x:c r="U1780" s="12">
        <x:v>20.1</x:v>
      </x:c>
      <x:c r="V1780" s="12">
        <x:f>NA()</x:f>
      </x:c>
    </x:row>
    <x:row r="1781">
      <x:c r="A1781">
        <x:v>2002739</x:v>
      </x:c>
      <x:c r="B1781" s="1">
        <x:v>43313.6073904745</x:v>
      </x:c>
      <x:c r="C1781" s="6">
        <x:v>29.6580079533333</x:v>
      </x:c>
      <x:c r="D1781" s="14" t="s">
        <x:v>77</x:v>
      </x:c>
      <x:c r="E1781" s="15">
        <x:v>43278.4135865741</x:v>
      </x:c>
      <x:c r="F1781" t="s">
        <x:v>82</x:v>
      </x:c>
      <x:c r="G1781" s="6">
        <x:v>193.868624066186</x:v>
      </x:c>
      <x:c r="H1781" t="s">
        <x:v>83</x:v>
      </x:c>
      <x:c r="I1781" s="6">
        <x:v>27.1604690358004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21.263</x:v>
      </x:c>
      <x:c r="R1781" s="8">
        <x:v>102302.43759131</x:v>
      </x:c>
      <x:c r="S1781" s="12">
        <x:v>260686.635853244</x:v>
      </x:c>
      <x:c r="T1781" s="12">
        <x:v>57.0300653503942</x:v>
      </x:c>
      <x:c r="U1781" s="12">
        <x:v>20.1</x:v>
      </x:c>
      <x:c r="V1781" s="12">
        <x:f>NA()</x:f>
      </x:c>
    </x:row>
    <x:row r="1782">
      <x:c r="A1782">
        <x:v>2002753</x:v>
      </x:c>
      <x:c r="B1782" s="1">
        <x:v>43313.6074021644</x:v>
      </x:c>
      <x:c r="C1782" s="6">
        <x:v>29.6748530766667</x:v>
      </x:c>
      <x:c r="D1782" s="14" t="s">
        <x:v>77</x:v>
      </x:c>
      <x:c r="E1782" s="15">
        <x:v>43278.4135865741</x:v>
      </x:c>
      <x:c r="F1782" t="s">
        <x:v>82</x:v>
      </x:c>
      <x:c r="G1782" s="6">
        <x:v>193.920100592259</x:v>
      </x:c>
      <x:c r="H1782" t="s">
        <x:v>83</x:v>
      </x:c>
      <x:c r="I1782" s="6">
        <x:v>27.1604690358004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21.26</x:v>
      </x:c>
      <x:c r="R1782" s="8">
        <x:v>102301.927990164</x:v>
      </x:c>
      <x:c r="S1782" s="12">
        <x:v>260674.209509006</x:v>
      </x:c>
      <x:c r="T1782" s="12">
        <x:v>57.0300653503942</x:v>
      </x:c>
      <x:c r="U1782" s="12">
        <x:v>20.1</x:v>
      </x:c>
      <x:c r="V1782" s="12">
        <x:f>NA()</x:f>
      </x:c>
    </x:row>
    <x:row r="1783">
      <x:c r="A1783">
        <x:v>2002759</x:v>
      </x:c>
      <x:c r="B1783" s="1">
        <x:v>43313.6074133102</x:v>
      </x:c>
      <x:c r="C1783" s="6">
        <x:v>29.6908901766667</x:v>
      </x:c>
      <x:c r="D1783" s="14" t="s">
        <x:v>77</x:v>
      </x:c>
      <x:c r="E1783" s="15">
        <x:v>43278.4135865741</x:v>
      </x:c>
      <x:c r="F1783" t="s">
        <x:v>82</x:v>
      </x:c>
      <x:c r="G1783" s="6">
        <x:v>193.833423450644</x:v>
      </x:c>
      <x:c r="H1783" t="s">
        <x:v>83</x:v>
      </x:c>
      <x:c r="I1783" s="6">
        <x:v>27.1665793881766</x:v>
      </x:c>
      <x:c r="J1783" t="s">
        <x:v>78</x:v>
      </x:c>
      <x:c r="K1783" s="6">
        <x:v>1026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21.263</x:v>
      </x:c>
      <x:c r="R1783" s="8">
        <x:v>102305.574998551</x:v>
      </x:c>
      <x:c r="S1783" s="12">
        <x:v>260672.248313636</x:v>
      </x:c>
      <x:c r="T1783" s="12">
        <x:v>57.0300653503942</x:v>
      </x:c>
      <x:c r="U1783" s="12">
        <x:v>20.1</x:v>
      </x:c>
      <x:c r="V1783" s="12">
        <x:f>NA()</x:f>
      </x:c>
    </x:row>
    <x:row r="1784">
      <x:c r="A1784">
        <x:v>2002772</x:v>
      </x:c>
      <x:c r="B1784" s="1">
        <x:v>43313.6074250347</x:v>
      </x:c>
      <x:c r="C1784" s="6">
        <x:v>29.7077578366667</x:v>
      </x:c>
      <x:c r="D1784" s="14" t="s">
        <x:v>77</x:v>
      </x:c>
      <x:c r="E1784" s="15">
        <x:v>43278.4135865741</x:v>
      </x:c>
      <x:c r="F1784" t="s">
        <x:v>82</x:v>
      </x:c>
      <x:c r="G1784" s="6">
        <x:v>193.920100592259</x:v>
      </x:c>
      <x:c r="H1784" t="s">
        <x:v>83</x:v>
      </x:c>
      <x:c r="I1784" s="6">
        <x:v>27.1604690358004</x:v>
      </x:c>
      <x:c r="J1784" t="s">
        <x:v>78</x:v>
      </x:c>
      <x:c r="K1784" s="6">
        <x:v>1026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21.26</x:v>
      </x:c>
      <x:c r="R1784" s="8">
        <x:v>102302.723376544</x:v>
      </x:c>
      <x:c r="S1784" s="12">
        <x:v>260680.865203908</x:v>
      </x:c>
      <x:c r="T1784" s="12">
        <x:v>57.0300653503942</x:v>
      </x:c>
      <x:c r="U1784" s="12">
        <x:v>20.1</x:v>
      </x:c>
      <x:c r="V1784" s="12">
        <x:f>NA()</x:f>
      </x:c>
    </x:row>
    <x:row r="1785">
      <x:c r="A1785">
        <x:v>2002777</x:v>
      </x:c>
      <x:c r="B1785" s="1">
        <x:v>43313.6074367245</x:v>
      </x:c>
      <x:c r="C1785" s="6">
        <x:v>29.7246073216667</x:v>
      </x:c>
      <x:c r="D1785" s="14" t="s">
        <x:v>77</x:v>
      </x:c>
      <x:c r="E1785" s="15">
        <x:v>43278.4135865741</x:v>
      </x:c>
      <x:c r="F1785" t="s">
        <x:v>82</x:v>
      </x:c>
      <x:c r="G1785" s="6">
        <x:v>193.816271491775</x:v>
      </x:c>
      <x:c r="H1785" t="s">
        <x:v>83</x:v>
      </x:c>
      <x:c r="I1785" s="6">
        <x:v>27.1665793881766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21.264</x:v>
      </x:c>
      <x:c r="R1785" s="8">
        <x:v>102297.626439717</x:v>
      </x:c>
      <x:c r="S1785" s="12">
        <x:v>260678.781397334</x:v>
      </x:c>
      <x:c r="T1785" s="12">
        <x:v>57.0300653503942</x:v>
      </x:c>
      <x:c r="U1785" s="12">
        <x:v>20.1</x:v>
      </x:c>
      <x:c r="V1785" s="12">
        <x:f>NA()</x:f>
      </x:c>
    </x:row>
    <x:row r="1786">
      <x:c r="A1786">
        <x:v>2002789</x:v>
      </x:c>
      <x:c r="B1786" s="1">
        <x:v>43313.6074484606</x:v>
      </x:c>
      <x:c r="C1786" s="6">
        <x:v>29.7415039233333</x:v>
      </x:c>
      <x:c r="D1786" s="14" t="s">
        <x:v>77</x:v>
      </x:c>
      <x:c r="E1786" s="15">
        <x:v>43278.4135865741</x:v>
      </x:c>
      <x:c r="F1786" t="s">
        <x:v>82</x:v>
      </x:c>
      <x:c r="G1786" s="6">
        <x:v>193.902050257631</x:v>
      </x:c>
      <x:c r="H1786" t="s">
        <x:v>83</x:v>
      </x:c>
      <x:c r="I1786" s="6">
        <x:v>27.1665793881766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21.259</x:v>
      </x:c>
      <x:c r="R1786" s="8">
        <x:v>102303.760590134</x:v>
      </x:c>
      <x:c r="S1786" s="12">
        <x:v>260662.573474885</x:v>
      </x:c>
      <x:c r="T1786" s="12">
        <x:v>57.0300653503942</x:v>
      </x:c>
      <x:c r="U1786" s="12">
        <x:v>20.1</x:v>
      </x:c>
      <x:c r="V1786" s="12">
        <x:f>NA()</x:f>
      </x:c>
    </x:row>
    <x:row r="1787">
      <x:c r="A1787">
        <x:v>2002801</x:v>
      </x:c>
      <x:c r="B1787" s="1">
        <x:v>43313.6074595718</x:v>
      </x:c>
      <x:c r="C1787" s="6">
        <x:v>29.7575274166667</x:v>
      </x:c>
      <x:c r="D1787" s="14" t="s">
        <x:v>77</x:v>
      </x:c>
      <x:c r="E1787" s="15">
        <x:v>43278.4135865741</x:v>
      </x:c>
      <x:c r="F1787" t="s">
        <x:v>82</x:v>
      </x:c>
      <x:c r="G1787" s="6">
        <x:v>193.972479640483</x:v>
      </x:c>
      <x:c r="H1787" t="s">
        <x:v>83</x:v>
      </x:c>
      <x:c r="I1787" s="6">
        <x:v>27.1543586945486</x:v>
      </x:c>
      <x:c r="J1787" t="s">
        <x:v>78</x:v>
      </x:c>
      <x:c r="K1787" s="6">
        <x:v>1026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21.259</x:v>
      </x:c>
      <x:c r="R1787" s="8">
        <x:v>102296.665138292</x:v>
      </x:c>
      <x:c r="S1787" s="12">
        <x:v>260672.449288553</x:v>
      </x:c>
      <x:c r="T1787" s="12">
        <x:v>57.0300653503942</x:v>
      </x:c>
      <x:c r="U1787" s="12">
        <x:v>20.1</x:v>
      </x:c>
      <x:c r="V1787" s="12">
        <x:f>NA()</x:f>
      </x:c>
    </x:row>
    <x:row r="1788">
      <x:c r="A1788">
        <x:v>2002809</x:v>
      </x:c>
      <x:c r="B1788" s="1">
        <x:v>43313.6074712616</x:v>
      </x:c>
      <x:c r="C1788" s="6">
        <x:v>29.7743539016667</x:v>
      </x:c>
      <x:c r="D1788" s="14" t="s">
        <x:v>77</x:v>
      </x:c>
      <x:c r="E1788" s="15">
        <x:v>43278.4135865741</x:v>
      </x:c>
      <x:c r="F1788" t="s">
        <x:v>82</x:v>
      </x:c>
      <x:c r="G1788" s="6">
        <x:v>193.989647266956</x:v>
      </x:c>
      <x:c r="H1788" t="s">
        <x:v>83</x:v>
      </x:c>
      <x:c r="I1788" s="6">
        <x:v>27.1543586945486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21.258</x:v>
      </x:c>
      <x:c r="R1788" s="8">
        <x:v>102294.573959686</x:v>
      </x:c>
      <x:c r="S1788" s="12">
        <x:v>260674.859296504</x:v>
      </x:c>
      <x:c r="T1788" s="12">
        <x:v>57.0300653503942</x:v>
      </x:c>
      <x:c r="U1788" s="12">
        <x:v>20.1</x:v>
      </x:c>
      <x:c r="V1788" s="12">
        <x:f>NA()</x:f>
      </x:c>
    </x:row>
    <x:row r="1789">
      <x:c r="A1789">
        <x:v>2002819</x:v>
      </x:c>
      <x:c r="B1789" s="1">
        <x:v>43313.6074829861</x:v>
      </x:c>
      <x:c r="C1789" s="6">
        <x:v>29.7912112666667</x:v>
      </x:c>
      <x:c r="D1789" s="14" t="s">
        <x:v>77</x:v>
      </x:c>
      <x:c r="E1789" s="15">
        <x:v>43278.4135865741</x:v>
      </x:c>
      <x:c r="F1789" t="s">
        <x:v>82</x:v>
      </x:c>
      <x:c r="G1789" s="6">
        <x:v>193.920100592259</x:v>
      </x:c>
      <x:c r="H1789" t="s">
        <x:v>83</x:v>
      </x:c>
      <x:c r="I1789" s="6">
        <x:v>27.1604690358004</x:v>
      </x:c>
      <x:c r="J1789" t="s">
        <x:v>78</x:v>
      </x:c>
      <x:c r="K1789" s="6">
        <x:v>1026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21.26</x:v>
      </x:c>
      <x:c r="R1789" s="8">
        <x:v>102301.212212203</x:v>
      </x:c>
      <x:c r="S1789" s="12">
        <x:v>260678.816028506</x:v>
      </x:c>
      <x:c r="T1789" s="12">
        <x:v>57.0300653503942</x:v>
      </x:c>
      <x:c r="U1789" s="12">
        <x:v>20.1</x:v>
      </x:c>
      <x:c r="V1789" s="12">
        <x:f>NA()</x:f>
      </x:c>
    </x:row>
    <x:row r="1790">
      <x:c r="A1790">
        <x:v>2002829</x:v>
      </x:c>
      <x:c r="B1790" s="1">
        <x:v>43313.6074947106</x:v>
      </x:c>
      <x:c r="C1790" s="6">
        <x:v>29.80811394</x:v>
      </x:c>
      <x:c r="D1790" s="14" t="s">
        <x:v>77</x:v>
      </x:c>
      <x:c r="E1790" s="15">
        <x:v>43278.4135865741</x:v>
      </x:c>
      <x:c r="F1790" t="s">
        <x:v>82</x:v>
      </x:c>
      <x:c r="G1790" s="6">
        <x:v>193.920100592259</x:v>
      </x:c>
      <x:c r="H1790" t="s">
        <x:v>83</x:v>
      </x:c>
      <x:c r="I1790" s="6">
        <x:v>27.1604690358004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21.26</x:v>
      </x:c>
      <x:c r="R1790" s="8">
        <x:v>102295.156169068</x:v>
      </x:c>
      <x:c r="S1790" s="12">
        <x:v>260675.156049802</x:v>
      </x:c>
      <x:c r="T1790" s="12">
        <x:v>57.0300653503942</x:v>
      </x:c>
      <x:c r="U1790" s="12">
        <x:v>20.1</x:v>
      </x:c>
      <x:c r="V1790" s="12">
        <x:f>NA()</x:f>
      </x:c>
    </x:row>
    <x:row r="1791">
      <x:c r="A1791">
        <x:v>2002838</x:v>
      </x:c>
      <x:c r="B1791" s="1">
        <x:v>43313.6075058218</x:v>
      </x:c>
      <x:c r="C1791" s="6">
        <x:v>29.8241093666667</x:v>
      </x:c>
      <x:c r="D1791" s="14" t="s">
        <x:v>77</x:v>
      </x:c>
      <x:c r="E1791" s="15">
        <x:v>43278.4135865741</x:v>
      </x:c>
      <x:c r="F1791" t="s">
        <x:v>82</x:v>
      </x:c>
      <x:c r="G1791" s="6">
        <x:v>193.972479640483</x:v>
      </x:c>
      <x:c r="H1791" t="s">
        <x:v>83</x:v>
      </x:c>
      <x:c r="I1791" s="6">
        <x:v>27.1543586945486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21.259</x:v>
      </x:c>
      <x:c r="R1791" s="8">
        <x:v>102295.80817165</x:v>
      </x:c>
      <x:c r="S1791" s="12">
        <x:v>260680.750767909</x:v>
      </x:c>
      <x:c r="T1791" s="12">
        <x:v>57.0300653503942</x:v>
      </x:c>
      <x:c r="U1791" s="12">
        <x:v>20.1</x:v>
      </x:c>
      <x:c r="V1791" s="12">
        <x:f>NA()</x:f>
      </x:c>
    </x:row>
    <x:row r="1792">
      <x:c r="A1792">
        <x:v>2002848</x:v>
      </x:c>
      <x:c r="B1792" s="1">
        <x:v>43313.6075175579</x:v>
      </x:c>
      <x:c r="C1792" s="6">
        <x:v>29.8409825266667</x:v>
      </x:c>
      <x:c r="D1792" s="14" t="s">
        <x:v>77</x:v>
      </x:c>
      <x:c r="E1792" s="15">
        <x:v>43278.4135865741</x:v>
      </x:c>
      <x:c r="F1792" t="s">
        <x:v>82</x:v>
      </x:c>
      <x:c r="G1792" s="6">
        <x:v>193.971594200883</x:v>
      </x:c>
      <x:c r="H1792" t="s">
        <x:v>83</x:v>
      </x:c>
      <x:c r="I1792" s="6">
        <x:v>27.1604690358004</x:v>
      </x:c>
      <x:c r="J1792" t="s">
        <x:v>78</x:v>
      </x:c>
      <x:c r="K1792" s="6">
        <x:v>1026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21.257</x:v>
      </x:c>
      <x:c r="R1792" s="8">
        <x:v>102283.595588947</x:v>
      </x:c>
      <x:c r="S1792" s="12">
        <x:v>260675.329867985</x:v>
      </x:c>
      <x:c r="T1792" s="12">
        <x:v>57.0300653503942</x:v>
      </x:c>
      <x:c r="U1792" s="12">
        <x:v>20.1</x:v>
      </x:c>
      <x:c r="V1792" s="12">
        <x:f>NA()</x:f>
      </x:c>
    </x:row>
    <x:row r="1793">
      <x:c r="A1793">
        <x:v>2002860</x:v>
      </x:c>
      <x:c r="B1793" s="1">
        <x:v>43313.6075292477</x:v>
      </x:c>
      <x:c r="C1793" s="6">
        <x:v>29.8578591416667</x:v>
      </x:c>
      <x:c r="D1793" s="14" t="s">
        <x:v>77</x:v>
      </x:c>
      <x:c r="E1793" s="15">
        <x:v>43278.4135865741</x:v>
      </x:c>
      <x:c r="F1793" t="s">
        <x:v>82</x:v>
      </x:c>
      <x:c r="G1793" s="6">
        <x:v>193.903828118605</x:v>
      </x:c>
      <x:c r="H1793" t="s">
        <x:v>83</x:v>
      </x:c>
      <x:c r="I1793" s="6">
        <x:v>27.1543586945486</x:v>
      </x:c>
      <x:c r="J1793" t="s">
        <x:v>78</x:v>
      </x:c>
      <x:c r="K1793" s="6">
        <x:v>1026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21.263</x:v>
      </x:c>
      <x:c r="R1793" s="8">
        <x:v>102290.208918092</x:v>
      </x:c>
      <x:c r="S1793" s="12">
        <x:v>260693.248701389</x:v>
      </x:c>
      <x:c r="T1793" s="12">
        <x:v>57.0300653503942</x:v>
      </x:c>
      <x:c r="U1793" s="12">
        <x:v>20.1</x:v>
      </x:c>
      <x:c r="V1793" s="12">
        <x:f>NA()</x:f>
      </x:c>
    </x:row>
    <x:row r="1794">
      <x:c r="A1794">
        <x:v>2002870</x:v>
      </x:c>
      <x:c r="B1794" s="1">
        <x:v>43313.6075409375</x:v>
      </x:c>
      <x:c r="C1794" s="6">
        <x:v>29.87470329</x:v>
      </x:c>
      <x:c r="D1794" s="14" t="s">
        <x:v>77</x:v>
      </x:c>
      <x:c r="E1794" s="15">
        <x:v>43278.4135865741</x:v>
      </x:c>
      <x:c r="F1794" t="s">
        <x:v>82</x:v>
      </x:c>
      <x:c r="G1794" s="6">
        <x:v>193.937263230025</x:v>
      </x:c>
      <x:c r="H1794" t="s">
        <x:v>83</x:v>
      </x:c>
      <x:c r="I1794" s="6">
        <x:v>27.1604690358004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21.259</x:v>
      </x:c>
      <x:c r="R1794" s="8">
        <x:v>102294.017867391</x:v>
      </x:c>
      <x:c r="S1794" s="12">
        <x:v>260687.135377789</x:v>
      </x:c>
      <x:c r="T1794" s="12">
        <x:v>57.0300653503942</x:v>
      </x:c>
      <x:c r="U1794" s="12">
        <x:v>20.1</x:v>
      </x:c>
      <x:c r="V1794" s="12">
        <x:f>NA()</x:f>
      </x:c>
    </x:row>
    <x:row r="1795">
      <x:c r="A1795">
        <x:v>2002878</x:v>
      </x:c>
      <x:c r="B1795" s="1">
        <x:v>43313.6075526273</x:v>
      </x:c>
      <x:c r="C1795" s="6">
        <x:v>29.891517755</x:v>
      </x:c>
      <x:c r="D1795" s="14" t="s">
        <x:v>77</x:v>
      </x:c>
      <x:c r="E1795" s="15">
        <x:v>43278.4135865741</x:v>
      </x:c>
      <x:c r="F1795" t="s">
        <x:v>82</x:v>
      </x:c>
      <x:c r="G1795" s="6">
        <x:v>193.937263230025</x:v>
      </x:c>
      <x:c r="H1795" t="s">
        <x:v>83</x:v>
      </x:c>
      <x:c r="I1795" s="6">
        <x:v>27.1604690358004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21.259</x:v>
      </x:c>
      <x:c r="R1795" s="8">
        <x:v>102288.183896503</x:v>
      </x:c>
      <x:c r="S1795" s="12">
        <x:v>260681.100236816</x:v>
      </x:c>
      <x:c r="T1795" s="12">
        <x:v>57.0300653503942</x:v>
      </x:c>
      <x:c r="U1795" s="12">
        <x:v>20.1</x:v>
      </x:c>
      <x:c r="V1795" s="12">
        <x:f>NA()</x:f>
      </x:c>
    </x:row>
    <x:row r="1796">
      <x:c r="A1796">
        <x:v>2002894</x:v>
      </x:c>
      <x:c r="B1796" s="1">
        <x:v>43313.6075637384</x:v>
      </x:c>
      <x:c r="C1796" s="6">
        <x:v>29.9075136166667</x:v>
      </x:c>
      <x:c r="D1796" s="14" t="s">
        <x:v>77</x:v>
      </x:c>
      <x:c r="E1796" s="15">
        <x:v>43278.4135865741</x:v>
      </x:c>
      <x:c r="F1796" t="s">
        <x:v>82</x:v>
      </x:c>
      <x:c r="G1796" s="6">
        <x:v>194.059217342148</x:v>
      </x:c>
      <x:c r="H1796" t="s">
        <x:v>83</x:v>
      </x:c>
      <x:c r="I1796" s="6">
        <x:v>27.1482483644195</x:v>
      </x:c>
      <x:c r="J1796" t="s">
        <x:v>78</x:v>
      </x:c>
      <x:c r="K1796" s="6">
        <x:v>1026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21.256</x:v>
      </x:c>
      <x:c r="R1796" s="8">
        <x:v>102286.966308719</x:v>
      </x:c>
      <x:c r="S1796" s="12">
        <x:v>260670.637143336</x:v>
      </x:c>
      <x:c r="T1796" s="12">
        <x:v>57.0300653503942</x:v>
      </x:c>
      <x:c r="U1796" s="12">
        <x:v>20.1</x:v>
      </x:c>
      <x:c r="V1796" s="12">
        <x:f>NA()</x:f>
      </x:c>
    </x:row>
    <x:row r="1797">
      <x:c r="A1797">
        <x:v>2002900</x:v>
      </x:c>
      <x:c r="B1797" s="1">
        <x:v>43313.607575463</x:v>
      </x:c>
      <x:c r="C1797" s="6">
        <x:v>29.9244002116667</x:v>
      </x:c>
      <x:c r="D1797" s="14" t="s">
        <x:v>77</x:v>
      </x:c>
      <x:c r="E1797" s="15">
        <x:v>43278.4135865741</x:v>
      </x:c>
      <x:c r="F1797" t="s">
        <x:v>82</x:v>
      </x:c>
      <x:c r="G1797" s="6">
        <x:v>193.988762534546</x:v>
      </x:c>
      <x:c r="H1797" t="s">
        <x:v>83</x:v>
      </x:c>
      <x:c r="I1797" s="6">
        <x:v>27.1604690358004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21.256</x:v>
      </x:c>
      <x:c r="R1797" s="8">
        <x:v>102278.621999562</x:v>
      </x:c>
      <x:c r="S1797" s="12">
        <x:v>260660.73059755</x:v>
      </x:c>
      <x:c r="T1797" s="12">
        <x:v>57.0300653503942</x:v>
      </x:c>
      <x:c r="U1797" s="12">
        <x:v>20.1</x:v>
      </x:c>
      <x:c r="V1797" s="12">
        <x:f>NA()</x:f>
      </x:c>
    </x:row>
    <x:row r="1798">
      <x:c r="A1798">
        <x:v>2002914</x:v>
      </x:c>
      <x:c r="B1798" s="1">
        <x:v>43313.6075871875</x:v>
      </x:c>
      <x:c r="C1798" s="6">
        <x:v>29.9412605216667</x:v>
      </x:c>
      <x:c r="D1798" s="14" t="s">
        <x:v>77</x:v>
      </x:c>
      <x:c r="E1798" s="15">
        <x:v>43278.4135865741</x:v>
      </x:c>
      <x:c r="F1798" t="s">
        <x:v>82</x:v>
      </x:c>
      <x:c r="G1798" s="6">
        <x:v>193.954427766138</x:v>
      </x:c>
      <x:c r="H1798" t="s">
        <x:v>83</x:v>
      </x:c>
      <x:c r="I1798" s="6">
        <x:v>27.1604690358004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21.258</x:v>
      </x:c>
      <x:c r="R1798" s="8">
        <x:v>102285.867499785</x:v>
      </x:c>
      <x:c r="S1798" s="12">
        <x:v>260670.230610645</x:v>
      </x:c>
      <x:c r="T1798" s="12">
        <x:v>57.0300653503942</x:v>
      </x:c>
      <x:c r="U1798" s="12">
        <x:v>20.1</x:v>
      </x:c>
      <x:c r="V1798" s="12">
        <x:f>NA()</x:f>
      </x:c>
    </x:row>
    <x:row r="1799">
      <x:c r="A1799">
        <x:v>2002920</x:v>
      </x:c>
      <x:c r="B1799" s="1">
        <x:v>43313.6075988773</x:v>
      </x:c>
      <x:c r="C1799" s="6">
        <x:v>29.95809279</x:v>
      </x:c>
      <x:c r="D1799" s="14" t="s">
        <x:v>77</x:v>
      </x:c>
      <x:c r="E1799" s="15">
        <x:v>43278.4135865741</x:v>
      </x:c>
      <x:c r="F1799" t="s">
        <x:v>82</x:v>
      </x:c>
      <x:c r="G1799" s="6">
        <x:v>194.023988217103</x:v>
      </x:c>
      <x:c r="H1799" t="s">
        <x:v>83</x:v>
      </x:c>
      <x:c r="I1799" s="6">
        <x:v>27.1543586945486</x:v>
      </x:c>
      <x:c r="J1799" t="s">
        <x:v>78</x:v>
      </x:c>
      <x:c r="K1799" s="6">
        <x:v>1026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21.256</x:v>
      </x:c>
      <x:c r="R1799" s="8">
        <x:v>102280.488184855</x:v>
      </x:c>
      <x:c r="S1799" s="12">
        <x:v>260667.839507473</x:v>
      </x:c>
      <x:c r="T1799" s="12">
        <x:v>57.0300653503942</x:v>
      </x:c>
      <x:c r="U1799" s="12">
        <x:v>20.1</x:v>
      </x:c>
      <x:c r="V1799" s="12">
        <x:f>NA()</x:f>
      </x:c>
    </x:row>
    <x:row r="1800">
      <x:c r="A1800">
        <x:v>2002935</x:v>
      </x:c>
      <x:c r="B1800" s="1">
        <x:v>43313.6076105671</x:v>
      </x:c>
      <x:c r="C1800" s="6">
        <x:v>29.9749269316667</x:v>
      </x:c>
      <x:c r="D1800" s="14" t="s">
        <x:v>77</x:v>
      </x:c>
      <x:c r="E1800" s="15">
        <x:v>43278.4135865741</x:v>
      </x:c>
      <x:c r="F1800" t="s">
        <x:v>82</x:v>
      </x:c>
      <x:c r="G1800" s="6">
        <x:v>193.988762534546</x:v>
      </x:c>
      <x:c r="H1800" t="s">
        <x:v>83</x:v>
      </x:c>
      <x:c r="I1800" s="6">
        <x:v>27.1604690358004</x:v>
      </x:c>
      <x:c r="J1800" t="s">
        <x:v>78</x:v>
      </x:c>
      <x:c r="K1800" s="6">
        <x:v>1026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21.256</x:v>
      </x:c>
      <x:c r="R1800" s="8">
        <x:v>102279.391794096</x:v>
      </x:c>
      <x:c r="S1800" s="12">
        <x:v>260659.086232991</x:v>
      </x:c>
      <x:c r="T1800" s="12">
        <x:v>57.0300653503942</x:v>
      </x:c>
      <x:c r="U1800" s="12">
        <x:v>20.1</x:v>
      </x:c>
      <x:c r="V1800" s="12">
        <x:f>NA()</x:f>
      </x:c>
    </x:row>
    <x:row r="1801">
      <x:c r="A1801">
        <x:v>2002943</x:v>
      </x:c>
      <x:c r="B1801" s="1">
        <x:v>43313.6076216782</x:v>
      </x:c>
      <x:c r="C1801" s="6">
        <x:v>29.9909554483333</x:v>
      </x:c>
      <x:c r="D1801" s="14" t="s">
        <x:v>77</x:v>
      </x:c>
      <x:c r="E1801" s="15">
        <x:v>43278.4135865741</x:v>
      </x:c>
      <x:c r="F1801" t="s">
        <x:v>82</x:v>
      </x:c>
      <x:c r="G1801" s="6">
        <x:v>194.023104899766</x:v>
      </x:c>
      <x:c r="H1801" t="s">
        <x:v>83</x:v>
      </x:c>
      <x:c r="I1801" s="6">
        <x:v>27.1604690358004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21.254</x:v>
      </x:c>
      <x:c r="R1801" s="8">
        <x:v>102275.404556744</x:v>
      </x:c>
      <x:c r="S1801" s="12">
        <x:v>260665.739375975</x:v>
      </x:c>
      <x:c r="T1801" s="12">
        <x:v>57.0300653503942</x:v>
      </x:c>
      <x:c r="U1801" s="12">
        <x:v>20.1</x:v>
      </x:c>
      <x:c r="V1801" s="12">
        <x:f>NA()</x:f>
      </x:c>
    </x:row>
    <x:row r="1802">
      <x:c r="A1802">
        <x:v>2002953</x:v>
      </x:c>
      <x:c r="B1802" s="1">
        <x:v>43313.6076334144</x:v>
      </x:c>
      <x:c r="C1802" s="6">
        <x:v>30.0078335983333</x:v>
      </x:c>
      <x:c r="D1802" s="14" t="s">
        <x:v>77</x:v>
      </x:c>
      <x:c r="E1802" s="15">
        <x:v>43278.4135865741</x:v>
      </x:c>
      <x:c r="F1802" t="s">
        <x:v>82</x:v>
      </x:c>
      <x:c r="G1802" s="6">
        <x:v>194.005932767412</x:v>
      </x:c>
      <x:c r="H1802" t="s">
        <x:v>83</x:v>
      </x:c>
      <x:c r="I1802" s="6">
        <x:v>27.1604690358004</x:v>
      </x:c>
      <x:c r="J1802" t="s">
        <x:v>78</x:v>
      </x:c>
      <x:c r="K1802" s="6">
        <x:v>1026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21.255</x:v>
      </x:c>
      <x:c r="R1802" s="8">
        <x:v>102275.177636355</x:v>
      </x:c>
      <x:c r="S1802" s="12">
        <x:v>260682.641800099</x:v>
      </x:c>
      <x:c r="T1802" s="12">
        <x:v>57.0300653503942</x:v>
      </x:c>
      <x:c r="U1802" s="12">
        <x:v>20.1</x:v>
      </x:c>
      <x:c r="V1802" s="12">
        <x:f>NA()</x:f>
      </x:c>
    </x:row>
    <x:row r="1803">
      <x:c r="A1803">
        <x:v>2002965</x:v>
      </x:c>
      <x:c r="B1803" s="1">
        <x:v>43313.6076451042</x:v>
      </x:c>
      <x:c r="C1803" s="6">
        <x:v>30.0246779483333</x:v>
      </x:c>
      <x:c r="D1803" s="14" t="s">
        <x:v>77</x:v>
      </x:c>
      <x:c r="E1803" s="15">
        <x:v>43278.4135865741</x:v>
      </x:c>
      <x:c r="F1803" t="s">
        <x:v>82</x:v>
      </x:c>
      <x:c r="G1803" s="6">
        <x:v>193.988762534546</x:v>
      </x:c>
      <x:c r="H1803" t="s">
        <x:v>83</x:v>
      </x:c>
      <x:c r="I1803" s="6">
        <x:v>27.1604690358004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21.256</x:v>
      </x:c>
      <x:c r="R1803" s="8">
        <x:v>102274.987655671</x:v>
      </x:c>
      <x:c r="S1803" s="12">
        <x:v>260672.536734398</x:v>
      </x:c>
      <x:c r="T1803" s="12">
        <x:v>57.0300653503942</x:v>
      </x:c>
      <x:c r="U1803" s="12">
        <x:v>20.1</x:v>
      </x:c>
      <x:c r="V1803" s="12">
        <x:f>NA()</x:f>
      </x:c>
    </x:row>
    <x:row r="1804">
      <x:c r="A1804">
        <x:v>2002974</x:v>
      </x:c>
      <x:c r="B1804" s="1">
        <x:v>43313.607656794</x:v>
      </x:c>
      <x:c r="C1804" s="6">
        <x:v>30.04151593</x:v>
      </x:c>
      <x:c r="D1804" s="14" t="s">
        <x:v>77</x:v>
      </x:c>
      <x:c r="E1804" s="15">
        <x:v>43278.4135865741</x:v>
      </x:c>
      <x:c r="F1804" t="s">
        <x:v>82</x:v>
      </x:c>
      <x:c r="G1804" s="6">
        <x:v>193.954427766138</x:v>
      </x:c>
      <x:c r="H1804" t="s">
        <x:v>83</x:v>
      </x:c>
      <x:c r="I1804" s="6">
        <x:v>27.1604690358004</x:v>
      </x:c>
      <x:c r="J1804" t="s">
        <x:v>78</x:v>
      </x:c>
      <x:c r="K1804" s="6">
        <x:v>1026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21.258</x:v>
      </x:c>
      <x:c r="R1804" s="8">
        <x:v>102274.079732234</x:v>
      </x:c>
      <x:c r="S1804" s="12">
        <x:v>260669.248863887</x:v>
      </x:c>
      <x:c r="T1804" s="12">
        <x:v>57.0300653503942</x:v>
      </x:c>
      <x:c r="U1804" s="12">
        <x:v>20.1</x:v>
      </x:c>
      <x:c r="V1804" s="12">
        <x:f>NA()</x:f>
      </x:c>
    </x:row>
    <x:row r="1805">
      <x:c r="A1805">
        <x:v>2002984</x:v>
      </x:c>
      <x:c r="B1805" s="1">
        <x:v>43313.6076679051</x:v>
      </x:c>
      <x:c r="C1805" s="6">
        <x:v>30.0575058316667</x:v>
      </x:c>
      <x:c r="D1805" s="14" t="s">
        <x:v>77</x:v>
      </x:c>
      <x:c r="E1805" s="15">
        <x:v>43278.4135865741</x:v>
      </x:c>
      <x:c r="F1805" t="s">
        <x:v>82</x:v>
      </x:c>
      <x:c r="G1805" s="6">
        <x:v>193.988762534546</x:v>
      </x:c>
      <x:c r="H1805" t="s">
        <x:v>83</x:v>
      </x:c>
      <x:c r="I1805" s="6">
        <x:v>27.1604690358004</x:v>
      </x:c>
      <x:c r="J1805" t="s">
        <x:v>78</x:v>
      </x:c>
      <x:c r="K1805" s="6">
        <x:v>1026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21.256</x:v>
      </x:c>
      <x:c r="R1805" s="8">
        <x:v>102281.432020728</x:v>
      </x:c>
      <x:c r="S1805" s="12">
        <x:v>260655.344297637</x:v>
      </x:c>
      <x:c r="T1805" s="12">
        <x:v>57.0300653503942</x:v>
      </x:c>
      <x:c r="U1805" s="12">
        <x:v>20.1</x:v>
      </x:c>
      <x:c r="V1805" s="12">
        <x:f>NA()</x:f>
      </x:c>
    </x:row>
    <x:row r="1806">
      <x:c r="A1806">
        <x:v>2002993</x:v>
      </x:c>
      <x:c r="B1806" s="1">
        <x:v>43313.6076795486</x:v>
      </x:c>
      <x:c r="C1806" s="6">
        <x:v>30.0742913366667</x:v>
      </x:c>
      <x:c r="D1806" s="14" t="s">
        <x:v>77</x:v>
      </x:c>
      <x:c r="E1806" s="15">
        <x:v>43278.4135865741</x:v>
      </x:c>
      <x:c r="F1806" t="s">
        <x:v>82</x:v>
      </x:c>
      <x:c r="G1806" s="6">
        <x:v>194.005932767412</x:v>
      </x:c>
      <x:c r="H1806" t="s">
        <x:v>83</x:v>
      </x:c>
      <x:c r="I1806" s="6">
        <x:v>27.1604690358004</x:v>
      </x:c>
      <x:c r="J1806" t="s">
        <x:v>78</x:v>
      </x:c>
      <x:c r="K1806" s="6">
        <x:v>1026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21.255</x:v>
      </x:c>
      <x:c r="R1806" s="8">
        <x:v>102272.111651054</x:v>
      </x:c>
      <x:c r="S1806" s="12">
        <x:v>260668.671959234</x:v>
      </x:c>
      <x:c r="T1806" s="12">
        <x:v>57.0300653503942</x:v>
      </x:c>
      <x:c r="U1806" s="12">
        <x:v>20.1</x:v>
      </x:c>
      <x:c r="V1806" s="12">
        <x:f>NA()</x:f>
      </x:c>
    </x:row>
    <x:row r="1807">
      <x:c r="A1807">
        <x:v>2003005</x:v>
      </x:c>
      <x:c r="B1807" s="1">
        <x:v>43313.6076912384</x:v>
      </x:c>
      <x:c r="C1807" s="6">
        <x:v>30.0911096466667</x:v>
      </x:c>
      <x:c r="D1807" s="14" t="s">
        <x:v>77</x:v>
      </x:c>
      <x:c r="E1807" s="15">
        <x:v>43278.4135865741</x:v>
      </x:c>
      <x:c r="F1807" t="s">
        <x:v>82</x:v>
      </x:c>
      <x:c r="G1807" s="6">
        <x:v>194.005932767412</x:v>
      </x:c>
      <x:c r="H1807" t="s">
        <x:v>83</x:v>
      </x:c>
      <x:c r="I1807" s="6">
        <x:v>27.1604690358004</x:v>
      </x:c>
      <x:c r="J1807" t="s">
        <x:v>78</x:v>
      </x:c>
      <x:c r="K1807" s="6">
        <x:v>1026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21.255</x:v>
      </x:c>
      <x:c r="R1807" s="8">
        <x:v>102271.449943858</x:v>
      </x:c>
      <x:c r="S1807" s="12">
        <x:v>260667.742363709</x:v>
      </x:c>
      <x:c r="T1807" s="12">
        <x:v>57.0300653503942</x:v>
      </x:c>
      <x:c r="U1807" s="12">
        <x:v>20.1</x:v>
      </x:c>
      <x:c r="V1807" s="12">
        <x:f>NA()</x:f>
      </x:c>
    </x:row>
    <x:row r="1808">
      <x:c r="A1808">
        <x:v>2003015</x:v>
      </x:c>
      <x:c r="B1808" s="1">
        <x:v>43313.6077029745</x:v>
      </x:c>
      <x:c r="C1808" s="6">
        <x:v>30.10798667</x:v>
      </x:c>
      <x:c r="D1808" s="14" t="s">
        <x:v>77</x:v>
      </x:c>
      <x:c r="E1808" s="15">
        <x:v>43278.4135865741</x:v>
      </x:c>
      <x:c r="F1808" t="s">
        <x:v>82</x:v>
      </x:c>
      <x:c r="G1808" s="6">
        <x:v>193.988762534546</x:v>
      </x:c>
      <x:c r="H1808" t="s">
        <x:v>83</x:v>
      </x:c>
      <x:c r="I1808" s="6">
        <x:v>27.1604690358004</x:v>
      </x:c>
      <x:c r="J1808" t="s">
        <x:v>78</x:v>
      </x:c>
      <x:c r="K1808" s="6">
        <x:v>1026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21.256</x:v>
      </x:c>
      <x:c r="R1808" s="8">
        <x:v>102274.797426552</x:v>
      </x:c>
      <x:c r="S1808" s="12">
        <x:v>260670.858329404</x:v>
      </x:c>
      <x:c r="T1808" s="12">
        <x:v>57.0300653503942</x:v>
      </x:c>
      <x:c r="U1808" s="12">
        <x:v>20.1</x:v>
      </x:c>
      <x:c r="V1808" s="12">
        <x:f>NA()</x:f>
      </x:c>
    </x:row>
    <x:row r="1809">
      <x:c r="A1809">
        <x:v>2003024</x:v>
      </x:c>
      <x:c r="B1809" s="1">
        <x:v>43313.6077146644</x:v>
      </x:c>
      <x:c r="C1809" s="6">
        <x:v>30.1248590866667</x:v>
      </x:c>
      <x:c r="D1809" s="14" t="s">
        <x:v>77</x:v>
      </x:c>
      <x:c r="E1809" s="15">
        <x:v>43278.4135865741</x:v>
      </x:c>
      <x:c r="F1809" t="s">
        <x:v>82</x:v>
      </x:c>
      <x:c r="G1809" s="6">
        <x:v>194.005932767412</x:v>
      </x:c>
      <x:c r="H1809" t="s">
        <x:v>83</x:v>
      </x:c>
      <x:c r="I1809" s="6">
        <x:v>27.1604690358004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21.255</x:v>
      </x:c>
      <x:c r="R1809" s="8">
        <x:v>102271.786015505</x:v>
      </x:c>
      <x:c r="S1809" s="12">
        <x:v>260683.99674202</x:v>
      </x:c>
      <x:c r="T1809" s="12">
        <x:v>57.0300653503942</x:v>
      </x:c>
      <x:c r="U1809" s="12">
        <x:v>20.1</x:v>
      </x:c>
      <x:c r="V1809" s="12">
        <x:f>NA()</x:f>
      </x:c>
    </x:row>
    <x:row r="1810">
      <x:c r="A1810">
        <x:v>2003032</x:v>
      </x:c>
      <x:c r="B1810" s="1">
        <x:v>43313.6077257755</x:v>
      </x:c>
      <x:c r="C1810" s="6">
        <x:v>30.1408467416667</x:v>
      </x:c>
      <x:c r="D1810" s="14" t="s">
        <x:v>77</x:v>
      </x:c>
      <x:c r="E1810" s="15">
        <x:v>43278.4135865741</x:v>
      </x:c>
      <x:c r="F1810" t="s">
        <x:v>82</x:v>
      </x:c>
      <x:c r="G1810" s="6">
        <x:v>194.041161541349</x:v>
      </x:c>
      <x:c r="H1810" t="s">
        <x:v>83</x:v>
      </x:c>
      <x:c r="I1810" s="6">
        <x:v>27.1543586945486</x:v>
      </x:c>
      <x:c r="J1810" t="s">
        <x:v>78</x:v>
      </x:c>
      <x:c r="K1810" s="6">
        <x:v>1026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21.255</x:v>
      </x:c>
      <x:c r="R1810" s="8">
        <x:v>102262.809373832</x:v>
      </x:c>
      <x:c r="S1810" s="12">
        <x:v>260664.183374611</x:v>
      </x:c>
      <x:c r="T1810" s="12">
        <x:v>57.0300653503942</x:v>
      </x:c>
      <x:c r="U1810" s="12">
        <x:v>20.1</x:v>
      </x:c>
      <x:c r="V1810" s="12">
        <x:f>NA()</x:f>
      </x:c>
    </x:row>
    <x:row r="1811">
      <x:c r="A1811">
        <x:v>2003044</x:v>
      </x:c>
      <x:c r="B1811" s="1">
        <x:v>43313.6077374653</x:v>
      </x:c>
      <x:c r="C1811" s="6">
        <x:v>30.1576748383333</x:v>
      </x:c>
      <x:c r="D1811" s="14" t="s">
        <x:v>77</x:v>
      </x:c>
      <x:c r="E1811" s="15">
        <x:v>43278.4135865741</x:v>
      </x:c>
      <x:c r="F1811" t="s">
        <x:v>82</x:v>
      </x:c>
      <x:c r="G1811" s="6">
        <x:v>193.970707432725</x:v>
      </x:c>
      <x:c r="H1811" t="s">
        <x:v>83</x:v>
      </x:c>
      <x:c r="I1811" s="6">
        <x:v>27.1665793881766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21.255</x:v>
      </x:c>
      <x:c r="R1811" s="8">
        <x:v>102266.008103984</x:v>
      </x:c>
      <x:c r="S1811" s="12">
        <x:v>260680.262896295</x:v>
      </x:c>
      <x:c r="T1811" s="12">
        <x:v>57.0300653503942</x:v>
      </x:c>
      <x:c r="U1811" s="12">
        <x:v>20.1</x:v>
      </x:c>
      <x:c r="V1811" s="12">
        <x:f>NA()</x:f>
      </x:c>
    </x:row>
    <x:row r="1812">
      <x:c r="A1812">
        <x:v>2003055</x:v>
      </x:c>
      <x:c r="B1812" s="1">
        <x:v>43313.6077491898</x:v>
      </x:c>
      <x:c r="C1812" s="6">
        <x:v>30.1745479533333</x:v>
      </x:c>
      <x:c r="D1812" s="14" t="s">
        <x:v>77</x:v>
      </x:c>
      <x:c r="E1812" s="15">
        <x:v>43278.4135865741</x:v>
      </x:c>
      <x:c r="F1812" t="s">
        <x:v>82</x:v>
      </x:c>
      <x:c r="G1812" s="6">
        <x:v>193.936375048023</x:v>
      </x:c>
      <x:c r="H1812" t="s">
        <x:v>83</x:v>
      </x:c>
      <x:c r="I1812" s="6">
        <x:v>27.1665793881766</x:v>
      </x:c>
      <x:c r="J1812" t="s">
        <x:v>78</x:v>
      </x:c>
      <x:c r="K1812" s="6">
        <x:v>1026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21.257</x:v>
      </x:c>
      <x:c r="R1812" s="8">
        <x:v>102260.50555369</x:v>
      </x:c>
      <x:c r="S1812" s="12">
        <x:v>260662.129676137</x:v>
      </x:c>
      <x:c r="T1812" s="12">
        <x:v>57.0300653503942</x:v>
      </x:c>
      <x:c r="U1812" s="12">
        <x:v>20.1</x:v>
      </x:c>
      <x:c r="V1812" s="12">
        <x:f>NA()</x:f>
      </x:c>
    </x:row>
    <x:row r="1813">
      <x:c r="A1813">
        <x:v>2003065</x:v>
      </x:c>
      <x:c r="B1813" s="1">
        <x:v>43313.6077608796</x:v>
      </x:c>
      <x:c r="C1813" s="6">
        <x:v>30.1913948266667</x:v>
      </x:c>
      <x:c r="D1813" s="14" t="s">
        <x:v>77</x:v>
      </x:c>
      <x:c r="E1813" s="15">
        <x:v>43278.4135865741</x:v>
      </x:c>
      <x:c r="F1813" t="s">
        <x:v>82</x:v>
      </x:c>
      <x:c r="G1813" s="6">
        <x:v>194.040278931893</x:v>
      </x:c>
      <x:c r="H1813" t="s">
        <x:v>83</x:v>
      </x:c>
      <x:c r="I1813" s="6">
        <x:v>27.1604690358004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21.253</x:v>
      </x:c>
      <x:c r="R1813" s="8">
        <x:v>102266.659081695</x:v>
      </x:c>
      <x:c r="S1813" s="12">
        <x:v>260664.540169927</x:v>
      </x:c>
      <x:c r="T1813" s="12">
        <x:v>57.0300653503942</x:v>
      </x:c>
      <x:c r="U1813" s="12">
        <x:v>20.1</x:v>
      </x:c>
      <x:c r="V1813" s="12">
        <x:f>NA()</x:f>
      </x:c>
    </x:row>
    <x:row r="1814">
      <x:c r="A1814">
        <x:v>2003071</x:v>
      </x:c>
      <x:c r="B1814" s="1">
        <x:v>43313.6077720255</x:v>
      </x:c>
      <x:c r="C1814" s="6">
        <x:v>30.2074699183333</x:v>
      </x:c>
      <x:c r="D1814" s="14" t="s">
        <x:v>77</x:v>
      </x:c>
      <x:c r="E1814" s="15">
        <x:v>43278.4135865741</x:v>
      </x:c>
      <x:c r="F1814" t="s">
        <x:v>82</x:v>
      </x:c>
      <x:c r="G1814" s="6">
        <x:v>194.057454864081</x:v>
      </x:c>
      <x:c r="H1814" t="s">
        <x:v>83</x:v>
      </x:c>
      <x:c r="I1814" s="6">
        <x:v>27.1604690358004</x:v>
      </x:c>
      <x:c r="J1814" t="s">
        <x:v>78</x:v>
      </x:c>
      <x:c r="K1814" s="6">
        <x:v>1026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21.252</x:v>
      </x:c>
      <x:c r="R1814" s="8">
        <x:v>102260.527367378</x:v>
      </x:c>
      <x:c r="S1814" s="12">
        <x:v>260661.968281931</x:v>
      </x:c>
      <x:c r="T1814" s="12">
        <x:v>57.0300653503942</x:v>
      </x:c>
      <x:c r="U1814" s="12">
        <x:v>20.1</x:v>
      </x:c>
      <x:c r="V1814" s="12">
        <x:f>NA()</x:f>
      </x:c>
    </x:row>
    <x:row r="1815">
      <x:c r="A1815">
        <x:v>2003082</x:v>
      </x:c>
      <x:c r="B1815" s="1">
        <x:v>43313.6077837153</x:v>
      </x:c>
      <x:c r="C1815" s="6">
        <x:v>30.2243022666667</x:v>
      </x:c>
      <x:c r="D1815" s="14" t="s">
        <x:v>77</x:v>
      </x:c>
      <x:c r="E1815" s="15">
        <x:v>43278.4135865741</x:v>
      </x:c>
      <x:c r="F1815" t="s">
        <x:v>82</x:v>
      </x:c>
      <x:c r="G1815" s="6">
        <x:v>194.040278931893</x:v>
      </x:c>
      <x:c r="H1815" t="s">
        <x:v>83</x:v>
      </x:c>
      <x:c r="I1815" s="6">
        <x:v>27.1604690358004</x:v>
      </x:c>
      <x:c r="J1815" t="s">
        <x:v>78</x:v>
      </x:c>
      <x:c r="K1815" s="6">
        <x:v>1026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21.253</x:v>
      </x:c>
      <x:c r="R1815" s="8">
        <x:v>102263.149313767</x:v>
      </x:c>
      <x:c r="S1815" s="12">
        <x:v>260666.545429234</x:v>
      </x:c>
      <x:c r="T1815" s="12">
        <x:v>57.0300653503942</x:v>
      </x:c>
      <x:c r="U1815" s="12">
        <x:v>20.1</x:v>
      </x:c>
      <x:c r="V1815" s="12">
        <x:f>NA()</x:f>
      </x:c>
    </x:row>
    <x:row r="1816">
      <x:c r="A1816">
        <x:v>2003092</x:v>
      </x:c>
      <x:c r="B1816" s="1">
        <x:v>43313.6077954051</x:v>
      </x:c>
      <x:c r="C1816" s="6">
        <x:v>30.2411310433333</x:v>
      </x:c>
      <x:c r="D1816" s="14" t="s">
        <x:v>77</x:v>
      </x:c>
      <x:c r="E1816" s="15">
        <x:v>43278.4135865741</x:v>
      </x:c>
      <x:c r="F1816" t="s">
        <x:v>82</x:v>
      </x:c>
      <x:c r="G1816" s="6">
        <x:v>194.058336765423</x:v>
      </x:c>
      <x:c r="H1816" t="s">
        <x:v>83</x:v>
      </x:c>
      <x:c r="I1816" s="6">
        <x:v>27.1543586945486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21.254</x:v>
      </x:c>
      <x:c r="R1816" s="8">
        <x:v>102268.850625687</x:v>
      </x:c>
      <x:c r="S1816" s="12">
        <x:v>260666.541079445</x:v>
      </x:c>
      <x:c r="T1816" s="12">
        <x:v>57.0300653503942</x:v>
      </x:c>
      <x:c r="U1816" s="12">
        <x:v>20.1</x:v>
      </x:c>
      <x:c r="V1816" s="12">
        <x:f>NA()</x:f>
      </x:c>
    </x:row>
    <x:row r="1817">
      <x:c r="A1817">
        <x:v>2003103</x:v>
      </x:c>
      <x:c r="B1817" s="1">
        <x:v>43313.6078071412</x:v>
      </x:c>
      <x:c r="C1817" s="6">
        <x:v>30.257991875</x:v>
      </x:c>
      <x:c r="D1817" s="14" t="s">
        <x:v>77</x:v>
      </x:c>
      <x:c r="E1817" s="15">
        <x:v>43278.4135865741</x:v>
      </x:c>
      <x:c r="F1817" t="s">
        <x:v>82</x:v>
      </x:c>
      <x:c r="G1817" s="6">
        <x:v>193.936375048023</x:v>
      </x:c>
      <x:c r="H1817" t="s">
        <x:v>83</x:v>
      </x:c>
      <x:c r="I1817" s="6">
        <x:v>27.1665793881766</x:v>
      </x:c>
      <x:c r="J1817" t="s">
        <x:v>78</x:v>
      </x:c>
      <x:c r="K1817" s="6">
        <x:v>1026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21.257</x:v>
      </x:c>
      <x:c r="R1817" s="8">
        <x:v>102264.920575889</x:v>
      </x:c>
      <x:c r="S1817" s="12">
        <x:v>260659.427596067</x:v>
      </x:c>
      <x:c r="T1817" s="12">
        <x:v>57.0300653503942</x:v>
      </x:c>
      <x:c r="U1817" s="12">
        <x:v>20.1</x:v>
      </x:c>
      <x:c r="V1817" s="12">
        <x:f>NA()</x:f>
      </x:c>
    </x:row>
    <x:row r="1818">
      <x:c r="A1818">
        <x:v>2003114</x:v>
      </x:c>
      <x:c r="B1818" s="1">
        <x:v>43313.607818831</x:v>
      </x:c>
      <x:c r="C1818" s="6">
        <x:v>30.2748437516667</x:v>
      </x:c>
      <x:c r="D1818" s="14" t="s">
        <x:v>77</x:v>
      </x:c>
      <x:c r="E1818" s="15">
        <x:v>43278.4135865741</x:v>
      </x:c>
      <x:c r="F1818" t="s">
        <x:v>82</x:v>
      </x:c>
      <x:c r="G1818" s="6">
        <x:v>194.023104899766</x:v>
      </x:c>
      <x:c r="H1818" t="s">
        <x:v>83</x:v>
      </x:c>
      <x:c r="I1818" s="6">
        <x:v>27.1604690358004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21.254</x:v>
      </x:c>
      <x:c r="R1818" s="8">
        <x:v>102258.858167692</x:v>
      </x:c>
      <x:c r="S1818" s="12">
        <x:v>260672.722495669</x:v>
      </x:c>
      <x:c r="T1818" s="12">
        <x:v>57.0300653503942</x:v>
      </x:c>
      <x:c r="U1818" s="12">
        <x:v>20.1</x:v>
      </x:c>
      <x:c r="V1818" s="12">
        <x:f>NA()</x:f>
      </x:c>
    </x:row>
    <x:row r="1819">
      <x:c r="A1819">
        <x:v>2003122</x:v>
      </x:c>
      <x:c r="B1819" s="1">
        <x:v>43313.6078299421</x:v>
      </x:c>
      <x:c r="C1819" s="6">
        <x:v>30.2908310416667</x:v>
      </x:c>
      <x:c r="D1819" s="14" t="s">
        <x:v>77</x:v>
      </x:c>
      <x:c r="E1819" s="15">
        <x:v>43278.4135865741</x:v>
      </x:c>
      <x:c r="F1819" t="s">
        <x:v>82</x:v>
      </x:c>
      <x:c r="G1819" s="6">
        <x:v>194.092692914201</x:v>
      </x:c>
      <x:c r="H1819" t="s">
        <x:v>83</x:v>
      </x:c>
      <x:c r="I1819" s="6">
        <x:v>27.1543586945486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21.252</x:v>
      </x:c>
      <x:c r="R1819" s="8">
        <x:v>102267.366075302</x:v>
      </x:c>
      <x:c r="S1819" s="12">
        <x:v>260664.636217395</x:v>
      </x:c>
      <x:c r="T1819" s="12">
        <x:v>57.0300653503942</x:v>
      </x:c>
      <x:c r="U1819" s="12">
        <x:v>20.1</x:v>
      </x:c>
      <x:c r="V1819" s="12">
        <x:f>NA()</x:f>
      </x:c>
    </x:row>
    <x:row r="1820">
      <x:c r="A1820">
        <x:v>2003133</x:v>
      </x:c>
      <x:c r="B1820" s="1">
        <x:v>43313.6078416319</x:v>
      </x:c>
      <x:c r="C1820" s="6">
        <x:v>30.3076765683333</x:v>
      </x:c>
      <x:c r="D1820" s="14" t="s">
        <x:v>77</x:v>
      </x:c>
      <x:c r="E1820" s="15">
        <x:v>43278.4135865741</x:v>
      </x:c>
      <x:c r="F1820" t="s">
        <x:v>82</x:v>
      </x:c>
      <x:c r="G1820" s="6">
        <x:v>194.057454864081</x:v>
      </x:c>
      <x:c r="H1820" t="s">
        <x:v>83</x:v>
      </x:c>
      <x:c r="I1820" s="6">
        <x:v>27.1604690358004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21.252</x:v>
      </x:c>
      <x:c r="R1820" s="8">
        <x:v>102267.975926793</x:v>
      </x:c>
      <x:c r="S1820" s="12">
        <x:v>260669.130180009</x:v>
      </x:c>
      <x:c r="T1820" s="12">
        <x:v>57.0300653503942</x:v>
      </x:c>
      <x:c r="U1820" s="12">
        <x:v>20.1</x:v>
      </x:c>
      <x:c r="V1820" s="12">
        <x:f>NA()</x:f>
      </x:c>
    </x:row>
    <x:row r="1821">
      <x:c r="A1821">
        <x:v>2003146</x:v>
      </x:c>
      <x:c r="B1821" s="1">
        <x:v>43313.6078533218</x:v>
      </x:c>
      <x:c r="C1821" s="6">
        <x:v>30.3245287216667</x:v>
      </x:c>
      <x:c r="D1821" s="14" t="s">
        <x:v>77</x:v>
      </x:c>
      <x:c r="E1821" s="15">
        <x:v>43278.4135865741</x:v>
      </x:c>
      <x:c r="F1821" t="s">
        <x:v>82</x:v>
      </x:c>
      <x:c r="G1821" s="6">
        <x:v>194.023104899766</x:v>
      </x:c>
      <x:c r="H1821" t="s">
        <x:v>83</x:v>
      </x:c>
      <x:c r="I1821" s="6">
        <x:v>27.1604690358004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21.254</x:v>
      </x:c>
      <x:c r="R1821" s="8">
        <x:v>102256.035266202</x:v>
      </x:c>
      <x:c r="S1821" s="12">
        <x:v>260667.96512172</x:v>
      </x:c>
      <x:c r="T1821" s="12">
        <x:v>57.0300653503942</x:v>
      </x:c>
      <x:c r="U1821" s="12">
        <x:v>20.1</x:v>
      </x:c>
      <x:c r="V1821" s="12">
        <x:f>NA()</x:f>
      </x:c>
    </x:row>
    <x:row r="1822">
      <x:c r="A1822">
        <x:v>2003153</x:v>
      </x:c>
      <x:c r="B1822" s="1">
        <x:v>43313.6078704051</x:v>
      </x:c>
      <x:c r="C1822" s="6">
        <x:v>30.349098505</x:v>
      </x:c>
      <x:c r="D1822" s="14" t="s">
        <x:v>77</x:v>
      </x:c>
      <x:c r="E1822" s="15">
        <x:v>43278.4135865741</x:v>
      </x:c>
      <x:c r="F1822" t="s">
        <x:v>82</x:v>
      </x:c>
      <x:c r="G1822" s="6">
        <x:v>194.040278931893</x:v>
      </x:c>
      <x:c r="H1822" t="s">
        <x:v>83</x:v>
      </x:c>
      <x:c r="I1822" s="6">
        <x:v>27.1604690358004</x:v>
      </x:c>
      <x:c r="J1822" t="s">
        <x:v>78</x:v>
      </x:c>
      <x:c r="K1822" s="6">
        <x:v>1026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21.253</x:v>
      </x:c>
      <x:c r="R1822" s="8">
        <x:v>102274.535039258</x:v>
      </x:c>
      <x:c r="S1822" s="12">
        <x:v>260693.61275737</x:v>
      </x:c>
      <x:c r="T1822" s="12">
        <x:v>57.0300653503942</x:v>
      </x:c>
      <x:c r="U1822" s="12">
        <x:v>20.1</x:v>
      </x:c>
      <x:c r="V1822" s="12">
        <x:f>NA()</x:f>
      </x:c>
    </x:row>
    <x:row r="1823">
      <x:c r="A1823">
        <x:v>2003163</x:v>
      </x:c>
      <x:c r="B1823" s="1">
        <x:v>43313.6078762384</x:v>
      </x:c>
      <x:c r="C1823" s="6">
        <x:v>30.35752076</x:v>
      </x:c>
      <x:c r="D1823" s="14" t="s">
        <x:v>77</x:v>
      </x:c>
      <x:c r="E1823" s="15">
        <x:v>43278.4135865741</x:v>
      </x:c>
      <x:c r="F1823" t="s">
        <x:v>82</x:v>
      </x:c>
      <x:c r="G1823" s="6">
        <x:v>194.005932767412</x:v>
      </x:c>
      <x:c r="H1823" t="s">
        <x:v>83</x:v>
      </x:c>
      <x:c r="I1823" s="6">
        <x:v>27.1604690358004</x:v>
      </x:c>
      <x:c r="J1823" t="s">
        <x:v>78</x:v>
      </x:c>
      <x:c r="K1823" s="6">
        <x:v>1026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21.255</x:v>
      </x:c>
      <x:c r="R1823" s="8">
        <x:v>102249.985959696</x:v>
      </x:c>
      <x:c r="S1823" s="12">
        <x:v>260655.805170673</x:v>
      </x:c>
      <x:c r="T1823" s="12">
        <x:v>57.0300653503942</x:v>
      </x:c>
      <x:c r="U1823" s="12">
        <x:v>20.1</x:v>
      </x:c>
      <x:c r="V1823" s="12">
        <x:f>NA()</x:f>
      </x:c>
    </x:row>
    <x:row r="1824">
      <x:c r="A1824">
        <x:v>2003173</x:v>
      </x:c>
      <x:c r="B1824" s="1">
        <x:v>43313.6078879282</x:v>
      </x:c>
      <x:c r="C1824" s="6">
        <x:v>30.3743544616667</x:v>
      </x:c>
      <x:c r="D1824" s="14" t="s">
        <x:v>77</x:v>
      </x:c>
      <x:c r="E1824" s="15">
        <x:v>43278.4135865741</x:v>
      </x:c>
      <x:c r="F1824" t="s">
        <x:v>82</x:v>
      </x:c>
      <x:c r="G1824" s="6">
        <x:v>194.023104899766</x:v>
      </x:c>
      <x:c r="H1824" t="s">
        <x:v>83</x:v>
      </x:c>
      <x:c r="I1824" s="6">
        <x:v>27.1604690358004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21.254</x:v>
      </x:c>
      <x:c r="R1824" s="8">
        <x:v>102247.894544797</x:v>
      </x:c>
      <x:c r="S1824" s="12">
        <x:v>260668.000782036</x:v>
      </x:c>
      <x:c r="T1824" s="12">
        <x:v>57.0300653503942</x:v>
      </x:c>
      <x:c r="U1824" s="12">
        <x:v>20.1</x:v>
      </x:c>
      <x:c r="V1824" s="12">
        <x:f>NA()</x:f>
      </x:c>
    </x:row>
    <x:row r="1825">
      <x:c r="A1825">
        <x:v>2003180</x:v>
      </x:c>
      <x:c r="B1825" s="1">
        <x:v>43313.6078996528</x:v>
      </x:c>
      <x:c r="C1825" s="6">
        <x:v>30.391254895</x:v>
      </x:c>
      <x:c r="D1825" s="14" t="s">
        <x:v>77</x:v>
      </x:c>
      <x:c r="E1825" s="15">
        <x:v>43278.4135865741</x:v>
      </x:c>
      <x:c r="F1825" t="s">
        <x:v>82</x:v>
      </x:c>
      <x:c r="G1825" s="6">
        <x:v>194.005932767412</x:v>
      </x:c>
      <x:c r="H1825" t="s">
        <x:v>83</x:v>
      </x:c>
      <x:c r="I1825" s="6">
        <x:v>27.1604690358004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21.255</x:v>
      </x:c>
      <x:c r="R1825" s="8">
        <x:v>102249.439895305</x:v>
      </x:c>
      <x:c r="S1825" s="12">
        <x:v>260659.002003949</x:v>
      </x:c>
      <x:c r="T1825" s="12">
        <x:v>57.0300653503942</x:v>
      </x:c>
      <x:c r="U1825" s="12">
        <x:v>20.1</x:v>
      </x:c>
      <x:c r="V1825" s="12">
        <x:f>NA()</x:f>
      </x:c>
    </x:row>
    <x:row r="1826">
      <x:c r="A1826">
        <x:v>2003189</x:v>
      </x:c>
      <x:c r="B1826" s="1">
        <x:v>43313.6079113426</x:v>
      </x:c>
      <x:c r="C1826" s="6">
        <x:v>30.4080888183333</x:v>
      </x:c>
      <x:c r="D1826" s="14" t="s">
        <x:v>77</x:v>
      </x:c>
      <x:c r="E1826" s="15">
        <x:v>43278.4135865741</x:v>
      </x:c>
      <x:c r="F1826" t="s">
        <x:v>82</x:v>
      </x:c>
      <x:c r="G1826" s="6">
        <x:v>194.023104899766</x:v>
      </x:c>
      <x:c r="H1826" t="s">
        <x:v>83</x:v>
      </x:c>
      <x:c r="I1826" s="6">
        <x:v>27.1604690358004</x:v>
      </x:c>
      <x:c r="J1826" t="s">
        <x:v>78</x:v>
      </x:c>
      <x:c r="K1826" s="6">
        <x:v>1026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21.254</x:v>
      </x:c>
      <x:c r="R1826" s="8">
        <x:v>102257.507779057</x:v>
      </x:c>
      <x:c r="S1826" s="12">
        <x:v>260677.815546074</x:v>
      </x:c>
      <x:c r="T1826" s="12">
        <x:v>57.0300653503942</x:v>
      </x:c>
      <x:c r="U1826" s="12">
        <x:v>20.1</x:v>
      </x:c>
      <x:c r="V1826" s="12">
        <x:f>NA()</x:f>
      </x:c>
    </x:row>
    <x:row r="1827">
      <x:c r="A1827">
        <x:v>2003197</x:v>
      </x:c>
      <x:c r="B1827" s="1">
        <x:v>43313.6079224884</x:v>
      </x:c>
      <x:c r="C1827" s="6">
        <x:v>30.4241048166667</x:v>
      </x:c>
      <x:c r="D1827" s="14" t="s">
        <x:v>77</x:v>
      </x:c>
      <x:c r="E1827" s="15">
        <x:v>43278.4135865741</x:v>
      </x:c>
      <x:c r="F1827" t="s">
        <x:v>82</x:v>
      </x:c>
      <x:c r="G1827" s="6">
        <x:v>194.040278931893</x:v>
      </x:c>
      <x:c r="H1827" t="s">
        <x:v>83</x:v>
      </x:c>
      <x:c r="I1827" s="6">
        <x:v>27.1604690358004</x:v>
      </x:c>
      <x:c r="J1827" t="s">
        <x:v>78</x:v>
      </x:c>
      <x:c r="K1827" s="6">
        <x:v>1026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21.253</x:v>
      </x:c>
      <x:c r="R1827" s="8">
        <x:v>102247.79902325</x:v>
      </x:c>
      <x:c r="S1827" s="12">
        <x:v>260661.298957154</x:v>
      </x:c>
      <x:c r="T1827" s="12">
        <x:v>57.0300653503942</x:v>
      </x:c>
      <x:c r="U1827" s="12">
        <x:v>20.1</x:v>
      </x:c>
      <x:c r="V1827" s="12">
        <x:f>NA()</x:f>
      </x:c>
    </x:row>
    <x:row r="1828">
      <x:c r="A1828">
        <x:v>2003213</x:v>
      </x:c>
      <x:c r="B1828" s="1">
        <x:v>43313.6079342245</x:v>
      </x:c>
      <x:c r="C1828" s="6">
        <x:v>30.4409954716667</x:v>
      </x:c>
      <x:c r="D1828" s="14" t="s">
        <x:v>77</x:v>
      </x:c>
      <x:c r="E1828" s="15">
        <x:v>43278.4135865741</x:v>
      </x:c>
      <x:c r="F1828" t="s">
        <x:v>82</x:v>
      </x:c>
      <x:c r="G1828" s="6">
        <x:v>194.057454864081</x:v>
      </x:c>
      <x:c r="H1828" t="s">
        <x:v>83</x:v>
      </x:c>
      <x:c r="I1828" s="6">
        <x:v>27.1604690358004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21.252</x:v>
      </x:c>
      <x:c r="R1828" s="8">
        <x:v>102240.531576902</x:v>
      </x:c>
      <x:c r="S1828" s="12">
        <x:v>260674.574556973</x:v>
      </x:c>
      <x:c r="T1828" s="12">
        <x:v>57.0300653503942</x:v>
      </x:c>
      <x:c r="U1828" s="12">
        <x:v>20.1</x:v>
      </x:c>
      <x:c r="V1828" s="12">
        <x:f>NA()</x:f>
      </x:c>
    </x:row>
    <x:row r="1829">
      <x:c r="A1829">
        <x:v>2003220</x:v>
      </x:c>
      <x:c r="B1829" s="1">
        <x:v>43313.6079459144</x:v>
      </x:c>
      <x:c r="C1829" s="6">
        <x:v>30.4578222583333</x:v>
      </x:c>
      <x:c r="D1829" s="14" t="s">
        <x:v>77</x:v>
      </x:c>
      <x:c r="E1829" s="15">
        <x:v>43278.4135865741</x:v>
      </x:c>
      <x:c r="F1829" t="s">
        <x:v>82</x:v>
      </x:c>
      <x:c r="G1829" s="6">
        <x:v>194.005932767412</x:v>
      </x:c>
      <x:c r="H1829" t="s">
        <x:v>83</x:v>
      </x:c>
      <x:c r="I1829" s="6">
        <x:v>27.1604690358004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21.255</x:v>
      </x:c>
      <x:c r="R1829" s="8">
        <x:v>102245.541718715</x:v>
      </x:c>
      <x:c r="S1829" s="12">
        <x:v>260675.16712162</x:v>
      </x:c>
      <x:c r="T1829" s="12">
        <x:v>57.0300653503942</x:v>
      </x:c>
      <x:c r="U1829" s="12">
        <x:v>20.1</x:v>
      </x:c>
      <x:c r="V1829" s="12">
        <x:f>NA()</x:f>
      </x:c>
    </x:row>
    <x:row r="1830">
      <x:c r="A1830">
        <x:v>2003232</x:v>
      </x:c>
      <x:c r="B1830" s="1">
        <x:v>43313.6079576042</x:v>
      </x:c>
      <x:c r="C1830" s="6">
        <x:v>30.47465311</x:v>
      </x:c>
      <x:c r="D1830" s="14" t="s">
        <x:v>77</x:v>
      </x:c>
      <x:c r="E1830" s="15">
        <x:v>43278.4135865741</x:v>
      </x:c>
      <x:c r="F1830" t="s">
        <x:v>82</x:v>
      </x:c>
      <x:c r="G1830" s="6">
        <x:v>194.023104899766</x:v>
      </x:c>
      <x:c r="H1830" t="s">
        <x:v>83</x:v>
      </x:c>
      <x:c r="I1830" s="6">
        <x:v>27.1604690358004</x:v>
      </x:c>
      <x:c r="J1830" t="s">
        <x:v>78</x:v>
      </x:c>
      <x:c r="K1830" s="6">
        <x:v>1026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21.254</x:v>
      </x:c>
      <x:c r="R1830" s="8">
        <x:v>102243.633545503</x:v>
      </x:c>
      <x:c r="S1830" s="12">
        <x:v>260659.784009243</x:v>
      </x:c>
      <x:c r="T1830" s="12">
        <x:v>57.0300653503942</x:v>
      </x:c>
      <x:c r="U1830" s="12">
        <x:v>20.1</x:v>
      </x:c>
      <x:c r="V1830" s="12">
        <x:f>NA()</x:f>
      </x:c>
    </x:row>
    <x:row r="1831">
      <x:c r="A1831">
        <x:v>2003241</x:v>
      </x:c>
      <x:c r="B1831" s="1">
        <x:v>43313.607969294</x:v>
      </x:c>
      <x:c r="C1831" s="6">
        <x:v>30.4915252383333</x:v>
      </x:c>
      <x:c r="D1831" s="14" t="s">
        <x:v>77</x:v>
      </x:c>
      <x:c r="E1831" s="15">
        <x:v>43278.4135865741</x:v>
      </x:c>
      <x:c r="F1831" t="s">
        <x:v>82</x:v>
      </x:c>
      <x:c r="G1831" s="6">
        <x:v>194.040278931893</x:v>
      </x:c>
      <x:c r="H1831" t="s">
        <x:v>83</x:v>
      </x:c>
      <x:c r="I1831" s="6">
        <x:v>27.1604690358004</x:v>
      </x:c>
      <x:c r="J1831" t="s">
        <x:v>78</x:v>
      </x:c>
      <x:c r="K1831" s="6">
        <x:v>1026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21.253</x:v>
      </x:c>
      <x:c r="R1831" s="8">
        <x:v>102249.358333119</x:v>
      </x:c>
      <x:c r="S1831" s="12">
        <x:v>260667.143762647</x:v>
      </x:c>
      <x:c r="T1831" s="12">
        <x:v>57.0300653503942</x:v>
      </x:c>
      <x:c r="U1831" s="12">
        <x:v>20.1</x:v>
      </x:c>
      <x:c r="V1831" s="12">
        <x:f>NA()</x:f>
      </x:c>
    </x:row>
    <x:row r="1832">
      <x:c r="A1832">
        <x:v>2003247</x:v>
      </x:c>
      <x:c r="B1832" s="1">
        <x:v>43313.6079804398</x:v>
      </x:c>
      <x:c r="C1832" s="6">
        <x:v>30.5075434083333</x:v>
      </x:c>
      <x:c r="D1832" s="14" t="s">
        <x:v>77</x:v>
      </x:c>
      <x:c r="E1832" s="15">
        <x:v>43278.4135865741</x:v>
      </x:c>
      <x:c r="F1832" t="s">
        <x:v>82</x:v>
      </x:c>
      <x:c r="G1832" s="6">
        <x:v>193.987876473655</x:v>
      </x:c>
      <x:c r="H1832" t="s">
        <x:v>83</x:v>
      </x:c>
      <x:c r="I1832" s="6">
        <x:v>27.1665793881766</x:v>
      </x:c>
      <x:c r="J1832" t="s">
        <x:v>78</x:v>
      </x:c>
      <x:c r="K1832" s="6">
        <x:v>1026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21.254</x:v>
      </x:c>
      <x:c r="R1832" s="8">
        <x:v>102243.95107465</x:v>
      </x:c>
      <x:c r="S1832" s="12">
        <x:v>260666.223469879</x:v>
      </x:c>
      <x:c r="T1832" s="12">
        <x:v>57.0300653503942</x:v>
      </x:c>
      <x:c r="U1832" s="12">
        <x:v>20.1</x:v>
      </x:c>
      <x:c r="V1832" s="12">
        <x:f>NA()</x:f>
      </x:c>
    </x:row>
    <x:row r="1833">
      <x:c r="A1833">
        <x:v>2003256</x:v>
      </x:c>
      <x:c r="B1833" s="1">
        <x:v>43313.6079921643</x:v>
      </x:c>
      <x:c r="C1833" s="6">
        <x:v>30.5244505683333</x:v>
      </x:c>
      <x:c r="D1833" s="14" t="s">
        <x:v>77</x:v>
      </x:c>
      <x:c r="E1833" s="15">
        <x:v>43278.4135865741</x:v>
      </x:c>
      <x:c r="F1833" t="s">
        <x:v>82</x:v>
      </x:c>
      <x:c r="G1833" s="6">
        <x:v>194.023104899766</x:v>
      </x:c>
      <x:c r="H1833" t="s">
        <x:v>83</x:v>
      </x:c>
      <x:c r="I1833" s="6">
        <x:v>27.1604690358004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21.254</x:v>
      </x:c>
      <x:c r="R1833" s="8">
        <x:v>102250.752970053</x:v>
      </x:c>
      <x:c r="S1833" s="12">
        <x:v>260678.389417691</x:v>
      </x:c>
      <x:c r="T1833" s="12">
        <x:v>57.0300653503942</x:v>
      </x:c>
      <x:c r="U1833" s="12">
        <x:v>20.1</x:v>
      </x:c>
      <x:c r="V1833" s="12">
        <x:f>NA()</x:f>
      </x:c>
    </x:row>
    <x:row r="1834">
      <x:c r="A1834">
        <x:v>2003263</x:v>
      </x:c>
      <x:c r="B1834" s="1">
        <x:v>43313.6080039005</x:v>
      </x:c>
      <x:c r="C1834" s="6">
        <x:v>30.54135369</x:v>
      </x:c>
      <x:c r="D1834" s="14" t="s">
        <x:v>77</x:v>
      </x:c>
      <x:c r="E1834" s="15">
        <x:v>43278.4135865741</x:v>
      </x:c>
      <x:c r="F1834" t="s">
        <x:v>82</x:v>
      </x:c>
      <x:c r="G1834" s="6">
        <x:v>194.040278931893</x:v>
      </x:c>
      <x:c r="H1834" t="s">
        <x:v>83</x:v>
      </x:c>
      <x:c r="I1834" s="6">
        <x:v>27.1604690358004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21.253</x:v>
      </x:c>
      <x:c r="R1834" s="8">
        <x:v>102251.455979501</x:v>
      </x:c>
      <x:c r="S1834" s="12">
        <x:v>260662.289046171</x:v>
      </x:c>
      <x:c r="T1834" s="12">
        <x:v>57.0300653503942</x:v>
      </x:c>
      <x:c r="U1834" s="12">
        <x:v>20.1</x:v>
      </x:c>
      <x:c r="V1834" s="12">
        <x:f>NA()</x:f>
      </x:c>
    </x:row>
    <x:row r="1835">
      <x:c r="A1835">
        <x:v>2003270</x:v>
      </x:c>
      <x:c r="B1835" s="1">
        <x:v>43313.608015081</x:v>
      </x:c>
      <x:c r="C1835" s="6">
        <x:v>30.5574543116667</x:v>
      </x:c>
      <x:c r="D1835" s="14" t="s">
        <x:v>77</x:v>
      </x:c>
      <x:c r="E1835" s="15">
        <x:v>43278.4135865741</x:v>
      </x:c>
      <x:c r="F1835" t="s">
        <x:v>82</x:v>
      </x:c>
      <x:c r="G1835" s="6">
        <x:v>194.127934407997</x:v>
      </x:c>
      <x:c r="H1835" t="s">
        <x:v>83</x:v>
      </x:c>
      <x:c r="I1835" s="6">
        <x:v>27.1482483644195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21.252</x:v>
      </x:c>
      <x:c r="R1835" s="8">
        <x:v>102233.634767884</x:v>
      </x:c>
      <x:c r="S1835" s="12">
        <x:v>260656.799077031</x:v>
      </x:c>
      <x:c r="T1835" s="12">
        <x:v>57.0300653503942</x:v>
      </x:c>
      <x:c r="U1835" s="12">
        <x:v>20.1</x:v>
      </x:c>
      <x:c r="V1835" s="12">
        <x:f>NA()</x:f>
      </x:c>
    </x:row>
    <x:row r="1836">
      <x:c r="A1836">
        <x:v>2003278</x:v>
      </x:c>
      <x:c r="B1836" s="1">
        <x:v>43313.6080268171</x:v>
      </x:c>
      <x:c r="C1836" s="6">
        <x:v>30.57430822</x:v>
      </x:c>
      <x:c r="D1836" s="14" t="s">
        <x:v>77</x:v>
      </x:c>
      <x:c r="E1836" s="15">
        <x:v>43278.4135865741</x:v>
      </x:c>
      <x:c r="F1836" t="s">
        <x:v>82</x:v>
      </x:c>
      <x:c r="G1836" s="6">
        <x:v>194.074632696615</x:v>
      </x:c>
      <x:c r="H1836" t="s">
        <x:v>83</x:v>
      </x:c>
      <x:c r="I1836" s="6">
        <x:v>27.1604690358004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21.251</x:v>
      </x:c>
      <x:c r="R1836" s="8">
        <x:v>102236.919099083</x:v>
      </x:c>
      <x:c r="S1836" s="12">
        <x:v>260657.274434162</x:v>
      </x:c>
      <x:c r="T1836" s="12">
        <x:v>57.0300653503942</x:v>
      </x:c>
      <x:c r="U1836" s="12">
        <x:v>20.1</x:v>
      </x:c>
      <x:c r="V1836" s="12">
        <x:f>NA()</x:f>
      </x:c>
    </x:row>
    <x:row r="1837">
      <x:c r="A1837">
        <x:v>2003286</x:v>
      </x:c>
      <x:c r="B1837" s="1">
        <x:v>43313.6080385069</x:v>
      </x:c>
      <x:c r="C1837" s="6">
        <x:v>30.5911491416667</x:v>
      </x:c>
      <x:c r="D1837" s="14" t="s">
        <x:v>77</x:v>
      </x:c>
      <x:c r="E1837" s="15">
        <x:v>43278.4135865741</x:v>
      </x:c>
      <x:c r="F1837" t="s">
        <x:v>82</x:v>
      </x:c>
      <x:c r="G1837" s="6">
        <x:v>194.076393758071</x:v>
      </x:c>
      <x:c r="H1837" t="s">
        <x:v>83</x:v>
      </x:c>
      <x:c r="I1837" s="6">
        <x:v>27.1482483644195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21.255</x:v>
      </x:c>
      <x:c r="R1837" s="8">
        <x:v>102248.408356312</x:v>
      </x:c>
      <x:c r="S1837" s="12">
        <x:v>260655.582815042</x:v>
      </x:c>
      <x:c r="T1837" s="12">
        <x:v>57.0300653503942</x:v>
      </x:c>
      <x:c r="U1837" s="12">
        <x:v>20.1</x:v>
      </x:c>
      <x:c r="V1837" s="12">
        <x:f>NA()</x:f>
      </x:c>
    </x:row>
    <x:row r="1838">
      <x:c r="A1838">
        <x:v>2003289</x:v>
      </x:c>
      <x:c r="B1838" s="1">
        <x:v>43313.6080502662</x:v>
      </x:c>
      <x:c r="C1838" s="6">
        <x:v>30.6081088233333</x:v>
      </x:c>
      <x:c r="D1838" s="14" t="s">
        <x:v>77</x:v>
      </x:c>
      <x:c r="E1838" s="15">
        <x:v>43278.4135865741</x:v>
      </x:c>
      <x:c r="F1838" t="s">
        <x:v>82</x:v>
      </x:c>
      <x:c r="G1838" s="6">
        <x:v>194.109873839476</x:v>
      </x:c>
      <x:c r="H1838" t="s">
        <x:v>83</x:v>
      </x:c>
      <x:c r="I1838" s="6">
        <x:v>27.1543586945486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21.251</x:v>
      </x:c>
      <x:c r="R1838" s="8">
        <x:v>102237.313122152</x:v>
      </x:c>
      <x:c r="S1838" s="12">
        <x:v>260676.699986911</x:v>
      </x:c>
      <x:c r="T1838" s="12">
        <x:v>57.0300653503942</x:v>
      </x:c>
      <x:c r="U1838" s="12">
        <x:v>20.1</x:v>
      </x:c>
      <x:c r="V1838" s="12">
        <x:f>NA()</x:f>
      </x:c>
    </x:row>
    <x:row r="1839">
      <x:c r="A1839">
        <x:v>2003297</x:v>
      </x:c>
      <x:c r="B1839" s="1">
        <x:v>43313.6080614931</x:v>
      </x:c>
      <x:c r="C1839" s="6">
        <x:v>30.6242658366667</x:v>
      </x:c>
      <x:c r="D1839" s="14" t="s">
        <x:v>77</x:v>
      </x:c>
      <x:c r="E1839" s="15">
        <x:v>43278.4135865741</x:v>
      </x:c>
      <x:c r="F1839" t="s">
        <x:v>82</x:v>
      </x:c>
      <x:c r="G1839" s="6">
        <x:v>194.058336765423</x:v>
      </x:c>
      <x:c r="H1839" t="s">
        <x:v>83</x:v>
      </x:c>
      <x:c r="I1839" s="6">
        <x:v>27.1543586945486</x:v>
      </x:c>
      <x:c r="J1839" t="s">
        <x:v>78</x:v>
      </x:c>
      <x:c r="K1839" s="6">
        <x:v>1026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21.254</x:v>
      </x:c>
      <x:c r="R1839" s="8">
        <x:v>102233.864098971</x:v>
      </x:c>
      <x:c r="S1839" s="12">
        <x:v>260644.67707269</x:v>
      </x:c>
      <x:c r="T1839" s="12">
        <x:v>57.0300653503942</x:v>
      </x:c>
      <x:c r="U1839" s="12">
        <x:v>20.1</x:v>
      </x:c>
      <x:c r="V1839" s="12">
        <x:f>NA()</x:f>
      </x:c>
    </x:row>
    <x:row r="1840">
      <x:c r="A1840">
        <x:v>2003303</x:v>
      </x:c>
      <x:c r="B1840" s="1">
        <x:v>43313.6080733449</x:v>
      </x:c>
      <x:c r="C1840" s="6">
        <x:v>30.6413202933333</x:v>
      </x:c>
      <x:c r="D1840" s="14" t="s">
        <x:v>77</x:v>
      </x:c>
      <x:c r="E1840" s="15">
        <x:v>43278.4135865741</x:v>
      </x:c>
      <x:c r="F1840" t="s">
        <x:v>82</x:v>
      </x:c>
      <x:c r="G1840" s="6">
        <x:v>194.005932767412</x:v>
      </x:c>
      <x:c r="H1840" t="s">
        <x:v>83</x:v>
      </x:c>
      <x:c r="I1840" s="6">
        <x:v>27.1604690358004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21.255</x:v>
      </x:c>
      <x:c r="R1840" s="8">
        <x:v>102240.98409813</x:v>
      </x:c>
      <x:c r="S1840" s="12">
        <x:v>260665.882706143</x:v>
      </x:c>
      <x:c r="T1840" s="12">
        <x:v>57.0300653503942</x:v>
      </x:c>
      <x:c r="U1840" s="12">
        <x:v>20.1</x:v>
      </x:c>
      <x:c r="V1840" s="12">
        <x:f>NA()</x:f>
      </x:c>
    </x:row>
    <x:row r="1841">
      <x:c r="A1841">
        <x:v>2003308</x:v>
      </x:c>
      <x:c r="B1841" s="1">
        <x:v>43313.6080850347</x:v>
      </x:c>
      <x:c r="C1841" s="6">
        <x:v>30.658162825</x:v>
      </x:c>
      <x:c r="D1841" s="14" t="s">
        <x:v>77</x:v>
      </x:c>
      <x:c r="E1841" s="15">
        <x:v>43278.4135865741</x:v>
      </x:c>
      <x:c r="F1841" t="s">
        <x:v>82</x:v>
      </x:c>
      <x:c r="G1841" s="6">
        <x:v>194.039394994191</x:v>
      </x:c>
      <x:c r="H1841" t="s">
        <x:v>83</x:v>
      </x:c>
      <x:c r="I1841" s="6">
        <x:v>27.1665793881766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21.251</x:v>
      </x:c>
      <x:c r="R1841" s="8">
        <x:v>102245.912683299</x:v>
      </x:c>
      <x:c r="S1841" s="12">
        <x:v>260658.68392246</x:v>
      </x:c>
      <x:c r="T1841" s="12">
        <x:v>57.0300653503942</x:v>
      </x:c>
      <x:c r="U1841" s="12">
        <x:v>20.1</x:v>
      </x:c>
      <x:c r="V1841" s="12">
        <x:f>NA()</x:f>
      </x:c>
    </x:row>
    <x:row r="1842">
      <x:c r="A1842">
        <x:v>2003313</x:v>
      </x:c>
      <x:c r="B1842" s="1">
        <x:v>43313.6080961458</x:v>
      </x:c>
      <x:c r="C1842" s="6">
        <x:v>30.6741445383333</x:v>
      </x:c>
      <x:c r="D1842" s="14" t="s">
        <x:v>77</x:v>
      </x:c>
      <x:c r="E1842" s="15">
        <x:v>43278.4135865741</x:v>
      </x:c>
      <x:c r="F1842" t="s">
        <x:v>82</x:v>
      </x:c>
      <x:c r="G1842" s="6">
        <x:v>194.075513889612</x:v>
      </x:c>
      <x:c r="H1842" t="s">
        <x:v>83</x:v>
      </x:c>
      <x:c r="I1842" s="6">
        <x:v>27.1543586945486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21.253</x:v>
      </x:c>
      <x:c r="R1842" s="8">
        <x:v>102236.97371176</x:v>
      </x:c>
      <x:c r="S1842" s="12">
        <x:v>260659.613346655</x:v>
      </x:c>
      <x:c r="T1842" s="12">
        <x:v>57.0300653503942</x:v>
      </x:c>
      <x:c r="U1842" s="12">
        <x:v>20.1</x:v>
      </x:c>
      <x:c r="V1842" s="12">
        <x:f>NA()</x:f>
      </x:c>
    </x:row>
    <x:row r="1843">
      <x:c r="A1843">
        <x:v>2003317</x:v>
      </x:c>
      <x:c r="B1843" s="1">
        <x:v>43313.6081078356</x:v>
      </x:c>
      <x:c r="C1843" s="6">
        <x:v>30.6909922</x:v>
      </x:c>
      <x:c r="D1843" s="14" t="s">
        <x:v>77</x:v>
      </x:c>
      <x:c r="E1843" s="15">
        <x:v>43278.4135865741</x:v>
      </x:c>
      <x:c r="F1843" t="s">
        <x:v>82</x:v>
      </x:c>
      <x:c r="G1843" s="6">
        <x:v>194.108994063861</x:v>
      </x:c>
      <x:c r="H1843" t="s">
        <x:v>83</x:v>
      </x:c>
      <x:c r="I1843" s="6">
        <x:v>27.1604690358004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21.249</x:v>
      </x:c>
      <x:c r="R1843" s="8">
        <x:v>102245.602333043</x:v>
      </x:c>
      <x:c r="S1843" s="12">
        <x:v>260657.274527165</x:v>
      </x:c>
      <x:c r="T1843" s="12">
        <x:v>57.0300653503942</x:v>
      </x:c>
      <x:c r="U1843" s="12">
        <x:v>20.1</x:v>
      </x:c>
      <x:c r="V1843" s="12">
        <x:f>NA()</x:f>
      </x:c>
    </x:row>
    <x:row r="1844">
      <x:c r="A1844">
        <x:v>2003321</x:v>
      </x:c>
      <x:c r="B1844" s="1">
        <x:v>43313.6081195255</x:v>
      </x:c>
      <x:c r="C1844" s="6">
        <x:v>30.7078395133333</x:v>
      </x:c>
      <x:c r="D1844" s="14" t="s">
        <x:v>77</x:v>
      </x:c>
      <x:c r="E1844" s="15">
        <x:v>43278.4135865741</x:v>
      </x:c>
      <x:c r="F1844" t="s">
        <x:v>82</x:v>
      </x:c>
      <x:c r="G1844" s="6">
        <x:v>194.057454864081</x:v>
      </x:c>
      <x:c r="H1844" t="s">
        <x:v>83</x:v>
      </x:c>
      <x:c r="I1844" s="6">
        <x:v>27.1604690358004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21.252</x:v>
      </x:c>
      <x:c r="R1844" s="8">
        <x:v>102242.268411469</x:v>
      </x:c>
      <x:c r="S1844" s="12">
        <x:v>260664.171627367</x:v>
      </x:c>
      <x:c r="T1844" s="12">
        <x:v>57.0300653503942</x:v>
      </x:c>
      <x:c r="U1844" s="12">
        <x:v>20.1</x:v>
      </x:c>
      <x:c r="V1844" s="12">
        <x:f>NA()</x:f>
      </x:c>
    </x:row>
    <x:row r="1845">
      <x:c r="A1845">
        <x:v>2003323</x:v>
      </x:c>
      <x:c r="B1845" s="1">
        <x:v>43313.6081312153</x:v>
      </x:c>
      <x:c r="C1845" s="6">
        <x:v>30.7246672566667</x:v>
      </x:c>
      <x:c r="D1845" s="14" t="s">
        <x:v>77</x:v>
      </x:c>
      <x:c r="E1845" s="15">
        <x:v>43278.4135865741</x:v>
      </x:c>
      <x:c r="F1845" t="s">
        <x:v>82</x:v>
      </x:c>
      <x:c r="G1845" s="6">
        <x:v>194.05657163457</x:v>
      </x:c>
      <x:c r="H1845" t="s">
        <x:v>83</x:v>
      </x:c>
      <x:c r="I1845" s="6">
        <x:v>27.1665793881766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21.25</x:v>
      </x:c>
      <x:c r="R1845" s="8">
        <x:v>102232.156562692</x:v>
      </x:c>
      <x:c r="S1845" s="12">
        <x:v>260661.867167513</x:v>
      </x:c>
      <x:c r="T1845" s="12">
        <x:v>57.0300653503942</x:v>
      </x:c>
      <x:c r="U1845" s="12">
        <x:v>20.1</x:v>
      </x:c>
      <x:c r="V1845" s="12">
        <x:f>NA()</x:f>
      </x:c>
    </x:row>
    <x:row r="1846">
      <x:c r="A1846">
        <x:v>2003326</x:v>
      </x:c>
      <x:c r="B1846" s="1">
        <x:v>43313.6081429051</x:v>
      </x:c>
      <x:c r="C1846" s="6">
        <x:v>30.7415123433333</x:v>
      </x:c>
      <x:c r="D1846" s="14" t="s">
        <x:v>77</x:v>
      </x:c>
      <x:c r="E1846" s="15">
        <x:v>43278.4135865741</x:v>
      </x:c>
      <x:c r="F1846" t="s">
        <x:v>82</x:v>
      </x:c>
      <x:c r="G1846" s="6">
        <x:v>194.074632696615</x:v>
      </x:c>
      <x:c r="H1846" t="s">
        <x:v>83</x:v>
      </x:c>
      <x:c r="I1846" s="6">
        <x:v>27.1604690358004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21.251</x:v>
      </x:c>
      <x:c r="R1846" s="8">
        <x:v>102237.373650266</x:v>
      </x:c>
      <x:c r="S1846" s="12">
        <x:v>260670.41047216</x:v>
      </x:c>
      <x:c r="T1846" s="12">
        <x:v>57.0300653503942</x:v>
      </x:c>
      <x:c r="U1846" s="12">
        <x:v>20.1</x:v>
      </x:c>
      <x:c r="V1846" s="12">
        <x:f>NA()</x:f>
      </x:c>
    </x:row>
    <x:row r="1847">
      <x:c r="A1847">
        <x:v>2003328</x:v>
      </x:c>
      <x:c r="B1847" s="1">
        <x:v>43313.6081540162</x:v>
      </x:c>
      <x:c r="C1847" s="6">
        <x:v>30.7574938183333</x:v>
      </x:c>
      <x:c r="D1847" s="14" t="s">
        <x:v>77</x:v>
      </x:c>
      <x:c r="E1847" s="15">
        <x:v>43278.4135865741</x:v>
      </x:c>
      <x:c r="F1847" t="s">
        <x:v>82</x:v>
      </x:c>
      <x:c r="G1847" s="6">
        <x:v>194.074632696615</x:v>
      </x:c>
      <x:c r="H1847" t="s">
        <x:v>83</x:v>
      </x:c>
      <x:c r="I1847" s="6">
        <x:v>27.1604690358004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21.251</x:v>
      </x:c>
      <x:c r="R1847" s="8">
        <x:v>102230.778964966</x:v>
      </x:c>
      <x:c r="S1847" s="12">
        <x:v>260658.935226042</x:v>
      </x:c>
      <x:c r="T1847" s="12">
        <x:v>57.0300653503942</x:v>
      </x:c>
      <x:c r="U1847" s="12">
        <x:v>20.1</x:v>
      </x:c>
      <x:c r="V1847" s="12">
        <x:f>NA()</x:f>
      </x:c>
    </x:row>
    <x:row r="1848">
      <x:c r="A1848">
        <x:v>2003330</x:v>
      </x:c>
      <x:c r="B1848" s="1">
        <x:v>43313.608165706</x:v>
      </x:c>
      <x:c r="C1848" s="6">
        <x:v>30.7743234183333</x:v>
      </x:c>
      <x:c r="D1848" s="14" t="s">
        <x:v>77</x:v>
      </x:c>
      <x:c r="E1848" s="15">
        <x:v>43278.4135865741</x:v>
      </x:c>
      <x:c r="F1848" t="s">
        <x:v>82</x:v>
      </x:c>
      <x:c r="G1848" s="6">
        <x:v>194.074632696615</x:v>
      </x:c>
      <x:c r="H1848" t="s">
        <x:v>83</x:v>
      </x:c>
      <x:c r="I1848" s="6">
        <x:v>27.1604690358004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21.251</x:v>
      </x:c>
      <x:c r="R1848" s="8">
        <x:v>102229.528735824</x:v>
      </x:c>
      <x:c r="S1848" s="12">
        <x:v>260664.231353568</x:v>
      </x:c>
      <x:c r="T1848" s="12">
        <x:v>57.0300653503942</x:v>
      </x:c>
      <x:c r="U1848" s="12">
        <x:v>20.1</x:v>
      </x:c>
      <x:c r="V1848" s="12">
        <x:f>NA()</x:f>
      </x:c>
    </x:row>
    <x:row r="1849">
      <x:c r="A1849">
        <x:v>2003332</x:v>
      </x:c>
      <x:c r="B1849" s="1">
        <x:v>43313.6081774653</x:v>
      </x:c>
      <x:c r="C1849" s="6">
        <x:v>30.79126003</x:v>
      </x:c>
      <x:c r="D1849" s="14" t="s">
        <x:v>77</x:v>
      </x:c>
      <x:c r="E1849" s="15">
        <x:v>43278.4135865741</x:v>
      </x:c>
      <x:c r="F1849" t="s">
        <x:v>82</x:v>
      </x:c>
      <x:c r="G1849" s="6">
        <x:v>194.091812429779</x:v>
      </x:c>
      <x:c r="H1849" t="s">
        <x:v>83</x:v>
      </x:c>
      <x:c r="I1849" s="6">
        <x:v>27.1604690358004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21.25</x:v>
      </x:c>
      <x:c r="R1849" s="8">
        <x:v>102224.842448453</x:v>
      </x:c>
      <x:c r="S1849" s="12">
        <x:v>260667.869545755</x:v>
      </x:c>
      <x:c r="T1849" s="12">
        <x:v>57.0300653503942</x:v>
      </x:c>
      <x:c r="U1849" s="12">
        <x:v>20.1</x:v>
      </x:c>
      <x:c r="V1849" s="12">
        <x:f>NA()</x:f>
      </x:c>
    </x:row>
    <x:row r="1850">
      <x:c r="A1850">
        <x:v>2003333</x:v>
      </x:c>
      <x:c r="B1850" s="1">
        <x:v>43313.6081891551</x:v>
      </x:c>
      <x:c r="C1850" s="6">
        <x:v>30.8081369033333</x:v>
      </x:c>
      <x:c r="D1850" s="14" t="s">
        <x:v>77</x:v>
      </x:c>
      <x:c r="E1850" s="15">
        <x:v>43278.4135865741</x:v>
      </x:c>
      <x:c r="F1850" t="s">
        <x:v>82</x:v>
      </x:c>
      <x:c r="G1850" s="6">
        <x:v>194.108112960311</x:v>
      </x:c>
      <x:c r="H1850" t="s">
        <x:v>83</x:v>
      </x:c>
      <x:c r="I1850" s="6">
        <x:v>27.1665793881766</x:v>
      </x:c>
      <x:c r="J1850" t="s">
        <x:v>78</x:v>
      </x:c>
      <x:c r="K1850" s="6">
        <x:v>1026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21.247</x:v>
      </x:c>
      <x:c r="R1850" s="8">
        <x:v>102230.373934939</x:v>
      </x:c>
      <x:c r="S1850" s="12">
        <x:v>260664.021021686</x:v>
      </x:c>
      <x:c r="T1850" s="12">
        <x:v>57.0300653503942</x:v>
      </x:c>
      <x:c r="U1850" s="12">
        <x:v>20.1</x:v>
      </x:c>
      <x:c r="V1850" s="12">
        <x:f>NA()</x:f>
      </x:c>
    </x:row>
    <x:row r="1851">
      <x:c r="A1851">
        <x:v>2003394</x:v>
      </x:c>
      <x:c r="B1851" s="1">
        <x:v>43313.6103470255</x:v>
      </x:c>
      <x:c r="C1851" s="6">
        <x:v>33.9154510616667</x:v>
      </x:c>
      <x:c r="D1851" s="14" t="s">
        <x:v>77</x:v>
      </x:c>
      <x:c r="E1851" s="15">
        <x:v>43278.4135865741</x:v>
      </x:c>
      <x:c r="F1851" t="s">
        <x:v>82</x:v>
      </x:c>
      <x:c r="G1851" s="6">
        <x:v>194.263714359047</x:v>
      </x:c>
      <x:c r="H1851" t="s">
        <x:v>83</x:v>
      </x:c>
      <x:c r="I1851" s="6">
        <x:v>27.1604690358004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21.24</x:v>
      </x:c>
      <x:c r="R1851" s="8">
        <x:v>102336.455393813</x:v>
      </x:c>
      <x:c r="S1851" s="12">
        <x:v>261134.477934996</x:v>
      </x:c>
      <x:c r="T1851" s="12">
        <x:v>57.0300653503942</x:v>
      </x:c>
      <x:c r="U1851" s="12">
        <x:v>20.1</x:v>
      </x:c>
      <x:c r="V1851" s="12">
        <x:f>NA()</x:f>
      </x:c>
    </x:row>
    <x:row r="1852">
      <x:c r="A1852">
        <x:v>2003401</x:v>
      </x:c>
      <x:c r="B1852" s="1">
        <x:v>43313.6103535069</x:v>
      </x:c>
      <x:c r="C1852" s="6">
        <x:v>33.9247653216667</x:v>
      </x:c>
      <x:c r="D1852" s="14" t="s">
        <x:v>77</x:v>
      </x:c>
      <x:c r="E1852" s="15">
        <x:v>43278.4135865741</x:v>
      </x:c>
      <x:c r="F1852" t="s">
        <x:v>82</x:v>
      </x:c>
      <x:c r="G1852" s="6">
        <x:v>194.211246958237</x:v>
      </x:c>
      <x:c r="H1852" t="s">
        <x:v>83</x:v>
      </x:c>
      <x:c r="I1852" s="6">
        <x:v>27.1665793881766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21.241</x:v>
      </x:c>
      <x:c r="R1852" s="8">
        <x:v>102306.207817118</x:v>
      </x:c>
      <x:c r="S1852" s="12">
        <x:v>261083.096171783</x:v>
      </x:c>
      <x:c r="T1852" s="12">
        <x:v>57.0300653503942</x:v>
      </x:c>
      <x:c r="U1852" s="12">
        <x:v>20.1</x:v>
      </x:c>
      <x:c r="V1852" s="12">
        <x:f>NA()</x:f>
      </x:c>
    </x:row>
    <x:row r="1853">
      <x:c r="A1853">
        <x:v>2003402</x:v>
      </x:c>
      <x:c r="B1853" s="1">
        <x:v>43313.6103647801</x:v>
      </x:c>
      <x:c r="C1853" s="6">
        <x:v>33.941017265</x:v>
      </x:c>
      <x:c r="D1853" s="14" t="s">
        <x:v>77</x:v>
      </x:c>
      <x:c r="E1853" s="15">
        <x:v>43278.4135865741</x:v>
      </x:c>
      <x:c r="F1853" t="s">
        <x:v>82</x:v>
      </x:c>
      <x:c r="G1853" s="6">
        <x:v>194.212999321537</x:v>
      </x:c>
      <x:c r="H1853" t="s">
        <x:v>83</x:v>
      </x:c>
      <x:c r="I1853" s="6">
        <x:v>27.1543586945486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21.245</x:v>
      </x:c>
      <x:c r="R1853" s="8">
        <x:v>102296.193460086</x:v>
      </x:c>
      <x:c r="S1853" s="12">
        <x:v>261064.395135663</x:v>
      </x:c>
      <x:c r="T1853" s="12">
        <x:v>57.0300653503942</x:v>
      </x:c>
      <x:c r="U1853" s="12">
        <x:v>20.1</x:v>
      </x:c>
      <x:c r="V1853" s="12">
        <x:f>NA()</x:f>
      </x:c>
    </x:row>
    <x:row r="1854">
      <x:c r="A1854">
        <x:v>2003414</x:v>
      </x:c>
      <x:c r="B1854" s="1">
        <x:v>43313.6103765046</x:v>
      </x:c>
      <x:c r="C1854" s="6">
        <x:v>33.957914765</x:v>
      </x:c>
      <x:c r="D1854" s="14" t="s">
        <x:v>77</x:v>
      </x:c>
      <x:c r="E1854" s="15">
        <x:v>43278.4135865741</x:v>
      </x:c>
      <x:c r="F1854" t="s">
        <x:v>82</x:v>
      </x:c>
      <x:c r="G1854" s="6">
        <x:v>194.194930758031</x:v>
      </x:c>
      <x:c r="H1854" t="s">
        <x:v>83</x:v>
      </x:c>
      <x:c r="I1854" s="6">
        <x:v>27.1604690358004</x:v>
      </x:c>
      <x:c r="J1854" t="s">
        <x:v>78</x:v>
      </x:c>
      <x:c r="K1854" s="6">
        <x:v>1026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21.244</x:v>
      </x:c>
      <x:c r="R1854" s="8">
        <x:v>102288.27826741</x:v>
      </x:c>
      <x:c r="S1854" s="12">
        <x:v>261043.17976936</x:v>
      </x:c>
      <x:c r="T1854" s="12">
        <x:v>57.0300653503942</x:v>
      </x:c>
      <x:c r="U1854" s="12">
        <x:v>20.1</x:v>
      </x:c>
      <x:c r="V1854" s="12">
        <x:f>NA()</x:f>
      </x:c>
    </x:row>
    <x:row r="1855">
      <x:c r="A1855">
        <x:v>2003422</x:v>
      </x:c>
      <x:c r="B1855" s="1">
        <x:v>43313.6103881944</x:v>
      </x:c>
      <x:c r="C1855" s="6">
        <x:v>33.9747501616667</x:v>
      </x:c>
      <x:c r="D1855" s="14" t="s">
        <x:v>77</x:v>
      </x:c>
      <x:c r="E1855" s="15">
        <x:v>43278.4135865741</x:v>
      </x:c>
      <x:c r="F1855" t="s">
        <x:v>82</x:v>
      </x:c>
      <x:c r="G1855" s="6">
        <x:v>194.281787692852</x:v>
      </x:c>
      <x:c r="H1855" t="s">
        <x:v>83</x:v>
      </x:c>
      <x:c r="I1855" s="6">
        <x:v>27.1543586945486</x:v>
      </x:c>
      <x:c r="J1855" t="s">
        <x:v>78</x:v>
      </x:c>
      <x:c r="K1855" s="6">
        <x:v>1026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21.241</x:v>
      </x:c>
      <x:c r="R1855" s="8">
        <x:v>102295.124731143</x:v>
      </x:c>
      <x:c r="S1855" s="12">
        <x:v>261045.65420042</x:v>
      </x:c>
      <x:c r="T1855" s="12">
        <x:v>57.0300653503942</x:v>
      </x:c>
      <x:c r="U1855" s="12">
        <x:v>20.1</x:v>
      </x:c>
      <x:c r="V1855" s="12">
        <x:f>NA()</x:f>
      </x:c>
    </x:row>
    <x:row r="1856">
      <x:c r="A1856">
        <x:v>2003429</x:v>
      </x:c>
      <x:c r="B1856" s="1">
        <x:v>43313.6103993403</x:v>
      </x:c>
      <x:c r="C1856" s="6">
        <x:v>33.9907596033333</x:v>
      </x:c>
      <x:c r="D1856" s="14" t="s">
        <x:v>77</x:v>
      </x:c>
      <x:c r="E1856" s="15">
        <x:v>43278.4135865741</x:v>
      </x:c>
      <x:c r="F1856" t="s">
        <x:v>82</x:v>
      </x:c>
      <x:c r="G1856" s="6">
        <x:v>194.230193559619</x:v>
      </x:c>
      <x:c r="H1856" t="s">
        <x:v>83</x:v>
      </x:c>
      <x:c r="I1856" s="6">
        <x:v>27.1543586945486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21.244</x:v>
      </x:c>
      <x:c r="R1856" s="8">
        <x:v>102288.962378749</x:v>
      </x:c>
      <x:c r="S1856" s="12">
        <x:v>261045.128536256</x:v>
      </x:c>
      <x:c r="T1856" s="12">
        <x:v>57.0300653503942</x:v>
      </x:c>
      <x:c r="U1856" s="12">
        <x:v>20.1</x:v>
      </x:c>
      <x:c r="V1856" s="12">
        <x:f>NA()</x:f>
      </x:c>
    </x:row>
    <x:row r="1857">
      <x:c r="A1857">
        <x:v>2003441</x:v>
      </x:c>
      <x:c r="B1857" s="1">
        <x:v>43313.6104110301</x:v>
      </x:c>
      <x:c r="C1857" s="6">
        <x:v>34.007618345</x:v>
      </x:c>
      <x:c r="D1857" s="14" t="s">
        <x:v>77</x:v>
      </x:c>
      <x:c r="E1857" s="15">
        <x:v>43278.4135865741</x:v>
      </x:c>
      <x:c r="F1857" t="s">
        <x:v>82</x:v>
      </x:c>
      <x:c r="G1857" s="6">
        <x:v>194.230193559619</x:v>
      </x:c>
      <x:c r="H1857" t="s">
        <x:v>83</x:v>
      </x:c>
      <x:c r="I1857" s="6">
        <x:v>27.1543586945486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21.244</x:v>
      </x:c>
      <x:c r="R1857" s="8">
        <x:v>102293.562642992</x:v>
      </x:c>
      <x:c r="S1857" s="12">
        <x:v>261029.651777146</x:v>
      </x:c>
      <x:c r="T1857" s="12">
        <x:v>57.0300653503942</x:v>
      </x:c>
      <x:c r="U1857" s="12">
        <x:v>20.1</x:v>
      </x:c>
      <x:c r="V1857" s="12">
        <x:f>NA()</x:f>
      </x:c>
    </x:row>
    <x:row r="1858">
      <x:c r="A1858">
        <x:v>2003451</x:v>
      </x:c>
      <x:c r="B1858" s="1">
        <x:v>43313.6104227662</x:v>
      </x:c>
      <x:c r="C1858" s="6">
        <x:v>34.0245159466667</x:v>
      </x:c>
      <x:c r="D1858" s="14" t="s">
        <x:v>77</x:v>
      </x:c>
      <x:c r="E1858" s="15">
        <x:v>43278.4135865741</x:v>
      </x:c>
      <x:c r="F1858" t="s">
        <x:v>82</x:v>
      </x:c>
      <x:c r="G1858" s="6">
        <x:v>194.177739615075</x:v>
      </x:c>
      <x:c r="H1858" t="s">
        <x:v>83</x:v>
      </x:c>
      <x:c r="I1858" s="6">
        <x:v>27.1604690358004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21.245</x:v>
      </x:c>
      <x:c r="R1858" s="8">
        <x:v>102295.148284587</x:v>
      </x:c>
      <x:c r="S1858" s="12">
        <x:v>261009.8687022</x:v>
      </x:c>
      <x:c r="T1858" s="12">
        <x:v>57.0300653503942</x:v>
      </x:c>
      <x:c r="U1858" s="12">
        <x:v>20.1</x:v>
      </x:c>
      <x:c r="V1858" s="12">
        <x:f>NA()</x:f>
      </x:c>
    </x:row>
    <x:row r="1859">
      <x:c r="A1859">
        <x:v>2003459</x:v>
      </x:c>
      <x:c r="B1859" s="1">
        <x:v>43313.610434456</x:v>
      </x:c>
      <x:c r="C1859" s="6">
        <x:v>34.04136576</x:v>
      </x:c>
      <x:c r="D1859" s="14" t="s">
        <x:v>77</x:v>
      </x:c>
      <x:c r="E1859" s="15">
        <x:v>43278.4135865741</x:v>
      </x:c>
      <x:c r="F1859" t="s">
        <x:v>82</x:v>
      </x:c>
      <x:c r="G1859" s="6">
        <x:v>194.160550374466</x:v>
      </x:c>
      <x:c r="H1859" t="s">
        <x:v>83</x:v>
      </x:c>
      <x:c r="I1859" s="6">
        <x:v>27.1604690358004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21.246</x:v>
      </x:c>
      <x:c r="R1859" s="8">
        <x:v>102291.771536165</x:v>
      </x:c>
      <x:c r="S1859" s="12">
        <x:v>261017.244834326</x:v>
      </x:c>
      <x:c r="T1859" s="12">
        <x:v>57.0300653503942</x:v>
      </x:c>
      <x:c r="U1859" s="12">
        <x:v>20.1</x:v>
      </x:c>
      <x:c r="V1859" s="12">
        <x:f>NA()</x:f>
      </x:c>
    </x:row>
    <x:row r="1860">
      <x:c r="A1860">
        <x:v>2003473</x:v>
      </x:c>
      <x:c r="B1860" s="1">
        <x:v>43313.6104461806</x:v>
      </x:c>
      <x:c r="C1860" s="6">
        <x:v>34.05824386</x:v>
      </x:c>
      <x:c r="D1860" s="14" t="s">
        <x:v>77</x:v>
      </x:c>
      <x:c r="E1860" s="15">
        <x:v>43278.4135865741</x:v>
      </x:c>
      <x:c r="F1860" t="s">
        <x:v>82</x:v>
      </x:c>
      <x:c r="G1860" s="6">
        <x:v>194.160550374466</x:v>
      </x:c>
      <x:c r="H1860" t="s">
        <x:v>83</x:v>
      </x:c>
      <x:c r="I1860" s="6">
        <x:v>27.1604690358004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21.246</x:v>
      </x:c>
      <x:c r="R1860" s="8">
        <x:v>102297.808232493</x:v>
      </x:c>
      <x:c r="S1860" s="12">
        <x:v>261027.396962947</x:v>
      </x:c>
      <x:c r="T1860" s="12">
        <x:v>57.0300653503942</x:v>
      </x:c>
      <x:c r="U1860" s="12">
        <x:v>20.1</x:v>
      </x:c>
      <x:c r="V1860" s="12">
        <x:f>NA()</x:f>
      </x:c>
    </x:row>
    <x:row r="1861">
      <x:c r="A1861">
        <x:v>2003480</x:v>
      </x:c>
      <x:c r="B1861" s="1">
        <x:v>43313.6104574884</x:v>
      </x:c>
      <x:c r="C1861" s="6">
        <x:v>34.07449686</x:v>
      </x:c>
      <x:c r="D1861" s="14" t="s">
        <x:v>77</x:v>
      </x:c>
      <x:c r="E1861" s="15">
        <x:v>43278.4135865741</x:v>
      </x:c>
      <x:c r="F1861" t="s">
        <x:v>82</x:v>
      </x:c>
      <x:c r="G1861" s="6">
        <x:v>194.230193559619</x:v>
      </x:c>
      <x:c r="H1861" t="s">
        <x:v>83</x:v>
      </x:c>
      <x:c r="I1861" s="6">
        <x:v>27.1543586945486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21.244</x:v>
      </x:c>
      <x:c r="R1861" s="8">
        <x:v>102291.012065436</x:v>
      </x:c>
      <x:c r="S1861" s="12">
        <x:v>261007.244705493</x:v>
      </x:c>
      <x:c r="T1861" s="12">
        <x:v>57.0300653503942</x:v>
      </x:c>
      <x:c r="U1861" s="12">
        <x:v>20.1</x:v>
      </x:c>
      <x:c r="V1861" s="12">
        <x:f>NA()</x:f>
      </x:c>
    </x:row>
    <x:row r="1862">
      <x:c r="A1862">
        <x:v>2003490</x:v>
      </x:c>
      <x:c r="B1862" s="1">
        <x:v>43313.610469213</x:v>
      </x:c>
      <x:c r="C1862" s="6">
        <x:v>34.0913824366667</x:v>
      </x:c>
      <x:c r="D1862" s="14" t="s">
        <x:v>77</x:v>
      </x:c>
      <x:c r="E1862" s="15">
        <x:v>43278.4135865741</x:v>
      </x:c>
      <x:c r="F1862" t="s">
        <x:v>82</x:v>
      </x:c>
      <x:c r="G1862" s="6">
        <x:v>194.247389700674</x:v>
      </x:c>
      <x:c r="H1862" t="s">
        <x:v>83</x:v>
      </x:c>
      <x:c r="I1862" s="6">
        <x:v>27.1543586945486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21.243</x:v>
      </x:c>
      <x:c r="R1862" s="8">
        <x:v>102295.265348627</x:v>
      </x:c>
      <x:c r="S1862" s="12">
        <x:v>261003.108081584</x:v>
      </x:c>
      <x:c r="T1862" s="12">
        <x:v>57.0300653503942</x:v>
      </x:c>
      <x:c r="U1862" s="12">
        <x:v>20.1</x:v>
      </x:c>
      <x:c r="V1862" s="12">
        <x:f>NA()</x:f>
      </x:c>
    </x:row>
    <x:row r="1863">
      <x:c r="A1863">
        <x:v>2003502</x:v>
      </x:c>
      <x:c r="B1863" s="1">
        <x:v>43313.6104809028</x:v>
      </x:c>
      <x:c r="C1863" s="6">
        <x:v>34.1082162266667</x:v>
      </x:c>
      <x:c r="D1863" s="14" t="s">
        <x:v>77</x:v>
      </x:c>
      <x:c r="E1863" s="15">
        <x:v>43278.4135865741</x:v>
      </x:c>
      <x:c r="F1863" t="s">
        <x:v>82</x:v>
      </x:c>
      <x:c r="G1863" s="6">
        <x:v>194.247389700674</x:v>
      </x:c>
      <x:c r="H1863" t="s">
        <x:v>83</x:v>
      </x:c>
      <x:c r="I1863" s="6">
        <x:v>27.1543586945486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21.243</x:v>
      </x:c>
      <x:c r="R1863" s="8">
        <x:v>102298.882060479</x:v>
      </x:c>
      <x:c r="S1863" s="12">
        <x:v>260994.165392089</x:v>
      </x:c>
      <x:c r="T1863" s="12">
        <x:v>57.0300653503942</x:v>
      </x:c>
      <x:c r="U1863" s="12">
        <x:v>20.1</x:v>
      </x:c>
      <x:c r="V1863" s="12">
        <x:f>NA()</x:f>
      </x:c>
    </x:row>
    <x:row r="1864">
      <x:c r="A1864">
        <x:v>2003509</x:v>
      </x:c>
      <x:c r="B1864" s="1">
        <x:v>43313.6104920139</x:v>
      </x:c>
      <x:c r="C1864" s="6">
        <x:v>34.124238915</x:v>
      </x:c>
      <x:c r="D1864" s="14" t="s">
        <x:v>77</x:v>
      </x:c>
      <x:c r="E1864" s="15">
        <x:v>43278.4135865741</x:v>
      </x:c>
      <x:c r="F1864" t="s">
        <x:v>82</x:v>
      </x:c>
      <x:c r="G1864" s="6">
        <x:v>194.196681890267</x:v>
      </x:c>
      <x:c r="H1864" t="s">
        <x:v>83</x:v>
      </x:c>
      <x:c r="I1864" s="6">
        <x:v>27.1482483644195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21.248</x:v>
      </x:c>
      <x:c r="R1864" s="8">
        <x:v>102301.504188993</x:v>
      </x:c>
      <x:c r="S1864" s="12">
        <x:v>261002.207016945</x:v>
      </x:c>
      <x:c r="T1864" s="12">
        <x:v>57.0300653503942</x:v>
      </x:c>
      <x:c r="U1864" s="12">
        <x:v>20.1</x:v>
      </x:c>
      <x:c r="V1864" s="12">
        <x:f>NA()</x:f>
      </x:c>
    </x:row>
    <x:row r="1865">
      <x:c r="A1865">
        <x:v>2003519</x:v>
      </x:c>
      <x:c r="B1865" s="1">
        <x:v>43313.6105037847</x:v>
      </x:c>
      <x:c r="C1865" s="6">
        <x:v>34.1411783666667</x:v>
      </x:c>
      <x:c r="D1865" s="14" t="s">
        <x:v>77</x:v>
      </x:c>
      <x:c r="E1865" s="15">
        <x:v>43278.4135865741</x:v>
      </x:c>
      <x:c r="F1865" t="s">
        <x:v>82</x:v>
      </x:c>
      <x:c r="G1865" s="6">
        <x:v>194.126177599145</x:v>
      </x:c>
      <x:c r="H1865" t="s">
        <x:v>83</x:v>
      </x:c>
      <x:c r="I1865" s="6">
        <x:v>27.1604690358004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21.248</x:v>
      </x:c>
      <x:c r="R1865" s="8">
        <x:v>102300.449752341</x:v>
      </x:c>
      <x:c r="S1865" s="12">
        <x:v>261004.692919187</x:v>
      </x:c>
      <x:c r="T1865" s="12">
        <x:v>57.0300653503942</x:v>
      </x:c>
      <x:c r="U1865" s="12">
        <x:v>20.1</x:v>
      </x:c>
      <x:c r="V1865" s="12">
        <x:f>NA()</x:f>
      </x:c>
    </x:row>
    <x:row r="1866">
      <x:c r="A1866">
        <x:v>2003529</x:v>
      </x:c>
      <x:c r="B1866" s="1">
        <x:v>43313.6105154745</x:v>
      </x:c>
      <x:c r="C1866" s="6">
        <x:v>34.1580190783333</x:v>
      </x:c>
      <x:c r="D1866" s="14" t="s">
        <x:v>77</x:v>
      </x:c>
      <x:c r="E1866" s="15">
        <x:v>43278.4135865741</x:v>
      </x:c>
      <x:c r="F1866" t="s">
        <x:v>82</x:v>
      </x:c>
      <x:c r="G1866" s="6">
        <x:v>194.196681890267</x:v>
      </x:c>
      <x:c r="H1866" t="s">
        <x:v>83</x:v>
      </x:c>
      <x:c r="I1866" s="6">
        <x:v>27.1482483644195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21.248</x:v>
      </x:c>
      <x:c r="R1866" s="8">
        <x:v>102298.417504952</x:v>
      </x:c>
      <x:c r="S1866" s="12">
        <x:v>260984.444405374</x:v>
      </x:c>
      <x:c r="T1866" s="12">
        <x:v>57.0300653503942</x:v>
      </x:c>
      <x:c r="U1866" s="12">
        <x:v>20.1</x:v>
      </x:c>
      <x:c r="V1866" s="12">
        <x:f>NA()</x:f>
      </x:c>
    </x:row>
    <x:row r="1867">
      <x:c r="A1867">
        <x:v>2003543</x:v>
      </x:c>
      <x:c r="B1867" s="1">
        <x:v>43313.6105267014</x:v>
      </x:c>
      <x:c r="C1867" s="6">
        <x:v>34.1741522733333</x:v>
      </x:c>
      <x:c r="D1867" s="14" t="s">
        <x:v>77</x:v>
      </x:c>
      <x:c r="E1867" s="15">
        <x:v>43278.4135865741</x:v>
      </x:c>
      <x:c r="F1867" t="s">
        <x:v>82</x:v>
      </x:c>
      <x:c r="G1867" s="6">
        <x:v>194.178616553151</x:v>
      </x:c>
      <x:c r="H1867" t="s">
        <x:v>83</x:v>
      </x:c>
      <x:c r="I1867" s="6">
        <x:v>27.1543586945486</x:v>
      </x:c>
      <x:c r="J1867" t="s">
        <x:v>78</x:v>
      </x:c>
      <x:c r="K1867" s="6">
        <x:v>1026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21.247</x:v>
      </x:c>
      <x:c r="R1867" s="8">
        <x:v>102301.944670344</x:v>
      </x:c>
      <x:c r="S1867" s="12">
        <x:v>260995.285380823</x:v>
      </x:c>
      <x:c r="T1867" s="12">
        <x:v>57.0300653503942</x:v>
      </x:c>
      <x:c r="U1867" s="12">
        <x:v>20.1</x:v>
      </x:c>
      <x:c r="V1867" s="12">
        <x:f>NA()</x:f>
      </x:c>
    </x:row>
    <x:row r="1868">
      <x:c r="A1868">
        <x:v>2003553</x:v>
      </x:c>
      <x:c r="B1868" s="1">
        <x:v>43313.6105383912</x:v>
      </x:c>
      <x:c r="C1868" s="6">
        <x:v>34.1909903233333</x:v>
      </x:c>
      <x:c r="D1868" s="14" t="s">
        <x:v>77</x:v>
      </x:c>
      <x:c r="E1868" s="15">
        <x:v>43278.4135865741</x:v>
      </x:c>
      <x:c r="F1868" t="s">
        <x:v>82</x:v>
      </x:c>
      <x:c r="G1868" s="6">
        <x:v>194.074632696615</x:v>
      </x:c>
      <x:c r="H1868" t="s">
        <x:v>83</x:v>
      </x:c>
      <x:c r="I1868" s="6">
        <x:v>27.1604690358004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21.251</x:v>
      </x:c>
      <x:c r="R1868" s="8">
        <x:v>102305.034605022</x:v>
      </x:c>
      <x:c r="S1868" s="12">
        <x:v>260972.9739673</x:v>
      </x:c>
      <x:c r="T1868" s="12">
        <x:v>57.0300653503942</x:v>
      </x:c>
      <x:c r="U1868" s="12">
        <x:v>20.1</x:v>
      </x:c>
      <x:c r="V1868" s="12">
        <x:f>NA()</x:f>
      </x:c>
    </x:row>
    <x:row r="1869">
      <x:c r="A1869">
        <x:v>2003563</x:v>
      </x:c>
      <x:c r="B1869" s="1">
        <x:v>43313.610550081</x:v>
      </x:c>
      <x:c r="C1869" s="6">
        <x:v>34.2078215533333</x:v>
      </x:c>
      <x:c r="D1869" s="14" t="s">
        <x:v>77</x:v>
      </x:c>
      <x:c r="E1869" s="15">
        <x:v>43278.4135865741</x:v>
      </x:c>
      <x:c r="F1869" t="s">
        <x:v>82</x:v>
      </x:c>
      <x:c r="G1869" s="6">
        <x:v>194.161428022274</x:v>
      </x:c>
      <x:c r="H1869" t="s">
        <x:v>83</x:v>
      </x:c>
      <x:c r="I1869" s="6">
        <x:v>27.1543586945486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21.248</x:v>
      </x:c>
      <x:c r="R1869" s="8">
        <x:v>102298.232584192</x:v>
      </x:c>
      <x:c r="S1869" s="12">
        <x:v>260978.999673922</x:v>
      </x:c>
      <x:c r="T1869" s="12">
        <x:v>57.0300653503942</x:v>
      </x:c>
      <x:c r="U1869" s="12">
        <x:v>20.1</x:v>
      </x:c>
      <x:c r="V1869" s="12">
        <x:f>NA()</x:f>
      </x:c>
    </x:row>
    <x:row r="1870">
      <x:c r="A1870">
        <x:v>2003571</x:v>
      </x:c>
      <x:c r="B1870" s="1">
        <x:v>43313.6105618056</x:v>
      </x:c>
      <x:c r="C1870" s="6">
        <x:v>34.22472227</x:v>
      </x:c>
      <x:c r="D1870" s="14" t="s">
        <x:v>77</x:v>
      </x:c>
      <x:c r="E1870" s="15">
        <x:v>43278.4135865741</x:v>
      </x:c>
      <x:c r="F1870" t="s">
        <x:v>82</x:v>
      </x:c>
      <x:c r="G1870" s="6">
        <x:v>194.14511842631</x:v>
      </x:c>
      <x:c r="H1870" t="s">
        <x:v>83</x:v>
      </x:c>
      <x:c r="I1870" s="6">
        <x:v>27.1482483644195</x:v>
      </x:c>
      <x:c r="J1870" t="s">
        <x:v>78</x:v>
      </x:c>
      <x:c r="K1870" s="6">
        <x:v>1026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21.251</x:v>
      </x:c>
      <x:c r="R1870" s="8">
        <x:v>102305.14363513</x:v>
      </x:c>
      <x:c r="S1870" s="12">
        <x:v>260981.468329103</x:v>
      </x:c>
      <x:c r="T1870" s="12">
        <x:v>57.0300653503942</x:v>
      </x:c>
      <x:c r="U1870" s="12">
        <x:v>20.1</x:v>
      </x:c>
      <x:c r="V1870" s="12">
        <x:f>NA()</x:f>
      </x:c>
    </x:row>
    <x:row r="1871">
      <x:c r="A1871">
        <x:v>2003582</x:v>
      </x:c>
      <x:c r="B1871" s="1">
        <x:v>43313.6105734954</x:v>
      </x:c>
      <x:c r="C1871" s="6">
        <x:v>34.241581365</x:v>
      </x:c>
      <x:c r="D1871" s="14" t="s">
        <x:v>77</x:v>
      </x:c>
      <x:c r="E1871" s="15">
        <x:v>43278.4135865741</x:v>
      </x:c>
      <x:c r="F1871" t="s">
        <x:v>82</x:v>
      </x:c>
      <x:c r="G1871" s="6">
        <x:v>194.161428022274</x:v>
      </x:c>
      <x:c r="H1871" t="s">
        <x:v>83</x:v>
      </x:c>
      <x:c r="I1871" s="6">
        <x:v>27.1543586945486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21.248</x:v>
      </x:c>
      <x:c r="R1871" s="8">
        <x:v>102307.051723735</x:v>
      </x:c>
      <x:c r="S1871" s="12">
        <x:v>260965.031794472</x:v>
      </x:c>
      <x:c r="T1871" s="12">
        <x:v>57.0300653503942</x:v>
      </x:c>
      <x:c r="U1871" s="12">
        <x:v>20.1</x:v>
      </x:c>
      <x:c r="V1871" s="12">
        <x:f>NA()</x:f>
      </x:c>
    </x:row>
    <x:row r="1872">
      <x:c r="A1872">
        <x:v>2003588</x:v>
      </x:c>
      <x:c r="B1872" s="1">
        <x:v>43313.6105846412</x:v>
      </x:c>
      <x:c r="C1872" s="6">
        <x:v>34.25762063</x:v>
      </x:c>
      <x:c r="D1872" s="14" t="s">
        <x:v>77</x:v>
      </x:c>
      <x:c r="E1872" s="15">
        <x:v>43278.4135865741</x:v>
      </x:c>
      <x:c r="F1872" t="s">
        <x:v>82</x:v>
      </x:c>
      <x:c r="G1872" s="6">
        <x:v>194.092692914201</x:v>
      </x:c>
      <x:c r="H1872" t="s">
        <x:v>83</x:v>
      </x:c>
      <x:c r="I1872" s="6">
        <x:v>27.1543586945486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21.252</x:v>
      </x:c>
      <x:c r="R1872" s="8">
        <x:v>102301.688191804</x:v>
      </x:c>
      <x:c r="S1872" s="12">
        <x:v>260966.290209303</x:v>
      </x:c>
      <x:c r="T1872" s="12">
        <x:v>57.0300653503942</x:v>
      </x:c>
      <x:c r="U1872" s="12">
        <x:v>20.1</x:v>
      </x:c>
      <x:c r="V1872" s="12">
        <x:f>NA()</x:f>
      </x:c>
    </x:row>
    <x:row r="1873">
      <x:c r="A1873">
        <x:v>2003602</x:v>
      </x:c>
      <x:c r="B1873" s="1">
        <x:v>43313.6105963773</x:v>
      </x:c>
      <x:c r="C1873" s="6">
        <x:v>34.2744833433333</x:v>
      </x:c>
      <x:c r="D1873" s="14" t="s">
        <x:v>77</x:v>
      </x:c>
      <x:c r="E1873" s="15">
        <x:v>43278.4135865741</x:v>
      </x:c>
      <x:c r="F1873" t="s">
        <x:v>82</x:v>
      </x:c>
      <x:c r="G1873" s="6">
        <x:v>194.127934407997</x:v>
      </x:c>
      <x:c r="H1873" t="s">
        <x:v>83</x:v>
      </x:c>
      <x:c r="I1873" s="6">
        <x:v>27.1482483644195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21.252</x:v>
      </x:c>
      <x:c r="R1873" s="8">
        <x:v>102303.312234338</x:v>
      </x:c>
      <x:c r="S1873" s="12">
        <x:v>260956.17901847</x:v>
      </x:c>
      <x:c r="T1873" s="12">
        <x:v>57.0300653503942</x:v>
      </x:c>
      <x:c r="U1873" s="12">
        <x:v>20.1</x:v>
      </x:c>
      <x:c r="V1873" s="12">
        <x:f>NA()</x:f>
      </x:c>
    </x:row>
    <x:row r="1874">
      <x:c r="A1874">
        <x:v>2003613</x:v>
      </x:c>
      <x:c r="B1874" s="1">
        <x:v>43313.6106080671</x:v>
      </x:c>
      <x:c r="C1874" s="6">
        <x:v>34.2913294183333</x:v>
      </x:c>
      <x:c r="D1874" s="14" t="s">
        <x:v>77</x:v>
      </x:c>
      <x:c r="E1874" s="15">
        <x:v>43278.4135865741</x:v>
      </x:c>
      <x:c r="F1874" t="s">
        <x:v>82</x:v>
      </x:c>
      <x:c r="G1874" s="6">
        <x:v>194.127056665722</x:v>
      </x:c>
      <x:c r="H1874" t="s">
        <x:v>83</x:v>
      </x:c>
      <x:c r="I1874" s="6">
        <x:v>27.1543586945486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21.25</x:v>
      </x:c>
      <x:c r="R1874" s="8">
        <x:v>102308.859878304</x:v>
      </x:c>
      <x:c r="S1874" s="12">
        <x:v>260948.958916442</x:v>
      </x:c>
      <x:c r="T1874" s="12">
        <x:v>57.0300653503942</x:v>
      </x:c>
      <x:c r="U1874" s="12">
        <x:v>20.1</x:v>
      </x:c>
      <x:c r="V1874" s="12">
        <x:f>NA()</x:f>
      </x:c>
    </x:row>
    <x:row r="1875">
      <x:c r="A1875">
        <x:v>2003623</x:v>
      </x:c>
      <x:c r="B1875" s="1">
        <x:v>43313.6106197569</x:v>
      </x:c>
      <x:c r="C1875" s="6">
        <x:v>34.3081681416667</x:v>
      </x:c>
      <x:c r="D1875" s="14" t="s">
        <x:v>77</x:v>
      </x:c>
      <x:c r="E1875" s="15">
        <x:v>43278.4135865741</x:v>
      </x:c>
      <x:c r="F1875" t="s">
        <x:v>82</x:v>
      </x:c>
      <x:c r="G1875" s="6">
        <x:v>194.091812429779</x:v>
      </x:c>
      <x:c r="H1875" t="s">
        <x:v>83</x:v>
      </x:c>
      <x:c r="I1875" s="6">
        <x:v>27.1604690358004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21.25</x:v>
      </x:c>
      <x:c r="R1875" s="8">
        <x:v>102307.83498936</x:v>
      </x:c>
      <x:c r="S1875" s="12">
        <x:v>260956.239452416</x:v>
      </x:c>
      <x:c r="T1875" s="12">
        <x:v>57.0300653503942</x:v>
      </x:c>
      <x:c r="U1875" s="12">
        <x:v>20.1</x:v>
      </x:c>
      <x:c r="V1875" s="12">
        <x:f>NA()</x:f>
      </x:c>
    </x:row>
    <x:row r="1876">
      <x:c r="A1876">
        <x:v>2003630</x:v>
      </x:c>
      <x:c r="B1876" s="1">
        <x:v>43313.6106308681</x:v>
      </x:c>
      <x:c r="C1876" s="6">
        <x:v>34.3241565516667</x:v>
      </x:c>
      <x:c r="D1876" s="14" t="s">
        <x:v>77</x:v>
      </x:c>
      <x:c r="E1876" s="15">
        <x:v>43278.4135865741</x:v>
      </x:c>
      <x:c r="F1876" t="s">
        <x:v>82</x:v>
      </x:c>
      <x:c r="G1876" s="6">
        <x:v>194.092692914201</x:v>
      </x:c>
      <x:c r="H1876" t="s">
        <x:v>83</x:v>
      </x:c>
      <x:c r="I1876" s="6">
        <x:v>27.1543586945486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21.252</x:v>
      </x:c>
      <x:c r="R1876" s="8">
        <x:v>102307.440267474</x:v>
      </x:c>
      <x:c r="S1876" s="12">
        <x:v>260954.454743383</x:v>
      </x:c>
      <x:c r="T1876" s="12">
        <x:v>57.0300653503942</x:v>
      </x:c>
      <x:c r="U1876" s="12">
        <x:v>20.1</x:v>
      </x:c>
      <x:c r="V1876" s="12">
        <x:f>NA()</x:f>
      </x:c>
    </x:row>
    <x:row r="1877">
      <x:c r="A1877">
        <x:v>2003639</x:v>
      </x:c>
      <x:c r="B1877" s="1">
        <x:v>43313.6106425579</x:v>
      </x:c>
      <x:c r="C1877" s="6">
        <x:v>34.3410230283333</x:v>
      </x:c>
      <x:c r="D1877" s="14" t="s">
        <x:v>77</x:v>
      </x:c>
      <x:c r="E1877" s="15">
        <x:v>43278.4135865741</x:v>
      </x:c>
      <x:c r="F1877" t="s">
        <x:v>82</x:v>
      </x:c>
      <x:c r="G1877" s="6">
        <x:v>194.040278931893</x:v>
      </x:c>
      <x:c r="H1877" t="s">
        <x:v>83</x:v>
      </x:c>
      <x:c r="I1877" s="6">
        <x:v>27.1604690358004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21.253</x:v>
      </x:c>
      <x:c r="R1877" s="8">
        <x:v>102304.618950981</x:v>
      </x:c>
      <x:c r="S1877" s="12">
        <x:v>260953.681614945</x:v>
      </x:c>
      <x:c r="T1877" s="12">
        <x:v>57.0300653503942</x:v>
      </x:c>
      <x:c r="U1877" s="12">
        <x:v>20.1</x:v>
      </x:c>
      <x:c r="V1877" s="12">
        <x:f>NA()</x:f>
      </x:c>
    </x:row>
    <x:row r="1878">
      <x:c r="A1878">
        <x:v>2003649</x:v>
      </x:c>
      <x:c r="B1878" s="1">
        <x:v>43313.6106542477</x:v>
      </x:c>
      <x:c r="C1878" s="6">
        <x:v>34.3578670266667</x:v>
      </x:c>
      <x:c r="D1878" s="14" t="s">
        <x:v>77</x:v>
      </x:c>
      <x:c r="E1878" s="15">
        <x:v>43278.4135865741</x:v>
      </x:c>
      <x:c r="F1878" t="s">
        <x:v>82</x:v>
      </x:c>
      <x:c r="G1878" s="6">
        <x:v>194.057454864081</x:v>
      </x:c>
      <x:c r="H1878" t="s">
        <x:v>83</x:v>
      </x:c>
      <x:c r="I1878" s="6">
        <x:v>27.1604690358004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21.252</x:v>
      </x:c>
      <x:c r="R1878" s="8">
        <x:v>102299.09399091</x:v>
      </x:c>
      <x:c r="S1878" s="12">
        <x:v>260938.853791308</x:v>
      </x:c>
      <x:c r="T1878" s="12">
        <x:v>57.0300653503942</x:v>
      </x:c>
      <x:c r="U1878" s="12">
        <x:v>20.1</x:v>
      </x:c>
      <x:c r="V1878" s="12">
        <x:f>NA()</x:f>
      </x:c>
    </x:row>
    <x:row r="1879">
      <x:c r="A1879">
        <x:v>2003658</x:v>
      </x:c>
      <x:c r="B1879" s="1">
        <x:v>43313.6106659375</x:v>
      </x:c>
      <x:c r="C1879" s="6">
        <x:v>34.374700705</x:v>
      </x:c>
      <x:c r="D1879" s="14" t="s">
        <x:v>77</x:v>
      </x:c>
      <x:c r="E1879" s="15">
        <x:v>43278.4135865741</x:v>
      </x:c>
      <x:c r="F1879" t="s">
        <x:v>82</x:v>
      </x:c>
      <x:c r="G1879" s="6">
        <x:v>194.108994063861</x:v>
      </x:c>
      <x:c r="H1879" t="s">
        <x:v>83</x:v>
      </x:c>
      <x:c r="I1879" s="6">
        <x:v>27.1604690358004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21.249</x:v>
      </x:c>
      <x:c r="R1879" s="8">
        <x:v>102302.631638726</x:v>
      </x:c>
      <x:c r="S1879" s="12">
        <x:v>260945.685906061</x:v>
      </x:c>
      <x:c r="T1879" s="12">
        <x:v>57.0300653503942</x:v>
      </x:c>
      <x:c r="U1879" s="12">
        <x:v>20.1</x:v>
      </x:c>
      <x:c r="V1879" s="12">
        <x:f>NA()</x:f>
      </x:c>
    </x:row>
    <x:row r="1880">
      <x:c r="A1880">
        <x:v>2003669</x:v>
      </x:c>
      <x:c r="B1880" s="1">
        <x:v>43313.6106776273</x:v>
      </x:c>
      <x:c r="C1880" s="6">
        <x:v>34.3915060383333</x:v>
      </x:c>
      <x:c r="D1880" s="14" t="s">
        <x:v>77</x:v>
      </x:c>
      <x:c r="E1880" s="15">
        <x:v>43278.4135865741</x:v>
      </x:c>
      <x:c r="F1880" t="s">
        <x:v>82</x:v>
      </x:c>
      <x:c r="G1880" s="6">
        <x:v>194.109873839476</x:v>
      </x:c>
      <x:c r="H1880" t="s">
        <x:v>83</x:v>
      </x:c>
      <x:c r="I1880" s="6">
        <x:v>27.1543586945486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21.251</x:v>
      </x:c>
      <x:c r="R1880" s="8">
        <x:v>102299.847503386</x:v>
      </x:c>
      <x:c r="S1880" s="12">
        <x:v>260951.754927114</x:v>
      </x:c>
      <x:c r="T1880" s="12">
        <x:v>57.0300653503942</x:v>
      </x:c>
      <x:c r="U1880" s="12">
        <x:v>20.1</x:v>
      </x:c>
      <x:c r="V1880" s="12">
        <x:f>NA()</x:f>
      </x:c>
    </x:row>
    <x:row r="1881">
      <x:c r="A1881">
        <x:v>2003678</x:v>
      </x:c>
      <x:c r="B1881" s="1">
        <x:v>43313.6106887731</x:v>
      </x:c>
      <x:c r="C1881" s="6">
        <x:v>34.40754366</x:v>
      </x:c>
      <x:c r="D1881" s="14" t="s">
        <x:v>77</x:v>
      </x:c>
      <x:c r="E1881" s="15">
        <x:v>43278.4135865741</x:v>
      </x:c>
      <x:c r="F1881" t="s">
        <x:v>82</x:v>
      </x:c>
      <x:c r="G1881" s="6">
        <x:v>194.058336765423</x:v>
      </x:c>
      <x:c r="H1881" t="s">
        <x:v>83</x:v>
      </x:c>
      <x:c r="I1881" s="6">
        <x:v>27.1543586945486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21.254</x:v>
      </x:c>
      <x:c r="R1881" s="8">
        <x:v>102297.620121838</x:v>
      </x:c>
      <x:c r="S1881" s="12">
        <x:v>260937.293091405</x:v>
      </x:c>
      <x:c r="T1881" s="12">
        <x:v>57.0300653503942</x:v>
      </x:c>
      <x:c r="U1881" s="12">
        <x:v>20.1</x:v>
      </x:c>
      <x:c r="V1881" s="12">
        <x:f>NA()</x:f>
      </x:c>
    </x:row>
    <x:row r="1882">
      <x:c r="A1882">
        <x:v>2003690</x:v>
      </x:c>
      <x:c r="B1882" s="1">
        <x:v>43313.6107004282</x:v>
      </x:c>
      <x:c r="C1882" s="6">
        <x:v>34.4243581366667</x:v>
      </x:c>
      <x:c r="D1882" s="14" t="s">
        <x:v>77</x:v>
      </x:c>
      <x:c r="E1882" s="15">
        <x:v>43278.4135865741</x:v>
      </x:c>
      <x:c r="F1882" t="s">
        <x:v>82</x:v>
      </x:c>
      <x:c r="G1882" s="6">
        <x:v>194.109873839476</x:v>
      </x:c>
      <x:c r="H1882" t="s">
        <x:v>83</x:v>
      </x:c>
      <x:c r="I1882" s="6">
        <x:v>27.1543586945486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21.251</x:v>
      </x:c>
      <x:c r="R1882" s="8">
        <x:v>102312.302649288</x:v>
      </x:c>
      <x:c r="S1882" s="12">
        <x:v>260942.134800709</x:v>
      </x:c>
      <x:c r="T1882" s="12">
        <x:v>57.0300653503942</x:v>
      </x:c>
      <x:c r="U1882" s="12">
        <x:v>20.1</x:v>
      </x:c>
      <x:c r="V1882" s="12">
        <x:f>NA()</x:f>
      </x:c>
    </x:row>
    <x:row r="1883">
      <x:c r="A1883">
        <x:v>2003701</x:v>
      </x:c>
      <x:c r="B1883" s="1">
        <x:v>43313.6107121528</x:v>
      </x:c>
      <x:c r="C1883" s="6">
        <x:v>34.4412111333333</x:v>
      </x:c>
      <x:c r="D1883" s="14" t="s">
        <x:v>77</x:v>
      </x:c>
      <x:c r="E1883" s="15">
        <x:v>43278.4135865741</x:v>
      </x:c>
      <x:c r="F1883" t="s">
        <x:v>82</x:v>
      </x:c>
      <x:c r="G1883" s="6">
        <x:v>194.040278931893</x:v>
      </x:c>
      <x:c r="H1883" t="s">
        <x:v>83</x:v>
      </x:c>
      <x:c r="I1883" s="6">
        <x:v>27.1604690358004</x:v>
      </x:c>
      <x:c r="J1883" t="s">
        <x:v>78</x:v>
      </x:c>
      <x:c r="K1883" s="6">
        <x:v>1026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21.253</x:v>
      </x:c>
      <x:c r="R1883" s="8">
        <x:v>102303.698804431</x:v>
      </x:c>
      <x:c r="S1883" s="12">
        <x:v>260926.451889734</x:v>
      </x:c>
      <x:c r="T1883" s="12">
        <x:v>57.0300653503942</x:v>
      </x:c>
      <x:c r="U1883" s="12">
        <x:v>20.1</x:v>
      </x:c>
      <x:c r="V1883" s="12">
        <x:f>NA()</x:f>
      </x:c>
    </x:row>
    <x:row r="1884">
      <x:c r="A1884">
        <x:v>2003710</x:v>
      </x:c>
      <x:c r="B1884" s="1">
        <x:v>43313.6107238426</x:v>
      </x:c>
      <x:c r="C1884" s="6">
        <x:v>34.4580710533333</x:v>
      </x:c>
      <x:c r="D1884" s="14" t="s">
        <x:v>77</x:v>
      </x:c>
      <x:c r="E1884" s="15">
        <x:v>43278.4135865741</x:v>
      </x:c>
      <x:c r="F1884" t="s">
        <x:v>82</x:v>
      </x:c>
      <x:c r="G1884" s="6">
        <x:v>194.14511842631</x:v>
      </x:c>
      <x:c r="H1884" t="s">
        <x:v>83</x:v>
      </x:c>
      <x:c r="I1884" s="6">
        <x:v>27.1482483644195</x:v>
      </x:c>
      <x:c r="J1884" t="s">
        <x:v>78</x:v>
      </x:c>
      <x:c r="K1884" s="6">
        <x:v>1026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21.251</x:v>
      </x:c>
      <x:c r="R1884" s="8">
        <x:v>102309.43461635</x:v>
      </x:c>
      <x:c r="S1884" s="12">
        <x:v>260925.551823483</x:v>
      </x:c>
      <x:c r="T1884" s="12">
        <x:v>57.0300653503942</x:v>
      </x:c>
      <x:c r="U1884" s="12">
        <x:v>20.1</x:v>
      </x:c>
      <x:c r="V1884" s="12">
        <x:f>NA()</x:f>
      </x:c>
    </x:row>
    <x:row r="1885">
      <x:c r="A1885">
        <x:v>2003716</x:v>
      </x:c>
      <x:c r="B1885" s="1">
        <x:v>43313.6107349537</x:v>
      </x:c>
      <x:c r="C1885" s="6">
        <x:v>34.4740895</x:v>
      </x:c>
      <x:c r="D1885" s="14" t="s">
        <x:v>77</x:v>
      </x:c>
      <x:c r="E1885" s="15">
        <x:v>43278.4135865741</x:v>
      </x:c>
      <x:c r="F1885" t="s">
        <x:v>82</x:v>
      </x:c>
      <x:c r="G1885" s="6">
        <x:v>194.059217342148</x:v>
      </x:c>
      <x:c r="H1885" t="s">
        <x:v>83</x:v>
      </x:c>
      <x:c r="I1885" s="6">
        <x:v>27.1482483644195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21.256</x:v>
      </x:c>
      <x:c r="R1885" s="8">
        <x:v>102294.570605908</x:v>
      </x:c>
      <x:c r="S1885" s="12">
        <x:v>260927.748478417</x:v>
      </x:c>
      <x:c r="T1885" s="12">
        <x:v>57.0300653503942</x:v>
      </x:c>
      <x:c r="U1885" s="12">
        <x:v>20.1</x:v>
      </x:c>
      <x:c r="V1885" s="12">
        <x:f>NA()</x:f>
      </x:c>
    </x:row>
    <x:row r="1886">
      <x:c r="A1886">
        <x:v>2003729</x:v>
      </x:c>
      <x:c r="B1886" s="1">
        <x:v>43313.6107466435</x:v>
      </x:c>
      <x:c r="C1886" s="6">
        <x:v>34.4909159033333</x:v>
      </x:c>
      <x:c r="D1886" s="14" t="s">
        <x:v>77</x:v>
      </x:c>
      <x:c r="E1886" s="15">
        <x:v>43278.4135865741</x:v>
      </x:c>
      <x:c r="F1886" t="s">
        <x:v>82</x:v>
      </x:c>
      <x:c r="G1886" s="6">
        <x:v>194.057454864081</x:v>
      </x:c>
      <x:c r="H1886" t="s">
        <x:v>83</x:v>
      </x:c>
      <x:c r="I1886" s="6">
        <x:v>27.1604690358004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21.252</x:v>
      </x:c>
      <x:c r="R1886" s="8">
        <x:v>102302.469161624</x:v>
      </x:c>
      <x:c r="S1886" s="12">
        <x:v>260917.893410913</x:v>
      </x:c>
      <x:c r="T1886" s="12">
        <x:v>57.0300653503942</x:v>
      </x:c>
      <x:c r="U1886" s="12">
        <x:v>20.1</x:v>
      </x:c>
      <x:c r="V1886" s="12">
        <x:f>NA()</x:f>
      </x:c>
    </x:row>
    <x:row r="1887">
      <x:c r="A1887">
        <x:v>2003743</x:v>
      </x:c>
      <x:c r="B1887" s="1">
        <x:v>43313.6107583681</x:v>
      </x:c>
      <x:c r="C1887" s="6">
        <x:v>34.50776143</x:v>
      </x:c>
      <x:c r="D1887" s="14" t="s">
        <x:v>77</x:v>
      </x:c>
      <x:c r="E1887" s="15">
        <x:v>43278.4135865741</x:v>
      </x:c>
      <x:c r="F1887" t="s">
        <x:v>82</x:v>
      </x:c>
      <x:c r="G1887" s="6">
        <x:v>194.093572074163</x:v>
      </x:c>
      <x:c r="H1887" t="s">
        <x:v>83</x:v>
      </x:c>
      <x:c r="I1887" s="6">
        <x:v>27.1482483644195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21.254</x:v>
      </x:c>
      <x:c r="R1887" s="8">
        <x:v>102314.393035779</x:v>
      </x:c>
      <x:c r="S1887" s="12">
        <x:v>260918.252460457</x:v>
      </x:c>
      <x:c r="T1887" s="12">
        <x:v>57.0300653503942</x:v>
      </x:c>
      <x:c r="U1887" s="12">
        <x:v>20.1</x:v>
      </x:c>
      <x:c r="V1887" s="12">
        <x:f>NA()</x:f>
      </x:c>
    </x:row>
    <x:row r="1888">
      <x:c r="A1888">
        <x:v>2003753</x:v>
      </x:c>
      <x:c r="B1888" s="1">
        <x:v>43313.6107701042</x:v>
      </x:c>
      <x:c r="C1888" s="6">
        <x:v>34.5246669616667</x:v>
      </x:c>
      <x:c r="D1888" s="14" t="s">
        <x:v>77</x:v>
      </x:c>
      <x:c r="E1888" s="15">
        <x:v>43278.4135865741</x:v>
      </x:c>
      <x:c r="F1888" t="s">
        <x:v>82</x:v>
      </x:c>
      <x:c r="G1888" s="6">
        <x:v>194.127056665722</x:v>
      </x:c>
      <x:c r="H1888" t="s">
        <x:v>83</x:v>
      </x:c>
      <x:c r="I1888" s="6">
        <x:v>27.1543586945486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21.25</x:v>
      </x:c>
      <x:c r="R1888" s="8">
        <x:v>102304.974909973</x:v>
      </x:c>
      <x:c r="S1888" s="12">
        <x:v>260920.260117513</x:v>
      </x:c>
      <x:c r="T1888" s="12">
        <x:v>57.0300653503942</x:v>
      </x:c>
      <x:c r="U1888" s="12">
        <x:v>20.1</x:v>
      </x:c>
      <x:c r="V1888" s="12">
        <x:f>NA()</x:f>
      </x:c>
    </x:row>
    <x:row r="1889">
      <x:c r="A1889">
        <x:v>2003763</x:v>
      </x:c>
      <x:c r="B1889" s="1">
        <x:v>43313.610781794</x:v>
      </x:c>
      <x:c r="C1889" s="6">
        <x:v>34.5415027216667</x:v>
      </x:c>
      <x:c r="D1889" s="14" t="s">
        <x:v>77</x:v>
      </x:c>
      <x:c r="E1889" s="15">
        <x:v>43278.4135865741</x:v>
      </x:c>
      <x:c r="F1889" t="s">
        <x:v>82</x:v>
      </x:c>
      <x:c r="G1889" s="6">
        <x:v>194.127056665722</x:v>
      </x:c>
      <x:c r="H1889" t="s">
        <x:v>83</x:v>
      </x:c>
      <x:c r="I1889" s="6">
        <x:v>27.1543586945486</x:v>
      </x:c>
      <x:c r="J1889" t="s">
        <x:v>78</x:v>
      </x:c>
      <x:c r="K1889" s="6">
        <x:v>1026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21.25</x:v>
      </x:c>
      <x:c r="R1889" s="8">
        <x:v>102300.360819553</x:v>
      </x:c>
      <x:c r="S1889" s="12">
        <x:v>260912.50233346</x:v>
      </x:c>
      <x:c r="T1889" s="12">
        <x:v>57.0300653503942</x:v>
      </x:c>
      <x:c r="U1889" s="12">
        <x:v>20.1</x:v>
      </x:c>
      <x:c r="V1889" s="12">
        <x:f>NA()</x:f>
      </x:c>
    </x:row>
    <x:row r="1890">
      <x:c r="A1890">
        <x:v>2003772</x:v>
      </x:c>
      <x:c r="B1890" s="1">
        <x:v>43313.6107929051</x:v>
      </x:c>
      <x:c r="C1890" s="6">
        <x:v>34.5575081416667</x:v>
      </x:c>
      <x:c r="D1890" s="14" t="s">
        <x:v>77</x:v>
      </x:c>
      <x:c r="E1890" s="15">
        <x:v>43278.4135865741</x:v>
      </x:c>
      <x:c r="F1890" t="s">
        <x:v>82</x:v>
      </x:c>
      <x:c r="G1890" s="6">
        <x:v>194.059217342148</x:v>
      </x:c>
      <x:c r="H1890" t="s">
        <x:v>83</x:v>
      </x:c>
      <x:c r="I1890" s="6">
        <x:v>27.1482483644195</x:v>
      </x:c>
      <x:c r="J1890" t="s">
        <x:v>78</x:v>
      </x:c>
      <x:c r="K1890" s="6">
        <x:v>1026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21.256</x:v>
      </x:c>
      <x:c r="R1890" s="8">
        <x:v>102302.660603561</x:v>
      </x:c>
      <x:c r="S1890" s="12">
        <x:v>260913.993747752</x:v>
      </x:c>
      <x:c r="T1890" s="12">
        <x:v>57.0300653503942</x:v>
      </x:c>
      <x:c r="U1890" s="12">
        <x:v>20.1</x:v>
      </x:c>
      <x:c r="V1890" s="12">
        <x:f>NA()</x:f>
      </x:c>
    </x:row>
    <x:row r="1891">
      <x:c r="A1891">
        <x:v>2003778</x:v>
      </x:c>
      <x:c r="B1891" s="1">
        <x:v>43313.6108045949</x:v>
      </x:c>
      <x:c r="C1891" s="6">
        <x:v>34.5743424666667</x:v>
      </x:c>
      <x:c r="D1891" s="14" t="s">
        <x:v>77</x:v>
      </x:c>
      <x:c r="E1891" s="15">
        <x:v>43278.4135865741</x:v>
      </x:c>
      <x:c r="F1891" t="s">
        <x:v>82</x:v>
      </x:c>
      <x:c r="G1891" s="6">
        <x:v>194.006816792401</x:v>
      </x:c>
      <x:c r="H1891" t="s">
        <x:v>83</x:v>
      </x:c>
      <x:c r="I1891" s="6">
        <x:v>27.1543586945486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21.257</x:v>
      </x:c>
      <x:c r="R1891" s="8">
        <x:v>102304.359920396</x:v>
      </x:c>
      <x:c r="S1891" s="12">
        <x:v>260897.367979249</x:v>
      </x:c>
      <x:c r="T1891" s="12">
        <x:v>57.0300653503942</x:v>
      </x:c>
      <x:c r="U1891" s="12">
        <x:v>20.1</x:v>
      </x:c>
      <x:c r="V1891" s="12">
        <x:f>NA()</x:f>
      </x:c>
    </x:row>
    <x:row r="1892">
      <x:c r="A1892">
        <x:v>2003792</x:v>
      </x:c>
      <x:c r="B1892" s="1">
        <x:v>43313.6108162847</x:v>
      </x:c>
      <x:c r="C1892" s="6">
        <x:v>34.591187585</x:v>
      </x:c>
      <x:c r="D1892" s="14" t="s">
        <x:v>77</x:v>
      </x:c>
      <x:c r="E1892" s="15">
        <x:v>43278.4135865741</x:v>
      </x:c>
      <x:c r="F1892" t="s">
        <x:v>82</x:v>
      </x:c>
      <x:c r="G1892" s="6">
        <x:v>194.058336765423</x:v>
      </x:c>
      <x:c r="H1892" t="s">
        <x:v>83</x:v>
      </x:c>
      <x:c r="I1892" s="6">
        <x:v>27.1543586945486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21.254</x:v>
      </x:c>
      <x:c r="R1892" s="8">
        <x:v>102304.629643184</x:v>
      </x:c>
      <x:c r="S1892" s="12">
        <x:v>260894.340503064</x:v>
      </x:c>
      <x:c r="T1892" s="12">
        <x:v>57.0300653503942</x:v>
      </x:c>
      <x:c r="U1892" s="12">
        <x:v>20.1</x:v>
      </x:c>
      <x:c r="V1892" s="12">
        <x:f>NA()</x:f>
      </x:c>
    </x:row>
    <x:row r="1893">
      <x:c r="A1893">
        <x:v>2003798</x:v>
      </x:c>
      <x:c r="B1893" s="1">
        <x:v>43313.6108279745</x:v>
      </x:c>
      <x:c r="C1893" s="6">
        <x:v>34.608036655</x:v>
      </x:c>
      <x:c r="D1893" s="14" t="s">
        <x:v>77</x:v>
      </x:c>
      <x:c r="E1893" s="15">
        <x:v>43278.4135865741</x:v>
      </x:c>
      <x:c r="F1893" t="s">
        <x:v>82</x:v>
      </x:c>
      <x:c r="G1893" s="6">
        <x:v>194.058336765423</x:v>
      </x:c>
      <x:c r="H1893" t="s">
        <x:v>83</x:v>
      </x:c>
      <x:c r="I1893" s="6">
        <x:v>27.1543586945486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21.254</x:v>
      </x:c>
      <x:c r="R1893" s="8">
        <x:v>102298.309678392</x:v>
      </x:c>
      <x:c r="S1893" s="12">
        <x:v>260896.450755739</x:v>
      </x:c>
      <x:c r="T1893" s="12">
        <x:v>57.0300653503942</x:v>
      </x:c>
      <x:c r="U1893" s="12">
        <x:v>20.1</x:v>
      </x:c>
      <x:c r="V1893" s="12">
        <x:f>NA()</x:f>
      </x:c>
    </x:row>
    <x:row r="1894">
      <x:c r="A1894">
        <x:v>2003813</x:v>
      </x:c>
      <x:c r="B1894" s="1">
        <x:v>43313.6108396991</x:v>
      </x:c>
      <x:c r="C1894" s="6">
        <x:v>34.6249145483333</x:v>
      </x:c>
      <x:c r="D1894" s="14" t="s">
        <x:v>77</x:v>
      </x:c>
      <x:c r="E1894" s="15">
        <x:v>43278.4135865741</x:v>
      </x:c>
      <x:c r="F1894" t="s">
        <x:v>82</x:v>
      </x:c>
      <x:c r="G1894" s="6">
        <x:v>194.058336765423</x:v>
      </x:c>
      <x:c r="H1894" t="s">
        <x:v>83</x:v>
      </x:c>
      <x:c r="I1894" s="6">
        <x:v>27.1543586945486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21.254</x:v>
      </x:c>
      <x:c r="R1894" s="8">
        <x:v>102304.230122356</x:v>
      </x:c>
      <x:c r="S1894" s="12">
        <x:v>260905.981102887</x:v>
      </x:c>
      <x:c r="T1894" s="12">
        <x:v>57.0300653503942</x:v>
      </x:c>
      <x:c r="U1894" s="12">
        <x:v>20.1</x:v>
      </x:c>
      <x:c r="V1894" s="12">
        <x:f>NA()</x:f>
      </x:c>
    </x:row>
    <x:row r="1895">
      <x:c r="A1895">
        <x:v>2003819</x:v>
      </x:c>
      <x:c r="B1895" s="1">
        <x:v>43313.6108507755</x:v>
      </x:c>
      <x:c r="C1895" s="6">
        <x:v>34.64084646</x:v>
      </x:c>
      <x:c r="D1895" s="14" t="s">
        <x:v>77</x:v>
      </x:c>
      <x:c r="E1895" s="15">
        <x:v>43278.4135865741</x:v>
      </x:c>
      <x:c r="F1895" t="s">
        <x:v>82</x:v>
      </x:c>
      <x:c r="G1895" s="6">
        <x:v>194.058336765423</x:v>
      </x:c>
      <x:c r="H1895" t="s">
        <x:v>83</x:v>
      </x:c>
      <x:c r="I1895" s="6">
        <x:v>27.1543586945486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21.254</x:v>
      </x:c>
      <x:c r="R1895" s="8">
        <x:v>102296.484127104</x:v>
      </x:c>
      <x:c r="S1895" s="12">
        <x:v>260894.991854898</x:v>
      </x:c>
      <x:c r="T1895" s="12">
        <x:v>57.0300653503942</x:v>
      </x:c>
      <x:c r="U1895" s="12">
        <x:v>20.1</x:v>
      </x:c>
      <x:c r="V1895" s="12">
        <x:f>NA()</x:f>
      </x:c>
    </x:row>
    <x:row r="1896">
      <x:c r="A1896">
        <x:v>2003833</x:v>
      </x:c>
      <x:c r="B1896" s="1">
        <x:v>43313.6108624653</x:v>
      </x:c>
      <x:c r="C1896" s="6">
        <x:v>34.65766738</x:v>
      </x:c>
      <x:c r="D1896" s="14" t="s">
        <x:v>77</x:v>
      </x:c>
      <x:c r="E1896" s="15">
        <x:v>43278.4135865741</x:v>
      </x:c>
      <x:c r="F1896" t="s">
        <x:v>82</x:v>
      </x:c>
      <x:c r="G1896" s="6">
        <x:v>194.127934407997</x:v>
      </x:c>
      <x:c r="H1896" t="s">
        <x:v>83</x:v>
      </x:c>
      <x:c r="I1896" s="6">
        <x:v>27.1482483644195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21.252</x:v>
      </x:c>
      <x:c r="R1896" s="8">
        <x:v>102301.797619393</x:v>
      </x:c>
      <x:c r="S1896" s="12">
        <x:v>260897.844028342</x:v>
      </x:c>
      <x:c r="T1896" s="12">
        <x:v>57.0300653503942</x:v>
      </x:c>
      <x:c r="U1896" s="12">
        <x:v>20.1</x:v>
      </x:c>
      <x:c r="V1896" s="12">
        <x:f>NA()</x:f>
      </x:c>
    </x:row>
    <x:row r="1897">
      <x:c r="A1897">
        <x:v>2003843</x:v>
      </x:c>
      <x:c r="B1897" s="1">
        <x:v>43313.6108741898</x:v>
      </x:c>
      <x:c r="C1897" s="6">
        <x:v>34.674556525</x:v>
      </x:c>
      <x:c r="D1897" s="14" t="s">
        <x:v>77</x:v>
      </x:c>
      <x:c r="E1897" s="15">
        <x:v>43278.4135865741</x:v>
      </x:c>
      <x:c r="F1897" t="s">
        <x:v>82</x:v>
      </x:c>
      <x:c r="G1897" s="6">
        <x:v>194.144241393226</x:v>
      </x:c>
      <x:c r="H1897" t="s">
        <x:v>83</x:v>
      </x:c>
      <x:c r="I1897" s="6">
        <x:v>27.1543586945486</x:v>
      </x:c>
      <x:c r="J1897" t="s">
        <x:v>78</x:v>
      </x:c>
      <x:c r="K1897" s="6">
        <x:v>1026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21.249</x:v>
      </x:c>
      <x:c r="R1897" s="8">
        <x:v>102301.855887356</x:v>
      </x:c>
      <x:c r="S1897" s="12">
        <x:v>260896.21176832</x:v>
      </x:c>
      <x:c r="T1897" s="12">
        <x:v>57.0300653503942</x:v>
      </x:c>
      <x:c r="U1897" s="12">
        <x:v>20.1</x:v>
      </x:c>
      <x:c r="V1897" s="12">
        <x:f>NA()</x:f>
      </x:c>
    </x:row>
    <x:row r="1898">
      <x:c r="A1898">
        <x:v>2003853</x:v>
      </x:c>
      <x:c r="B1898" s="1">
        <x:v>43313.6108858796</x:v>
      </x:c>
      <x:c r="C1898" s="6">
        <x:v>34.69141971</x:v>
      </x:c>
      <x:c r="D1898" s="14" t="s">
        <x:v>77</x:v>
      </x:c>
      <x:c r="E1898" s="15">
        <x:v>43278.4135865741</x:v>
      </x:c>
      <x:c r="F1898" t="s">
        <x:v>82</x:v>
      </x:c>
      <x:c r="G1898" s="6">
        <x:v>194.041161541349</x:v>
      </x:c>
      <x:c r="H1898" t="s">
        <x:v>83</x:v>
      </x:c>
      <x:c r="I1898" s="6">
        <x:v>27.1543586945486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21.255</x:v>
      </x:c>
      <x:c r="R1898" s="8">
        <x:v>102304.179823044</x:v>
      </x:c>
      <x:c r="S1898" s="12">
        <x:v>260889.263226426</x:v>
      </x:c>
      <x:c r="T1898" s="12">
        <x:v>57.0300653503942</x:v>
      </x:c>
      <x:c r="U1898" s="12">
        <x:v>20.1</x:v>
      </x:c>
      <x:c r="V1898" s="12">
        <x:f>NA()</x:f>
      </x:c>
    </x:row>
    <x:row r="1899">
      <x:c r="A1899">
        <x:v>2003862</x:v>
      </x:c>
      <x:c r="B1899" s="1">
        <x:v>43313.6108976042</x:v>
      </x:c>
      <x:c r="C1899" s="6">
        <x:v>34.7082694283333</x:v>
      </x:c>
      <x:c r="D1899" s="14" t="s">
        <x:v>77</x:v>
      </x:c>
      <x:c r="E1899" s="15">
        <x:v>43278.4135865741</x:v>
      </x:c>
      <x:c r="F1899" t="s">
        <x:v>82</x:v>
      </x:c>
      <x:c r="G1899" s="6">
        <x:v>194.058336765423</x:v>
      </x:c>
      <x:c r="H1899" t="s">
        <x:v>83</x:v>
      </x:c>
      <x:c r="I1899" s="6">
        <x:v>27.1543586945486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21.254</x:v>
      </x:c>
      <x:c r="R1899" s="8">
        <x:v>102302.567853115</x:v>
      </x:c>
      <x:c r="S1899" s="12">
        <x:v>260888.31808236</x:v>
      </x:c>
      <x:c r="T1899" s="12">
        <x:v>57.0300653503942</x:v>
      </x:c>
      <x:c r="U1899" s="12">
        <x:v>20.1</x:v>
      </x:c>
      <x:c r="V1899" s="12">
        <x:f>NA()</x:f>
      </x:c>
    </x:row>
    <x:row r="1900">
      <x:c r="A1900">
        <x:v>2003873</x:v>
      </x:c>
      <x:c r="B1900" s="1">
        <x:v>43313.6109087153</x:v>
      </x:c>
      <x:c r="C1900" s="6">
        <x:v>34.7242998383333</x:v>
      </x:c>
      <x:c r="D1900" s="14" t="s">
        <x:v>77</x:v>
      </x:c>
      <x:c r="E1900" s="15">
        <x:v>43278.4135865741</x:v>
      </x:c>
      <x:c r="F1900" t="s">
        <x:v>82</x:v>
      </x:c>
      <x:c r="G1900" s="6">
        <x:v>194.162304345936</x:v>
      </x:c>
      <x:c r="H1900" t="s">
        <x:v>83</x:v>
      </x:c>
      <x:c r="I1900" s="6">
        <x:v>27.1482483644195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21.25</x:v>
      </x:c>
      <x:c r="R1900" s="8">
        <x:v>102308.506289413</x:v>
      </x:c>
      <x:c r="S1900" s="12">
        <x:v>260885.648965199</x:v>
      </x:c>
      <x:c r="T1900" s="12">
        <x:v>57.0300653503942</x:v>
      </x:c>
      <x:c r="U1900" s="12">
        <x:v>20.1</x:v>
      </x:c>
      <x:c r="V1900" s="12">
        <x:f>NA()</x:f>
      </x:c>
    </x:row>
    <x:row r="1901">
      <x:c r="A1901">
        <x:v>2003878</x:v>
      </x:c>
      <x:c r="B1901" s="1">
        <x:v>43313.6109204051</x:v>
      </x:c>
      <x:c r="C1901" s="6">
        <x:v>34.7411149516667</x:v>
      </x:c>
      <x:c r="D1901" s="14" t="s">
        <x:v>77</x:v>
      </x:c>
      <x:c r="E1901" s="15">
        <x:v>43278.4135865741</x:v>
      </x:c>
      <x:c r="F1901" t="s">
        <x:v>82</x:v>
      </x:c>
      <x:c r="G1901" s="6">
        <x:v>194.075513889612</x:v>
      </x:c>
      <x:c r="H1901" t="s">
        <x:v>83</x:v>
      </x:c>
      <x:c r="I1901" s="6">
        <x:v>27.1543586945486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21.253</x:v>
      </x:c>
      <x:c r="R1901" s="8">
        <x:v>102304.556245027</x:v>
      </x:c>
      <x:c r="S1901" s="12">
        <x:v>260885.643466634</x:v>
      </x:c>
      <x:c r="T1901" s="12">
        <x:v>57.0300653503942</x:v>
      </x:c>
      <x:c r="U1901" s="12">
        <x:v>20.1</x:v>
      </x:c>
      <x:c r="V1901" s="12">
        <x:f>NA()</x:f>
      </x:c>
    </x:row>
    <x:row r="1902">
      <x:c r="A1902">
        <x:v>2003889</x:v>
      </x:c>
      <x:c r="B1902" s="1">
        <x:v>43313.6109320949</x:v>
      </x:c>
      <x:c r="C1902" s="6">
        <x:v>34.7579434866667</x:v>
      </x:c>
      <x:c r="D1902" s="14" t="s">
        <x:v>77</x:v>
      </x:c>
      <x:c r="E1902" s="15">
        <x:v>43278.4135865741</x:v>
      </x:c>
      <x:c r="F1902" t="s">
        <x:v>82</x:v>
      </x:c>
      <x:c r="G1902" s="6">
        <x:v>194.024870209667</x:v>
      </x:c>
      <x:c r="H1902" t="s">
        <x:v>83</x:v>
      </x:c>
      <x:c r="I1902" s="6">
        <x:v>27.1482483644195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21.258</x:v>
      </x:c>
      <x:c r="R1902" s="8">
        <x:v>102303.384555011</x:v>
      </x:c>
      <x:c r="S1902" s="12">
        <x:v>260889.608519606</x:v>
      </x:c>
      <x:c r="T1902" s="12">
        <x:v>57.0300653503942</x:v>
      </x:c>
      <x:c r="U1902" s="12">
        <x:v>20.1</x:v>
      </x:c>
      <x:c r="V1902" s="12">
        <x:f>NA()</x:f>
      </x:c>
    </x:row>
    <x:row r="1903">
      <x:c r="A1903">
        <x:v>2003903</x:v>
      </x:c>
      <x:c r="B1903" s="1">
        <x:v>43313.6109437847</x:v>
      </x:c>
      <x:c r="C1903" s="6">
        <x:v>34.7747962833333</x:v>
      </x:c>
      <x:c r="D1903" s="14" t="s">
        <x:v>77</x:v>
      </x:c>
      <x:c r="E1903" s="15">
        <x:v>43278.4135865741</x:v>
      </x:c>
      <x:c r="F1903" t="s">
        <x:v>82</x:v>
      </x:c>
      <x:c r="G1903" s="6">
        <x:v>194.006816792401</x:v>
      </x:c>
      <x:c r="H1903" t="s">
        <x:v>83</x:v>
      </x:c>
      <x:c r="I1903" s="6">
        <x:v>27.1543586945486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21.257</x:v>
      </x:c>
      <x:c r="R1903" s="8">
        <x:v>102297.976011009</x:v>
      </x:c>
      <x:c r="S1903" s="12">
        <x:v>260881.488411289</x:v>
      </x:c>
      <x:c r="T1903" s="12">
        <x:v>57.0300653503942</x:v>
      </x:c>
      <x:c r="U1903" s="12">
        <x:v>20.1</x:v>
      </x:c>
      <x:c r="V1903" s="12">
        <x:f>NA()</x:f>
      </x:c>
    </x:row>
    <x:row r="1904">
      <x:c r="A1904">
        <x:v>2003907</x:v>
      </x:c>
      <x:c r="B1904" s="1">
        <x:v>43313.6109549421</x:v>
      </x:c>
      <x:c r="C1904" s="6">
        <x:v>34.7908117716667</x:v>
      </x:c>
      <x:c r="D1904" s="14" t="s">
        <x:v>77</x:v>
      </x:c>
      <x:c r="E1904" s="15">
        <x:v>43278.4135865741</x:v>
      </x:c>
      <x:c r="F1904" t="s">
        <x:v>82</x:v>
      </x:c>
      <x:c r="G1904" s="6">
        <x:v>194.092692914201</x:v>
      </x:c>
      <x:c r="H1904" t="s">
        <x:v>83</x:v>
      </x:c>
      <x:c r="I1904" s="6">
        <x:v>27.1543586945486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21.252</x:v>
      </x:c>
      <x:c r="R1904" s="8">
        <x:v>102295.621044535</x:v>
      </x:c>
      <x:c r="S1904" s="12">
        <x:v>260877.627480189</x:v>
      </x:c>
      <x:c r="T1904" s="12">
        <x:v>57.0300653503942</x:v>
      </x:c>
      <x:c r="U1904" s="12">
        <x:v>20.1</x:v>
      </x:c>
      <x:c r="V1904" s="12">
        <x:f>NA()</x:f>
      </x:c>
    </x:row>
    <x:row r="1905">
      <x:c r="A1905">
        <x:v>2003923</x:v>
      </x:c>
      <x:c r="B1905" s="1">
        <x:v>43313.6109666667</x:v>
      </x:c>
      <x:c r="C1905" s="6">
        <x:v>34.8077083916667</x:v>
      </x:c>
      <x:c r="D1905" s="14" t="s">
        <x:v>77</x:v>
      </x:c>
      <x:c r="E1905" s="15">
        <x:v>43278.4135865741</x:v>
      </x:c>
      <x:c r="F1905" t="s">
        <x:v>82</x:v>
      </x:c>
      <x:c r="G1905" s="6">
        <x:v>194.110752290709</x:v>
      </x:c>
      <x:c r="H1905" t="s">
        <x:v>83</x:v>
      </x:c>
      <x:c r="I1905" s="6">
        <x:v>27.1482483644195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21.253</x:v>
      </x:c>
      <x:c r="R1905" s="8">
        <x:v>102306.90946648</x:v>
      </x:c>
      <x:c r="S1905" s="12">
        <x:v>260890.279062229</x:v>
      </x:c>
      <x:c r="T1905" s="12">
        <x:v>57.0300653503942</x:v>
      </x:c>
      <x:c r="U1905" s="12">
        <x:v>20.1</x:v>
      </x:c>
      <x:c r="V1905" s="12">
        <x:f>NA()</x:f>
      </x:c>
    </x:row>
    <x:row r="1906">
      <x:c r="A1906">
        <x:v>2003931</x:v>
      </x:c>
      <x:c r="B1906" s="1">
        <x:v>43313.6109783565</x:v>
      </x:c>
      <x:c r="C1906" s="6">
        <x:v>34.8245850383333</x:v>
      </x:c>
      <x:c r="D1906" s="14" t="s">
        <x:v>77</x:v>
      </x:c>
      <x:c r="E1906" s="15">
        <x:v>43278.4135865741</x:v>
      </x:c>
      <x:c r="F1906" t="s">
        <x:v>82</x:v>
      </x:c>
      <x:c r="G1906" s="6">
        <x:v>194.077272305535</x:v>
      </x:c>
      <x:c r="H1906" t="s">
        <x:v>83</x:v>
      </x:c>
      <x:c r="I1906" s="6">
        <x:v>27.1421380454126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21.257</x:v>
      </x:c>
      <x:c r="R1906" s="8">
        <x:v>102303.423404918</x:v>
      </x:c>
      <x:c r="S1906" s="12">
        <x:v>260875.666575263</x:v>
      </x:c>
      <x:c r="T1906" s="12">
        <x:v>57.0300653503942</x:v>
      </x:c>
      <x:c r="U1906" s="12">
        <x:v>20.1</x:v>
      </x:c>
      <x:c r="V1906" s="12">
        <x:f>NA()</x:f>
      </x:c>
    </x:row>
    <x:row r="1907">
      <x:c r="A1907">
        <x:v>2003943</x:v>
      </x:c>
      <x:c r="B1907" s="1">
        <x:v>43313.610990081</x:v>
      </x:c>
      <x:c r="C1907" s="6">
        <x:v>34.8414567133333</x:v>
      </x:c>
      <x:c r="D1907" s="14" t="s">
        <x:v>77</x:v>
      </x:c>
      <x:c r="E1907" s="15">
        <x:v>43278.4135865741</x:v>
      </x:c>
      <x:c r="F1907" t="s">
        <x:v>82</x:v>
      </x:c>
      <x:c r="G1907" s="6">
        <x:v>193.988762534546</x:v>
      </x:c>
      <x:c r="H1907" t="s">
        <x:v>83</x:v>
      </x:c>
      <x:c r="I1907" s="6">
        <x:v>27.1604690358004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21.256</x:v>
      </x:c>
      <x:c r="R1907" s="8">
        <x:v>102310.032210557</x:v>
      </x:c>
      <x:c r="S1907" s="12">
        <x:v>260881.947826547</x:v>
      </x:c>
      <x:c r="T1907" s="12">
        <x:v>57.0300653503942</x:v>
      </x:c>
      <x:c r="U1907" s="12">
        <x:v>20.1</x:v>
      </x:c>
      <x:c r="V1907" s="12">
        <x:f>NA()</x:f>
      </x:c>
    </x:row>
    <x:row r="1908">
      <x:c r="A1908">
        <x:v>2003946</x:v>
      </x:c>
      <x:c r="B1908" s="1">
        <x:v>43313.6110011921</x:v>
      </x:c>
      <x:c r="C1908" s="6">
        <x:v>34.8574364266667</x:v>
      </x:c>
      <x:c r="D1908" s="14" t="s">
        <x:v>77</x:v>
      </x:c>
      <x:c r="E1908" s="15">
        <x:v>43278.4135865741</x:v>
      </x:c>
      <x:c r="F1908" t="s">
        <x:v>82</x:v>
      </x:c>
      <x:c r="G1908" s="6">
        <x:v>194.058336765423</x:v>
      </x:c>
      <x:c r="H1908" t="s">
        <x:v>83</x:v>
      </x:c>
      <x:c r="I1908" s="6">
        <x:v>27.1543586945486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21.254</x:v>
      </x:c>
      <x:c r="R1908" s="8">
        <x:v>102304.965096409</x:v>
      </x:c>
      <x:c r="S1908" s="12">
        <x:v>260872.239991846</x:v>
      </x:c>
      <x:c r="T1908" s="12">
        <x:v>57.0300653503942</x:v>
      </x:c>
      <x:c r="U1908" s="12">
        <x:v>20.1</x:v>
      </x:c>
      <x:c r="V1908" s="12">
        <x:f>NA()</x:f>
      </x:c>
    </x:row>
    <x:row r="1909">
      <x:c r="A1909">
        <x:v>2003958</x:v>
      </x:c>
      <x:c r="B1909" s="1">
        <x:v>43313.6110128819</x:v>
      </x:c>
      <x:c r="C1909" s="6">
        <x:v>34.87429099</x:v>
      </x:c>
      <x:c r="D1909" s="14" t="s">
        <x:v>77</x:v>
      </x:c>
      <x:c r="E1909" s="15">
        <x:v>43278.4135865741</x:v>
      </x:c>
      <x:c r="F1909" t="s">
        <x:v>82</x:v>
      </x:c>
      <x:c r="G1909" s="6">
        <x:v>194.005932767412</x:v>
      </x:c>
      <x:c r="H1909" t="s">
        <x:v>83</x:v>
      </x:c>
      <x:c r="I1909" s="6">
        <x:v>27.1604690358004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21.255</x:v>
      </x:c>
      <x:c r="R1909" s="8">
        <x:v>102301.898464646</x:v>
      </x:c>
      <x:c r="S1909" s="12">
        <x:v>260871.70614429</x:v>
      </x:c>
      <x:c r="T1909" s="12">
        <x:v>57.0300653503942</x:v>
      </x:c>
      <x:c r="U1909" s="12">
        <x:v>20.1</x:v>
      </x:c>
      <x:c r="V1909" s="12">
        <x:f>NA()</x:f>
      </x:c>
    </x:row>
    <x:row r="1910">
      <x:c r="A1910">
        <x:v>2003972</x:v>
      </x:c>
      <x:c r="B1910" s="1">
        <x:v>43313.6110245718</x:v>
      </x:c>
      <x:c r="C1910" s="6">
        <x:v>34.891109545</x:v>
      </x:c>
      <x:c r="D1910" s="14" t="s">
        <x:v>77</x:v>
      </x:c>
      <x:c r="E1910" s="15">
        <x:v>43278.4135865741</x:v>
      </x:c>
      <x:c r="F1910" t="s">
        <x:v>82</x:v>
      </x:c>
      <x:c r="G1910" s="6">
        <x:v>194.075513889612</x:v>
      </x:c>
      <x:c r="H1910" t="s">
        <x:v>83</x:v>
      </x:c>
      <x:c r="I1910" s="6">
        <x:v>27.1543586945486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21.253</x:v>
      </x:c>
      <x:c r="R1910" s="8">
        <x:v>102311.774887928</x:v>
      </x:c>
      <x:c r="S1910" s="12">
        <x:v>260872.223481934</x:v>
      </x:c>
      <x:c r="T1910" s="12">
        <x:v>57.0300653503942</x:v>
      </x:c>
      <x:c r="U1910" s="12">
        <x:v>20.1</x:v>
      </x:c>
      <x:c r="V1910" s="12">
        <x:f>NA()</x:f>
      </x:c>
    </x:row>
    <x:row r="1911">
      <x:c r="A1911">
        <x:v>2003982</x:v>
      </x:c>
      <x:c r="B1911" s="1">
        <x:v>43313.6110362616</x:v>
      </x:c>
      <x:c r="C1911" s="6">
        <x:v>34.9079277666667</x:v>
      </x:c>
      <x:c r="D1911" s="14" t="s">
        <x:v>77</x:v>
      </x:c>
      <x:c r="E1911" s="15">
        <x:v>43278.4135865741</x:v>
      </x:c>
      <x:c r="F1911" t="s">
        <x:v>82</x:v>
      </x:c>
      <x:c r="G1911" s="6">
        <x:v>193.938150083312</x:v>
      </x:c>
      <x:c r="H1911" t="s">
        <x:v>83</x:v>
      </x:c>
      <x:c r="I1911" s="6">
        <x:v>27.1543586945486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21.261</x:v>
      </x:c>
      <x:c r="R1911" s="8">
        <x:v>102303.669738614</x:v>
      </x:c>
      <x:c r="S1911" s="12">
        <x:v>260868.943686815</x:v>
      </x:c>
      <x:c r="T1911" s="12">
        <x:v>57.0300653503942</x:v>
      </x:c>
      <x:c r="U1911" s="12">
        <x:v>20.1</x:v>
      </x:c>
      <x:c r="V1911" s="12">
        <x:f>NA()</x:f>
      </x:c>
    </x:row>
    <x:row r="1912">
      <x:c r="A1912">
        <x:v>2003991</x:v>
      </x:c>
      <x:c r="B1912" s="1">
        <x:v>43313.6110479514</x:v>
      </x:c>
      <x:c r="C1912" s="6">
        <x:v>34.924762905</x:v>
      </x:c>
      <x:c r="D1912" s="14" t="s">
        <x:v>77</x:v>
      </x:c>
      <x:c r="E1912" s="15">
        <x:v>43278.4135865741</x:v>
      </x:c>
      <x:c r="F1912" t="s">
        <x:v>82</x:v>
      </x:c>
      <x:c r="G1912" s="6">
        <x:v>193.988762534546</x:v>
      </x:c>
      <x:c r="H1912" t="s">
        <x:v>83</x:v>
      </x:c>
      <x:c r="I1912" s="6">
        <x:v>27.1604690358004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21.256</x:v>
      </x:c>
      <x:c r="R1912" s="8">
        <x:v>102304.388996173</x:v>
      </x:c>
      <x:c r="S1912" s="12">
        <x:v>260874.388713053</x:v>
      </x:c>
      <x:c r="T1912" s="12">
        <x:v>57.0300653503942</x:v>
      </x:c>
      <x:c r="U1912" s="12">
        <x:v>20.1</x:v>
      </x:c>
      <x:c r="V1912" s="12">
        <x:f>NA()</x:f>
      </x:c>
    </x:row>
    <x:row r="1913">
      <x:c r="A1913">
        <x:v>2004003</x:v>
      </x:c>
      <x:c r="B1913" s="1">
        <x:v>43313.6110596065</x:v>
      </x:c>
      <x:c r="C1913" s="6">
        <x:v>34.9415799866667</x:v>
      </x:c>
      <x:c r="D1913" s="14" t="s">
        <x:v>77</x:v>
      </x:c>
      <x:c r="E1913" s="15">
        <x:v>43278.4135865741</x:v>
      </x:c>
      <x:c r="F1913" t="s">
        <x:v>82</x:v>
      </x:c>
      <x:c r="G1913" s="6">
        <x:v>194.023988217103</x:v>
      </x:c>
      <x:c r="H1913" t="s">
        <x:v>83</x:v>
      </x:c>
      <x:c r="I1913" s="6">
        <x:v>27.1543586945486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21.256</x:v>
      </x:c>
      <x:c r="R1913" s="8">
        <x:v>102306.967540399</x:v>
      </x:c>
      <x:c r="S1913" s="12">
        <x:v>260882.964505201</x:v>
      </x:c>
      <x:c r="T1913" s="12">
        <x:v>57.0300653503942</x:v>
      </x:c>
      <x:c r="U1913" s="12">
        <x:v>20.1</x:v>
      </x:c>
      <x:c r="V1913" s="12">
        <x:f>NA()</x:f>
      </x:c>
    </x:row>
    <x:row r="1914">
      <x:c r="A1914">
        <x:v>2004012</x:v>
      </x:c>
      <x:c r="B1914" s="1">
        <x:v>43313.6110707176</x:v>
      </x:c>
      <x:c r="C1914" s="6">
        <x:v>34.9575881133333</x:v>
      </x:c>
      <x:c r="D1914" s="14" t="s">
        <x:v>77</x:v>
      </x:c>
      <x:c r="E1914" s="15">
        <x:v>43278.4135865741</x:v>
      </x:c>
      <x:c r="F1914" t="s">
        <x:v>82</x:v>
      </x:c>
      <x:c r="G1914" s="6">
        <x:v>194.058336765423</x:v>
      </x:c>
      <x:c r="H1914" t="s">
        <x:v>83</x:v>
      </x:c>
      <x:c r="I1914" s="6">
        <x:v>27.1543586945486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21.254</x:v>
      </x:c>
      <x:c r="R1914" s="8">
        <x:v>102301.995306842</x:v>
      </x:c>
      <x:c r="S1914" s="12">
        <x:v>260864.469843272</x:v>
      </x:c>
      <x:c r="T1914" s="12">
        <x:v>57.0300653503942</x:v>
      </x:c>
      <x:c r="U1914" s="12">
        <x:v>20.1</x:v>
      </x:c>
      <x:c r="V1914" s="12">
        <x:f>NA()</x:f>
      </x:c>
    </x:row>
    <x:row r="1915">
      <x:c r="A1915">
        <x:v>2004022</x:v>
      </x:c>
      <x:c r="B1915" s="1">
        <x:v>43313.6110824074</x:v>
      </x:c>
      <x:c r="C1915" s="6">
        <x:v>34.9744136233333</x:v>
      </x:c>
      <x:c r="D1915" s="14" t="s">
        <x:v>77</x:v>
      </x:c>
      <x:c r="E1915" s="15">
        <x:v>43278.4135865741</x:v>
      </x:c>
      <x:c r="F1915" t="s">
        <x:v>82</x:v>
      </x:c>
      <x:c r="G1915" s="6">
        <x:v>194.006816792401</x:v>
      </x:c>
      <x:c r="H1915" t="s">
        <x:v>83</x:v>
      </x:c>
      <x:c r="I1915" s="6">
        <x:v>27.1543586945486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21.257</x:v>
      </x:c>
      <x:c r="R1915" s="8">
        <x:v>102294.419062015</x:v>
      </x:c>
      <x:c r="S1915" s="12">
        <x:v>260870.753593901</x:v>
      </x:c>
      <x:c r="T1915" s="12">
        <x:v>57.0300653503942</x:v>
      </x:c>
      <x:c r="U1915" s="12">
        <x:v>20.1</x:v>
      </x:c>
      <x:c r="V1915" s="12">
        <x:f>NA()</x:f>
      </x:c>
    </x:row>
    <x:row r="1916">
      <x:c r="A1916">
        <x:v>2004031</x:v>
      </x:c>
      <x:c r="B1916" s="1">
        <x:v>43313.6110941782</x:v>
      </x:c>
      <x:c r="C1916" s="6">
        <x:v>34.9913550233333</x:v>
      </x:c>
      <x:c r="D1916" s="14" t="s">
        <x:v>77</x:v>
      </x:c>
      <x:c r="E1916" s="15">
        <x:v>43278.4135865741</x:v>
      </x:c>
      <x:c r="F1916" t="s">
        <x:v>82</x:v>
      </x:c>
      <x:c r="G1916" s="6">
        <x:v>194.075513889612</x:v>
      </x:c>
      <x:c r="H1916" t="s">
        <x:v>83</x:v>
      </x:c>
      <x:c r="I1916" s="6">
        <x:v>27.1543586945486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21.253</x:v>
      </x:c>
      <x:c r="R1916" s="8">
        <x:v>102309.552781753</x:v>
      </x:c>
      <x:c r="S1916" s="12">
        <x:v>260875.31750149</x:v>
      </x:c>
      <x:c r="T1916" s="12">
        <x:v>57.0300653503942</x:v>
      </x:c>
      <x:c r="U1916" s="12">
        <x:v>20.1</x:v>
      </x:c>
      <x:c r="V1916" s="12">
        <x:f>NA()</x:f>
      </x:c>
    </x:row>
    <x:row r="1917">
      <x:c r="A1917">
        <x:v>2004040</x:v>
      </x:c>
      <x:c r="B1917" s="1">
        <x:v>43313.6111059028</x:v>
      </x:c>
      <x:c r="C1917" s="6">
        <x:v>35.00821247</x:v>
      </x:c>
      <x:c r="D1917" s="14" t="s">
        <x:v>77</x:v>
      </x:c>
      <x:c r="E1917" s="15">
        <x:v>43278.4135865741</x:v>
      </x:c>
      <x:c r="F1917" t="s">
        <x:v>82</x:v>
      </x:c>
      <x:c r="G1917" s="6">
        <x:v>194.058336765423</x:v>
      </x:c>
      <x:c r="H1917" t="s">
        <x:v>83</x:v>
      </x:c>
      <x:c r="I1917" s="6">
        <x:v>27.1543586945486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21.254</x:v>
      </x:c>
      <x:c r="R1917" s="8">
        <x:v>102310.275897858</x:v>
      </x:c>
      <x:c r="S1917" s="12">
        <x:v>260864.945747625</x:v>
      </x:c>
      <x:c r="T1917" s="12">
        <x:v>57.0300653503942</x:v>
      </x:c>
      <x:c r="U1917" s="12">
        <x:v>20.1</x:v>
      </x:c>
      <x:c r="V1917" s="12">
        <x:f>NA()</x:f>
      </x:c>
    </x:row>
    <x:row r="1918">
      <x:c r="A1918">
        <x:v>2004045</x:v>
      </x:c>
      <x:c r="B1918" s="1">
        <x:v>43313.6111169792</x:v>
      </x:c>
      <x:c r="C1918" s="6">
        <x:v>35.0242026866667</x:v>
      </x:c>
      <x:c r="D1918" s="14" t="s">
        <x:v>77</x:v>
      </x:c>
      <x:c r="E1918" s="15">
        <x:v>43278.4135865741</x:v>
      </x:c>
      <x:c r="F1918" t="s">
        <x:v>82</x:v>
      </x:c>
      <x:c r="G1918" s="6">
        <x:v>194.023988217103</x:v>
      </x:c>
      <x:c r="H1918" t="s">
        <x:v>83</x:v>
      </x:c>
      <x:c r="I1918" s="6">
        <x:v>27.1543586945486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21.256</x:v>
      </x:c>
      <x:c r="R1918" s="8">
        <x:v>102312.95282287</x:v>
      </x:c>
      <x:c r="S1918" s="12">
        <x:v>260852.175980175</x:v>
      </x:c>
      <x:c r="T1918" s="12">
        <x:v>57.0300653503942</x:v>
      </x:c>
      <x:c r="U1918" s="12">
        <x:v>20.1</x:v>
      </x:c>
      <x:c r="V1918" s="12">
        <x:f>NA()</x:f>
      </x:c>
    </x:row>
    <x:row r="1919">
      <x:c r="A1919">
        <x:v>2004061</x:v>
      </x:c>
      <x:c r="B1919" s="1">
        <x:v>43313.6111287037</x:v>
      </x:c>
      <x:c r="C1919" s="6">
        <x:v>35.041046905</x:v>
      </x:c>
      <x:c r="D1919" s="14" t="s">
        <x:v>77</x:v>
      </x:c>
      <x:c r="E1919" s="15">
        <x:v>43278.4135865741</x:v>
      </x:c>
      <x:c r="F1919" t="s">
        <x:v>82</x:v>
      </x:c>
      <x:c r="G1919" s="6">
        <x:v>193.972479640483</x:v>
      </x:c>
      <x:c r="H1919" t="s">
        <x:v>83</x:v>
      </x:c>
      <x:c r="I1919" s="6">
        <x:v>27.1543586945486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21.259</x:v>
      </x:c>
      <x:c r="R1919" s="8">
        <x:v>102302.771660949</x:v>
      </x:c>
      <x:c r="S1919" s="12">
        <x:v>260861.350045203</x:v>
      </x:c>
      <x:c r="T1919" s="12">
        <x:v>57.0300653503942</x:v>
      </x:c>
      <x:c r="U1919" s="12">
        <x:v>20.1</x:v>
      </x:c>
      <x:c r="V1919" s="12">
        <x:f>NA()</x:f>
      </x:c>
    </x:row>
    <x:row r="1920">
      <x:c r="A1920">
        <x:v>2004067</x:v>
      </x:c>
      <x:c r="B1920" s="1">
        <x:v>43313.6111404282</x:v>
      </x:c>
      <x:c r="C1920" s="6">
        <x:v>35.057930045</x:v>
      </x:c>
      <x:c r="D1920" s="14" t="s">
        <x:v>77</x:v>
      </x:c>
      <x:c r="E1920" s="15">
        <x:v>43278.4135865741</x:v>
      </x:c>
      <x:c r="F1920" t="s">
        <x:v>82</x:v>
      </x:c>
      <x:c r="G1920" s="6">
        <x:v>194.023988217103</x:v>
      </x:c>
      <x:c r="H1920" t="s">
        <x:v>83</x:v>
      </x:c>
      <x:c r="I1920" s="6">
        <x:v>27.1543586945486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21.256</x:v>
      </x:c>
      <x:c r="R1920" s="8">
        <x:v>102316.366327812</x:v>
      </x:c>
      <x:c r="S1920" s="12">
        <x:v>260866.642596075</x:v>
      </x:c>
      <x:c r="T1920" s="12">
        <x:v>57.0300653503942</x:v>
      </x:c>
      <x:c r="U1920" s="12">
        <x:v>20.1</x:v>
      </x:c>
      <x:c r="V1920" s="12">
        <x:f>NA()</x:f>
      </x:c>
    </x:row>
    <x:row r="1921">
      <x:c r="A1921">
        <x:v>2004082</x:v>
      </x:c>
      <x:c r="B1921" s="1">
        <x:v>43313.6111521643</x:v>
      </x:c>
      <x:c r="C1921" s="6">
        <x:v>35.07483384</x:v>
      </x:c>
      <x:c r="D1921" s="14" t="s">
        <x:v>77</x:v>
      </x:c>
      <x:c r="E1921" s="15">
        <x:v>43278.4135865741</x:v>
      </x:c>
      <x:c r="F1921" t="s">
        <x:v>82</x:v>
      </x:c>
      <x:c r="G1921" s="6">
        <x:v>193.937263230025</x:v>
      </x:c>
      <x:c r="H1921" t="s">
        <x:v>83</x:v>
      </x:c>
      <x:c r="I1921" s="6">
        <x:v>27.1604690358004</x:v>
      </x:c>
      <x:c r="J1921" t="s">
        <x:v>78</x:v>
      </x:c>
      <x:c r="K1921" s="6">
        <x:v>1026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21.259</x:v>
      </x:c>
      <x:c r="R1921" s="8">
        <x:v>102312.158195968</x:v>
      </x:c>
      <x:c r="S1921" s="12">
        <x:v>260870.263498909</x:v>
      </x:c>
      <x:c r="T1921" s="12">
        <x:v>57.0300653503942</x:v>
      </x:c>
      <x:c r="U1921" s="12">
        <x:v>20.1</x:v>
      </x:c>
      <x:c r="V1921" s="12">
        <x:f>NA()</x:f>
      </x:c>
    </x:row>
    <x:row r="1922">
      <x:c r="A1922">
        <x:v>2004086</x:v>
      </x:c>
      <x:c r="B1922" s="1">
        <x:v>43313.6111632755</x:v>
      </x:c>
      <x:c r="C1922" s="6">
        <x:v>35.0908166683333</x:v>
      </x:c>
      <x:c r="D1922" s="14" t="s">
        <x:v>77</x:v>
      </x:c>
      <x:c r="E1922" s="15">
        <x:v>43278.4135865741</x:v>
      </x:c>
      <x:c r="F1922" t="s">
        <x:v>82</x:v>
      </x:c>
      <x:c r="G1922" s="6">
        <x:v>194.109873839476</x:v>
      </x:c>
      <x:c r="H1922" t="s">
        <x:v>83</x:v>
      </x:c>
      <x:c r="I1922" s="6">
        <x:v>27.1543586945486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21.251</x:v>
      </x:c>
      <x:c r="R1922" s="8">
        <x:v>102308.432445002</x:v>
      </x:c>
      <x:c r="S1922" s="12">
        <x:v>260862.580361514</x:v>
      </x:c>
      <x:c r="T1922" s="12">
        <x:v>57.0300653503942</x:v>
      </x:c>
      <x:c r="U1922" s="12">
        <x:v>20.1</x:v>
      </x:c>
      <x:c r="V1922" s="12">
        <x:f>NA()</x:f>
      </x:c>
    </x:row>
    <x:row r="1923">
      <x:c r="A1923">
        <x:v>2004101</x:v>
      </x:c>
      <x:c r="B1923" s="1">
        <x:v>43313.6111749653</x:v>
      </x:c>
      <x:c r="C1923" s="6">
        <x:v>35.1076829</x:v>
      </x:c>
      <x:c r="D1923" s="14" t="s">
        <x:v>77</x:v>
      </x:c>
      <x:c r="E1923" s="15">
        <x:v>43278.4135865741</x:v>
      </x:c>
      <x:c r="F1923" t="s">
        <x:v>82</x:v>
      </x:c>
      <x:c r="G1923" s="6">
        <x:v>194.006816792401</x:v>
      </x:c>
      <x:c r="H1923" t="s">
        <x:v>83</x:v>
      </x:c>
      <x:c r="I1923" s="6">
        <x:v>27.1543586945486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21.257</x:v>
      </x:c>
      <x:c r="R1923" s="8">
        <x:v>102311.741325587</x:v>
      </x:c>
      <x:c r="S1923" s="12">
        <x:v>260857.672483309</x:v>
      </x:c>
      <x:c r="T1923" s="12">
        <x:v>57.0300653503942</x:v>
      </x:c>
      <x:c r="U1923" s="12">
        <x:v>20.1</x:v>
      </x:c>
      <x:c r="V1923" s="12">
        <x:f>NA()</x:f>
      </x:c>
    </x:row>
    <x:row r="1924">
      <x:c r="A1924">
        <x:v>2004109</x:v>
      </x:c>
      <x:c r="B1924" s="1">
        <x:v>43313.6111866551</x:v>
      </x:c>
      <x:c r="C1924" s="6">
        <x:v>35.1245135</x:v>
      </x:c>
      <x:c r="D1924" s="14" t="s">
        <x:v>77</x:v>
      </x:c>
      <x:c r="E1924" s="15">
        <x:v>43278.4135865741</x:v>
      </x:c>
      <x:c r="F1924" t="s">
        <x:v>82</x:v>
      </x:c>
      <x:c r="G1924" s="6">
        <x:v>194.041161541349</x:v>
      </x:c>
      <x:c r="H1924" t="s">
        <x:v>83</x:v>
      </x:c>
      <x:c r="I1924" s="6">
        <x:v>27.1543586945486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21.255</x:v>
      </x:c>
      <x:c r="R1924" s="8">
        <x:v>102310.132617857</x:v>
      </x:c>
      <x:c r="S1924" s="12">
        <x:v>260861.71374288</x:v>
      </x:c>
      <x:c r="T1924" s="12">
        <x:v>57.0300653503942</x:v>
      </x:c>
      <x:c r="U1924" s="12">
        <x:v>20.1</x:v>
      </x:c>
      <x:c r="V1924" s="12">
        <x:f>NA()</x:f>
      </x:c>
    </x:row>
    <x:row r="1925">
      <x:c r="A1925">
        <x:v>2004116</x:v>
      </x:c>
      <x:c r="B1925" s="1">
        <x:v>43313.6111983796</x:v>
      </x:c>
      <x:c r="C1925" s="6">
        <x:v>35.14139219</x:v>
      </x:c>
      <x:c r="D1925" s="14" t="s">
        <x:v>77</x:v>
      </x:c>
      <x:c r="E1925" s="15">
        <x:v>43278.4135865741</x:v>
      </x:c>
      <x:c r="F1925" t="s">
        <x:v>82</x:v>
      </x:c>
      <x:c r="G1925" s="6">
        <x:v>194.041161541349</x:v>
      </x:c>
      <x:c r="H1925" t="s">
        <x:v>83</x:v>
      </x:c>
      <x:c r="I1925" s="6">
        <x:v>27.1543586945486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21.255</x:v>
      </x:c>
      <x:c r="R1925" s="8">
        <x:v>102310.282683238</x:v>
      </x:c>
      <x:c r="S1925" s="12">
        <x:v>260862.829833293</x:v>
      </x:c>
      <x:c r="T1925" s="12">
        <x:v>57.0300653503942</x:v>
      </x:c>
      <x:c r="U1925" s="12">
        <x:v>20.1</x:v>
      </x:c>
      <x:c r="V1925" s="12">
        <x:f>NA()</x:f>
      </x:c>
    </x:row>
    <x:row r="1926">
      <x:c r="A1926">
        <x:v>2004129</x:v>
      </x:c>
      <x:c r="B1926" s="1">
        <x:v>43313.6112100694</x:v>
      </x:c>
      <x:c r="C1926" s="6">
        <x:v>35.1582205566667</x:v>
      </x:c>
      <x:c r="D1926" s="14" t="s">
        <x:v>77</x:v>
      </x:c>
      <x:c r="E1926" s="15">
        <x:v>43278.4135865741</x:v>
      </x:c>
      <x:c r="F1926" t="s">
        <x:v>82</x:v>
      </x:c>
      <x:c r="G1926" s="6">
        <x:v>193.989647266956</x:v>
      </x:c>
      <x:c r="H1926" t="s">
        <x:v>83</x:v>
      </x:c>
      <x:c r="I1926" s="6">
        <x:v>27.1543586945486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21.258</x:v>
      </x:c>
      <x:c r="R1926" s="8">
        <x:v>102318.918392233</x:v>
      </x:c>
      <x:c r="S1926" s="12">
        <x:v>260858.198043671</x:v>
      </x:c>
      <x:c r="T1926" s="12">
        <x:v>57.0300653503942</x:v>
      </x:c>
      <x:c r="U1926" s="12">
        <x:v>20.1</x:v>
      </x:c>
      <x:c r="V1926" s="12">
        <x:f>NA()</x:f>
      </x:c>
    </x:row>
    <x:row r="1927">
      <x:c r="A1927">
        <x:v>2004140</x:v>
      </x:c>
      <x:c r="B1927" s="1">
        <x:v>43313.6112212153</x:v>
      </x:c>
      <x:c r="C1927" s="6">
        <x:v>35.1742802033333</x:v>
      </x:c>
      <x:c r="D1927" s="14" t="s">
        <x:v>77</x:v>
      </x:c>
      <x:c r="E1927" s="15">
        <x:v>43278.4135865741</x:v>
      </x:c>
      <x:c r="F1927" t="s">
        <x:v>82</x:v>
      </x:c>
      <x:c r="G1927" s="6">
        <x:v>194.058336765423</x:v>
      </x:c>
      <x:c r="H1927" t="s">
        <x:v>83</x:v>
      </x:c>
      <x:c r="I1927" s="6">
        <x:v>27.1543586945486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21.254</x:v>
      </x:c>
      <x:c r="R1927" s="8">
        <x:v>102317.561082699</x:v>
      </x:c>
      <x:c r="S1927" s="12">
        <x:v>260857.136170095</x:v>
      </x:c>
      <x:c r="T1927" s="12">
        <x:v>57.0300653503942</x:v>
      </x:c>
      <x:c r="U1927" s="12">
        <x:v>20.1</x:v>
      </x:c>
      <x:c r="V1927" s="12">
        <x:f>NA()</x:f>
      </x:c>
    </x:row>
    <x:row r="1928">
      <x:c r="A1928">
        <x:v>2004150</x:v>
      </x:c>
      <x:c r="B1928" s="1">
        <x:v>43313.6112329051</x:v>
      </x:c>
      <x:c r="C1928" s="6">
        <x:v>35.1911330316667</x:v>
      </x:c>
      <x:c r="D1928" s="14" t="s">
        <x:v>77</x:v>
      </x:c>
      <x:c r="E1928" s="15">
        <x:v>43278.4135865741</x:v>
      </x:c>
      <x:c r="F1928" t="s">
        <x:v>82</x:v>
      </x:c>
      <x:c r="G1928" s="6">
        <x:v>194.023988217103</x:v>
      </x:c>
      <x:c r="H1928" t="s">
        <x:v>83</x:v>
      </x:c>
      <x:c r="I1928" s="6">
        <x:v>27.1543586945486</x:v>
      </x:c>
      <x:c r="J1928" t="s">
        <x:v>78</x:v>
      </x:c>
      <x:c r="K1928" s="6">
        <x:v>1026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21.256</x:v>
      </x:c>
      <x:c r="R1928" s="8">
        <x:v>102311.249595319</x:v>
      </x:c>
      <x:c r="S1928" s="12">
        <x:v>260844.555359697</x:v>
      </x:c>
      <x:c r="T1928" s="12">
        <x:v>57.0300653503942</x:v>
      </x:c>
      <x:c r="U1928" s="12">
        <x:v>20.1</x:v>
      </x:c>
      <x:c r="V1928" s="12">
        <x:f>NA()</x:f>
      </x:c>
    </x:row>
    <x:row r="1929">
      <x:c r="A1929">
        <x:v>2004160</x:v>
      </x:c>
      <x:c r="B1929" s="1">
        <x:v>43313.6112446412</x:v>
      </x:c>
      <x:c r="C1929" s="6">
        <x:v>35.2080300233333</x:v>
      </x:c>
      <x:c r="D1929" s="14" t="s">
        <x:v>77</x:v>
      </x:c>
      <x:c r="E1929" s="15">
        <x:v>43278.4135865741</x:v>
      </x:c>
      <x:c r="F1929" t="s">
        <x:v>82</x:v>
      </x:c>
      <x:c r="G1929" s="6">
        <x:v>193.972479640483</x:v>
      </x:c>
      <x:c r="H1929" t="s">
        <x:v>83</x:v>
      </x:c>
      <x:c r="I1929" s="6">
        <x:v>27.1543586945486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21.259</x:v>
      </x:c>
      <x:c r="R1929" s="8">
        <x:v>102317.117814579</x:v>
      </x:c>
      <x:c r="S1929" s="12">
        <x:v>260856.713738949</x:v>
      </x:c>
      <x:c r="T1929" s="12">
        <x:v>57.0300653503942</x:v>
      </x:c>
      <x:c r="U1929" s="12">
        <x:v>20.1</x:v>
      </x:c>
      <x:c r="V1929" s="12">
        <x:f>NA()</x:f>
      </x:c>
    </x:row>
    <x:row r="1930">
      <x:c r="A1930">
        <x:v>2004170</x:v>
      </x:c>
      <x:c r="B1930" s="1">
        <x:v>43313.6112563657</x:v>
      </x:c>
      <x:c r="C1930" s="6">
        <x:v>35.224916505</x:v>
      </x:c>
      <x:c r="D1930" s="14" t="s">
        <x:v>77</x:v>
      </x:c>
      <x:c r="E1930" s="15">
        <x:v>43278.4135865741</x:v>
      </x:c>
      <x:c r="F1930" t="s">
        <x:v>82</x:v>
      </x:c>
      <x:c r="G1930" s="6">
        <x:v>194.042042826109</x:v>
      </x:c>
      <x:c r="H1930" t="s">
        <x:v>83</x:v>
      </x:c>
      <x:c r="I1930" s="6">
        <x:v>27.1482483644195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21.257</x:v>
      </x:c>
      <x:c r="R1930" s="8">
        <x:v>102316.615343652</x:v>
      </x:c>
      <x:c r="S1930" s="12">
        <x:v>260851.989360511</x:v>
      </x:c>
      <x:c r="T1930" s="12">
        <x:v>57.0300653503942</x:v>
      </x:c>
      <x:c r="U1930" s="12">
        <x:v>20.1</x:v>
      </x:c>
      <x:c r="V1930" s="12">
        <x:f>NA()</x:f>
      </x:c>
    </x:row>
    <x:row r="1931">
      <x:c r="A1931">
        <x:v>2004177</x:v>
      </x:c>
      <x:c r="B1931" s="1">
        <x:v>43313.6112675116</x:v>
      </x:c>
      <x:c r="C1931" s="6">
        <x:v>35.24093358</x:v>
      </x:c>
      <x:c r="D1931" s="14" t="s">
        <x:v>77</x:v>
      </x:c>
      <x:c r="E1931" s="15">
        <x:v>43278.4135865741</x:v>
      </x:c>
      <x:c r="F1931" t="s">
        <x:v>82</x:v>
      </x:c>
      <x:c r="G1931" s="6">
        <x:v>194.042042826109</x:v>
      </x:c>
      <x:c r="H1931" t="s">
        <x:v>83</x:v>
      </x:c>
      <x:c r="I1931" s="6">
        <x:v>27.1482483644195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21.257</x:v>
      </x:c>
      <x:c r="R1931" s="8">
        <x:v>102307.597226878</x:v>
      </x:c>
      <x:c r="S1931" s="12">
        <x:v>260851.280511714</x:v>
      </x:c>
      <x:c r="T1931" s="12">
        <x:v>57.0300653503942</x:v>
      </x:c>
      <x:c r="U1931" s="12">
        <x:v>20.1</x:v>
      </x:c>
      <x:c r="V1931" s="12">
        <x:f>NA()</x:f>
      </x:c>
    </x:row>
    <x:row r="1932">
      <x:c r="A1932">
        <x:v>2004186</x:v>
      </x:c>
      <x:c r="B1932" s="1">
        <x:v>43313.6112792014</x:v>
      </x:c>
      <x:c r="C1932" s="6">
        <x:v>35.2577976833333</x:v>
      </x:c>
      <x:c r="D1932" s="14" t="s">
        <x:v>77</x:v>
      </x:c>
      <x:c r="E1932" s="15">
        <x:v>43278.4135865741</x:v>
      </x:c>
      <x:c r="F1932" t="s">
        <x:v>82</x:v>
      </x:c>
      <x:c r="G1932" s="6">
        <x:v>193.972479640483</x:v>
      </x:c>
      <x:c r="H1932" t="s">
        <x:v>83</x:v>
      </x:c>
      <x:c r="I1932" s="6">
        <x:v>27.1543586945486</x:v>
      </x:c>
      <x:c r="J1932" t="s">
        <x:v>78</x:v>
      </x:c>
      <x:c r="K1932" s="6">
        <x:v>1026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21.259</x:v>
      </x:c>
      <x:c r="R1932" s="8">
        <x:v>102321.23399768</x:v>
      </x:c>
      <x:c r="S1932" s="12">
        <x:v>260854.055849916</x:v>
      </x:c>
      <x:c r="T1932" s="12">
        <x:v>57.0300653503942</x:v>
      </x:c>
      <x:c r="U1932" s="12">
        <x:v>20.1</x:v>
      </x:c>
      <x:c r="V1932" s="12">
        <x:f>NA()</x:f>
      </x:c>
    </x:row>
    <x:row r="1933">
      <x:c r="A1933">
        <x:v>2004197</x:v>
      </x:c>
      <x:c r="B1933" s="1">
        <x:v>43313.6112909375</x:v>
      </x:c>
      <x:c r="C1933" s="6">
        <x:v>35.2746560733333</x:v>
      </x:c>
      <x:c r="D1933" s="14" t="s">
        <x:v>77</x:v>
      </x:c>
      <x:c r="E1933" s="15">
        <x:v>43278.4135865741</x:v>
      </x:c>
      <x:c r="F1933" t="s">
        <x:v>82</x:v>
      </x:c>
      <x:c r="G1933" s="6">
        <x:v>193.989647266956</x:v>
      </x:c>
      <x:c r="H1933" t="s">
        <x:v>83</x:v>
      </x:c>
      <x:c r="I1933" s="6">
        <x:v>27.1543586945486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21.258</x:v>
      </x:c>
      <x:c r="R1933" s="8">
        <x:v>102311.033577395</x:v>
      </x:c>
      <x:c r="S1933" s="12">
        <x:v>260843.54142406</x:v>
      </x:c>
      <x:c r="T1933" s="12">
        <x:v>57.0300653503942</x:v>
      </x:c>
      <x:c r="U1933" s="12">
        <x:v>20.1</x:v>
      </x:c>
      <x:c r="V1933" s="12">
        <x:f>NA()</x:f>
      </x:c>
    </x:row>
    <x:row r="1934">
      <x:c r="A1934">
        <x:v>2004208</x:v>
      </x:c>
      <x:c r="B1934" s="1">
        <x:v>43313.6113026273</x:v>
      </x:c>
      <x:c r="C1934" s="6">
        <x:v>35.2915229783333</x:v>
      </x:c>
      <x:c r="D1934" s="14" t="s">
        <x:v>77</x:v>
      </x:c>
      <x:c r="E1934" s="15">
        <x:v>43278.4135865741</x:v>
      </x:c>
      <x:c r="F1934" t="s">
        <x:v>82</x:v>
      </x:c>
      <x:c r="G1934" s="6">
        <x:v>193.902939852553</x:v>
      </x:c>
      <x:c r="H1934" t="s">
        <x:v>83</x:v>
      </x:c>
      <x:c r="I1934" s="6">
        <x:v>27.1604690358004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21.261</x:v>
      </x:c>
      <x:c r="R1934" s="8">
        <x:v>102317.153332222</x:v>
      </x:c>
      <x:c r="S1934" s="12">
        <x:v>260833.020860584</x:v>
      </x:c>
      <x:c r="T1934" s="12">
        <x:v>57.0300653503942</x:v>
      </x:c>
      <x:c r="U1934" s="12">
        <x:v>20.1</x:v>
      </x:c>
      <x:c r="V1934" s="12">
        <x:f>NA()</x:f>
      </x:c>
    </x:row>
    <x:row r="1935">
      <x:c r="A1935">
        <x:v>2004218</x:v>
      </x:c>
      <x:c r="B1935" s="1">
        <x:v>43313.6113137731</x:v>
      </x:c>
      <x:c r="C1935" s="6">
        <x:v>35.3075493616667</x:v>
      </x:c>
      <x:c r="D1935" s="14" t="s">
        <x:v>77</x:v>
      </x:c>
      <x:c r="E1935" s="15">
        <x:v>43278.4135865741</x:v>
      </x:c>
      <x:c r="F1935" t="s">
        <x:v>82</x:v>
      </x:c>
      <x:c r="G1935" s="6">
        <x:v>194.024870209667</x:v>
      </x:c>
      <x:c r="H1935" t="s">
        <x:v>83</x:v>
      </x:c>
      <x:c r="I1935" s="6">
        <x:v>27.1482483644195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21.258</x:v>
      </x:c>
      <x:c r="R1935" s="8">
        <x:v>102315.626144665</x:v>
      </x:c>
      <x:c r="S1935" s="12">
        <x:v>260835.679088348</x:v>
      </x:c>
      <x:c r="T1935" s="12">
        <x:v>57.0300653503942</x:v>
      </x:c>
      <x:c r="U1935" s="12">
        <x:v>20.1</x:v>
      </x:c>
      <x:c r="V1935" s="12">
        <x:f>NA()</x:f>
      </x:c>
    </x:row>
    <x:row r="1936">
      <x:c r="A1936">
        <x:v>2004232</x:v>
      </x:c>
      <x:c r="B1936" s="1">
        <x:v>43313.611325463</x:v>
      </x:c>
      <x:c r="C1936" s="6">
        <x:v>35.3243950516667</x:v>
      </x:c>
      <x:c r="D1936" s="14" t="s">
        <x:v>77</x:v>
      </x:c>
      <x:c r="E1936" s="15">
        <x:v>43278.4135865741</x:v>
      </x:c>
      <x:c r="F1936" t="s">
        <x:v>82</x:v>
      </x:c>
      <x:c r="G1936" s="6">
        <x:v>193.955313912697</x:v>
      </x:c>
      <x:c r="H1936" t="s">
        <x:v>83</x:v>
      </x:c>
      <x:c r="I1936" s="6">
        <x:v>27.1543586945486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21.26</x:v>
      </x:c>
      <x:c r="R1936" s="8">
        <x:v>102315.325312876</x:v>
      </x:c>
      <x:c r="S1936" s="12">
        <x:v>260844.976685055</x:v>
      </x:c>
      <x:c r="T1936" s="12">
        <x:v>57.0300653503942</x:v>
      </x:c>
      <x:c r="U1936" s="12">
        <x:v>20.1</x:v>
      </x:c>
      <x:c r="V1936" s="12">
        <x:f>NA()</x:f>
      </x:c>
    </x:row>
    <x:row r="1937">
      <x:c r="A1937">
        <x:v>2004242</x:v>
      </x:c>
      <x:c r="B1937" s="1">
        <x:v>43313.6113371528</x:v>
      </x:c>
      <x:c r="C1937" s="6">
        <x:v>35.34123394</x:v>
      </x:c>
      <x:c r="D1937" s="14" t="s">
        <x:v>77</x:v>
      </x:c>
      <x:c r="E1937" s="15">
        <x:v>43278.4135865741</x:v>
      </x:c>
      <x:c r="F1937" t="s">
        <x:v>82</x:v>
      </x:c>
      <x:c r="G1937" s="6">
        <x:v>194.023988217103</x:v>
      </x:c>
      <x:c r="H1937" t="s">
        <x:v>83</x:v>
      </x:c>
      <x:c r="I1937" s="6">
        <x:v>27.1543586945486</x:v>
      </x:c>
      <x:c r="J1937" t="s">
        <x:v>78</x:v>
      </x:c>
      <x:c r="K1937" s="6">
        <x:v>1026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21.256</x:v>
      </x:c>
      <x:c r="R1937" s="8">
        <x:v>102312.733583199</x:v>
      </x:c>
      <x:c r="S1937" s="12">
        <x:v>260844.17572679</x:v>
      </x:c>
      <x:c r="T1937" s="12">
        <x:v>57.0300653503942</x:v>
      </x:c>
      <x:c r="U1937" s="12">
        <x:v>20.1</x:v>
      </x:c>
      <x:c r="V1937" s="12">
        <x:f>NA()</x:f>
      </x:c>
    </x:row>
    <x:row r="1938">
      <x:c r="A1938">
        <x:v>2004252</x:v>
      </x:c>
      <x:c r="B1938" s="1">
        <x:v>43313.6113488773</x:v>
      </x:c>
      <x:c r="C1938" s="6">
        <x:v>35.3581014866667</x:v>
      </x:c>
      <x:c r="D1938" s="14" t="s">
        <x:v>77</x:v>
      </x:c>
      <x:c r="E1938" s="15">
        <x:v>43278.4135865741</x:v>
      </x:c>
      <x:c r="F1938" t="s">
        <x:v>82</x:v>
      </x:c>
      <x:c r="G1938" s="6">
        <x:v>194.041161541349</x:v>
      </x:c>
      <x:c r="H1938" t="s">
        <x:v>83</x:v>
      </x:c>
      <x:c r="I1938" s="6">
        <x:v>27.1543586945486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21.255</x:v>
      </x:c>
      <x:c r="R1938" s="8">
        <x:v>102311.881199697</x:v>
      </x:c>
      <x:c r="S1938" s="12">
        <x:v>260844.844595895</x:v>
      </x:c>
      <x:c r="T1938" s="12">
        <x:v>57.0300653503942</x:v>
      </x:c>
      <x:c r="U1938" s="12">
        <x:v>20.1</x:v>
      </x:c>
      <x:c r="V1938" s="12">
        <x:f>NA()</x:f>
      </x:c>
    </x:row>
    <x:row r="1939">
      <x:c r="A1939">
        <x:v>2004258</x:v>
      </x:c>
      <x:c r="B1939" s="1">
        <x:v>43313.6113599884</x:v>
      </x:c>
      <x:c r="C1939" s="6">
        <x:v>35.3740965666667</x:v>
      </x:c>
      <x:c r="D1939" s="14" t="s">
        <x:v>77</x:v>
      </x:c>
      <x:c r="E1939" s="15">
        <x:v>43278.4135865741</x:v>
      </x:c>
      <x:c r="F1939" t="s">
        <x:v>82</x:v>
      </x:c>
      <x:c r="G1939" s="6">
        <x:v>193.868624066186</x:v>
      </x:c>
      <x:c r="H1939" t="s">
        <x:v>83</x:v>
      </x:c>
      <x:c r="I1939" s="6">
        <x:v>27.1604690358004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21.263</x:v>
      </x:c>
      <x:c r="R1939" s="8">
        <x:v>102299.86772444</x:v>
      </x:c>
      <x:c r="S1939" s="12">
        <x:v>260834.274676269</x:v>
      </x:c>
      <x:c r="T1939" s="12">
        <x:v>57.0300653503942</x:v>
      </x:c>
      <x:c r="U1939" s="12">
        <x:v>20.1</x:v>
      </x:c>
      <x:c r="V1939" s="12">
        <x:f>NA()</x:f>
      </x:c>
    </x:row>
    <x:row r="1940">
      <x:c r="A1940">
        <x:v>2004271</x:v>
      </x:c>
      <x:c r="B1940" s="1">
        <x:v>43313.6113716782</x:v>
      </x:c>
      <x:c r="C1940" s="6">
        <x:v>35.3909713883333</x:v>
      </x:c>
      <x:c r="D1940" s="14" t="s">
        <x:v>77</x:v>
      </x:c>
      <x:c r="E1940" s="15">
        <x:v>43278.4135865741</x:v>
      </x:c>
      <x:c r="F1940" t="s">
        <x:v>82</x:v>
      </x:c>
      <x:c r="G1940" s="6">
        <x:v>193.938150083312</x:v>
      </x:c>
      <x:c r="H1940" t="s">
        <x:v>83</x:v>
      </x:c>
      <x:c r="I1940" s="6">
        <x:v>27.1543586945486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21.261</x:v>
      </x:c>
      <x:c r="R1940" s="8">
        <x:v>102311.736530188</x:v>
      </x:c>
      <x:c r="S1940" s="12">
        <x:v>260841.946242897</x:v>
      </x:c>
      <x:c r="T1940" s="12">
        <x:v>57.0300653503942</x:v>
      </x:c>
      <x:c r="U1940" s="12">
        <x:v>20.1</x:v>
      </x:c>
      <x:c r="V1940" s="12">
        <x:f>NA()</x:f>
      </x:c>
    </x:row>
    <x:row r="1941">
      <x:c r="A1941">
        <x:v>2004282</x:v>
      </x:c>
      <x:c r="B1941" s="1">
        <x:v>43313.6113834143</x:v>
      </x:c>
      <x:c r="C1941" s="6">
        <x:v>35.4078464166667</x:v>
      </x:c>
      <x:c r="D1941" s="14" t="s">
        <x:v>77</x:v>
      </x:c>
      <x:c r="E1941" s="15">
        <x:v>43278.4135865741</x:v>
      </x:c>
      <x:c r="F1941" t="s">
        <x:v>82</x:v>
      </x:c>
      <x:c r="G1941" s="6">
        <x:v>193.955313912697</x:v>
      </x:c>
      <x:c r="H1941" t="s">
        <x:v>83</x:v>
      </x:c>
      <x:c r="I1941" s="6">
        <x:v>27.1543586945486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21.26</x:v>
      </x:c>
      <x:c r="R1941" s="8">
        <x:v>102315.762951268</x:v>
      </x:c>
      <x:c r="S1941" s="12">
        <x:v>260841.539859079</x:v>
      </x:c>
      <x:c r="T1941" s="12">
        <x:v>57.0300653503942</x:v>
      </x:c>
      <x:c r="U1941" s="12">
        <x:v>20.1</x:v>
      </x:c>
      <x:c r="V1941" s="12">
        <x:f>NA()</x:f>
      </x:c>
    </x:row>
    <x:row r="1942">
      <x:c r="A1942">
        <x:v>2004292</x:v>
      </x:c>
      <x:c r="B1942" s="1">
        <x:v>43313.6113951042</x:v>
      </x:c>
      <x:c r="C1942" s="6">
        <x:v>35.4246907233333</x:v>
      </x:c>
      <x:c r="D1942" s="14" t="s">
        <x:v>77</x:v>
      </x:c>
      <x:c r="E1942" s="15">
        <x:v>43278.4135865741</x:v>
      </x:c>
      <x:c r="F1942" t="s">
        <x:v>82</x:v>
      </x:c>
      <x:c r="G1942" s="6">
        <x:v>193.972479640483</x:v>
      </x:c>
      <x:c r="H1942" t="s">
        <x:v>83</x:v>
      </x:c>
      <x:c r="I1942" s="6">
        <x:v>27.1543586945486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21.259</x:v>
      </x:c>
      <x:c r="R1942" s="8">
        <x:v>102310.709519696</x:v>
      </x:c>
      <x:c r="S1942" s="12">
        <x:v>260836.230807417</x:v>
      </x:c>
      <x:c r="T1942" s="12">
        <x:v>57.0300653503942</x:v>
      </x:c>
      <x:c r="U1942" s="12">
        <x:v>20.1</x:v>
      </x:c>
      <x:c r="V1942" s="12">
        <x:f>NA()</x:f>
      </x:c>
    </x:row>
    <x:row r="1943">
      <x:c r="A1943">
        <x:v>2004301</x:v>
      </x:c>
      <x:c r="B1943" s="1">
        <x:v>43313.6114068287</x:v>
      </x:c>
      <x:c r="C1943" s="6">
        <x:v>35.44157684</x:v>
      </x:c>
      <x:c r="D1943" s="14" t="s">
        <x:v>77</x:v>
      </x:c>
      <x:c r="E1943" s="15">
        <x:v>43278.4135865741</x:v>
      </x:c>
      <x:c r="F1943" t="s">
        <x:v>82</x:v>
      </x:c>
      <x:c r="G1943" s="6">
        <x:v>194.007699492538</x:v>
      </x:c>
      <x:c r="H1943" t="s">
        <x:v>83</x:v>
      </x:c>
      <x:c r="I1943" s="6">
        <x:v>27.1482483644195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21.259</x:v>
      </x:c>
      <x:c r="R1943" s="8">
        <x:v>102311.981187759</x:v>
      </x:c>
      <x:c r="S1943" s="12">
        <x:v>260840.933811595</x:v>
      </x:c>
      <x:c r="T1943" s="12">
        <x:v>57.0300653503942</x:v>
      </x:c>
      <x:c r="U1943" s="12">
        <x:v>20.1</x:v>
      </x:c>
      <x:c r="V1943" s="12">
        <x:f>NA()</x:f>
      </x:c>
    </x:row>
    <x:row r="1944">
      <x:c r="A1944">
        <x:v>2004310</x:v>
      </x:c>
      <x:c r="B1944" s="1">
        <x:v>43313.6114179398</x:v>
      </x:c>
      <x:c r="C1944" s="6">
        <x:v>35.4575672516667</x:v>
      </x:c>
      <x:c r="D1944" s="14" t="s">
        <x:v>77</x:v>
      </x:c>
      <x:c r="E1944" s="15">
        <x:v>43278.4135865741</x:v>
      </x:c>
      <x:c r="F1944" t="s">
        <x:v>82</x:v>
      </x:c>
      <x:c r="G1944" s="6">
        <x:v>193.938150083312</x:v>
      </x:c>
      <x:c r="H1944" t="s">
        <x:v>83</x:v>
      </x:c>
      <x:c r="I1944" s="6">
        <x:v>27.1543586945486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21.261</x:v>
      </x:c>
      <x:c r="R1944" s="8">
        <x:v>102310.105141137</x:v>
      </x:c>
      <x:c r="S1944" s="12">
        <x:v>260830.789247182</x:v>
      </x:c>
      <x:c r="T1944" s="12">
        <x:v>57.0300653503942</x:v>
      </x:c>
      <x:c r="U1944" s="12">
        <x:v>20.1</x:v>
      </x:c>
      <x:c r="V1944" s="12">
        <x:f>NA()</x:f>
      </x:c>
    </x:row>
    <x:row r="1945">
      <x:c r="A1945">
        <x:v>2004322</x:v>
      </x:c>
      <x:c r="B1945" s="1">
        <x:v>43313.6114296296</x:v>
      </x:c>
      <x:c r="C1945" s="6">
        <x:v>35.4743909933333</x:v>
      </x:c>
      <x:c r="D1945" s="14" t="s">
        <x:v>77</x:v>
      </x:c>
      <x:c r="E1945" s="15">
        <x:v>43278.4135865741</x:v>
      </x:c>
      <x:c r="F1945" t="s">
        <x:v>82</x:v>
      </x:c>
      <x:c r="G1945" s="6">
        <x:v>194.006816792401</x:v>
      </x:c>
      <x:c r="H1945" t="s">
        <x:v>83</x:v>
      </x:c>
      <x:c r="I1945" s="6">
        <x:v>27.1543586945486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21.257</x:v>
      </x:c>
      <x:c r="R1945" s="8">
        <x:v>102319.524262557</x:v>
      </x:c>
      <x:c r="S1945" s="12">
        <x:v>260834.802505306</x:v>
      </x:c>
      <x:c r="T1945" s="12">
        <x:v>57.0300653503942</x:v>
      </x:c>
      <x:c r="U1945" s="12">
        <x:v>20.1</x:v>
      </x:c>
      <x:c r="V1945" s="12">
        <x:f>NA()</x:f>
      </x:c>
    </x:row>
    <x:row r="1946">
      <x:c r="A1946">
        <x:v>2004331</x:v>
      </x:c>
      <x:c r="B1946" s="1">
        <x:v>43313.6114413194</x:v>
      </x:c>
      <x:c r="C1946" s="6">
        <x:v>35.49124073</x:v>
      </x:c>
      <x:c r="D1946" s="14" t="s">
        <x:v>77</x:v>
      </x:c>
      <x:c r="E1946" s="15">
        <x:v>43278.4135865741</x:v>
      </x:c>
      <x:c r="F1946" t="s">
        <x:v>82</x:v>
      </x:c>
      <x:c r="G1946" s="6">
        <x:v>194.006816792401</x:v>
      </x:c>
      <x:c r="H1946" t="s">
        <x:v>83</x:v>
      </x:c>
      <x:c r="I1946" s="6">
        <x:v>27.1543586945486</x:v>
      </x:c>
      <x:c r="J1946" t="s">
        <x:v>78</x:v>
      </x:c>
      <x:c r="K1946" s="6">
        <x:v>1026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21.257</x:v>
      </x:c>
      <x:c r="R1946" s="8">
        <x:v>102313.648398498</x:v>
      </x:c>
      <x:c r="S1946" s="12">
        <x:v>260818.467774758</x:v>
      </x:c>
      <x:c r="T1946" s="12">
        <x:v>57.0300653503942</x:v>
      </x:c>
      <x:c r="U1946" s="12">
        <x:v>20.1</x:v>
      </x:c>
      <x:c r="V1946" s="12">
        <x:f>NA()</x:f>
      </x:c>
    </x:row>
    <x:row r="1947">
      <x:c r="A1947">
        <x:v>2004340</x:v>
      </x:c>
      <x:c r="B1947" s="1">
        <x:v>43313.611453044</x:v>
      </x:c>
      <x:c r="C1947" s="6">
        <x:v>35.50813808</x:v>
      </x:c>
      <x:c r="D1947" s="14" t="s">
        <x:v>77</x:v>
      </x:c>
      <x:c r="E1947" s="15">
        <x:v>43278.4135865741</x:v>
      </x:c>
      <x:c r="F1947" t="s">
        <x:v>82</x:v>
      </x:c>
      <x:c r="G1947" s="6">
        <x:v>193.989647266956</x:v>
      </x:c>
      <x:c r="H1947" t="s">
        <x:v>83</x:v>
      </x:c>
      <x:c r="I1947" s="6">
        <x:v>27.1543586945486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21.258</x:v>
      </x:c>
      <x:c r="R1947" s="8">
        <x:v>102309.646942301</x:v>
      </x:c>
      <x:c r="S1947" s="12">
        <x:v>260814.186070193</x:v>
      </x:c>
      <x:c r="T1947" s="12">
        <x:v>57.0300653503942</x:v>
      </x:c>
      <x:c r="U1947" s="12">
        <x:v>20.1</x:v>
      </x:c>
      <x:c r="V1947" s="12">
        <x:f>NA()</x:f>
      </x:c>
    </x:row>
    <x:row r="1948">
      <x:c r="A1948">
        <x:v>2004347</x:v>
      </x:c>
      <x:c r="B1948" s="1">
        <x:v>43313.6114641551</x:v>
      </x:c>
      <x:c r="C1948" s="6">
        <x:v>35.5241015883333</x:v>
      </x:c>
      <x:c r="D1948" s="14" t="s">
        <x:v>77</x:v>
      </x:c>
      <x:c r="E1948" s="15">
        <x:v>43278.4135865741</x:v>
      </x:c>
      <x:c r="F1948" t="s">
        <x:v>82</x:v>
      </x:c>
      <x:c r="G1948" s="6">
        <x:v>194.006816792401</x:v>
      </x:c>
      <x:c r="H1948" t="s">
        <x:v>83</x:v>
      </x:c>
      <x:c r="I1948" s="6">
        <x:v>27.1543586945486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21.257</x:v>
      </x:c>
      <x:c r="R1948" s="8">
        <x:v>102302.95836902</x:v>
      </x:c>
      <x:c r="S1948" s="12">
        <x:v>260807.832563964</x:v>
      </x:c>
      <x:c r="T1948" s="12">
        <x:v>57.0300653503942</x:v>
      </x:c>
      <x:c r="U1948" s="12">
        <x:v>20.1</x:v>
      </x:c>
      <x:c r="V1948" s="12">
        <x:f>NA()</x:f>
      </x:c>
    </x:row>
    <x:row r="1949">
      <x:c r="A1949">
        <x:v>2004361</x:v>
      </x:c>
      <x:c r="B1949" s="1">
        <x:v>43313.6114758449</x:v>
      </x:c>
      <x:c r="C1949" s="6">
        <x:v>35.540965845</x:v>
      </x:c>
      <x:c r="D1949" s="14" t="s">
        <x:v>77</x:v>
      </x:c>
      <x:c r="E1949" s="15">
        <x:v>43278.4135865741</x:v>
      </x:c>
      <x:c r="F1949" t="s">
        <x:v>82</x:v>
      </x:c>
      <x:c r="G1949" s="6">
        <x:v>194.006816792401</x:v>
      </x:c>
      <x:c r="H1949" t="s">
        <x:v>83</x:v>
      </x:c>
      <x:c r="I1949" s="6">
        <x:v>27.1543586945486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21.257</x:v>
      </x:c>
      <x:c r="R1949" s="8">
        <x:v>102301.04924545</x:v>
      </x:c>
      <x:c r="S1949" s="12">
        <x:v>260813.965998134</x:v>
      </x:c>
      <x:c r="T1949" s="12">
        <x:v>57.0300653503942</x:v>
      </x:c>
      <x:c r="U1949" s="12">
        <x:v>20.1</x:v>
      </x:c>
      <x:c r="V1949" s="12">
        <x:f>NA()</x:f>
      </x:c>
    </x:row>
    <x:row r="1950">
      <x:c r="A1950">
        <x:v>2004371</x:v>
      </x:c>
      <x:c r="B1950" s="1">
        <x:v>43313.611487581</x:v>
      </x:c>
      <x:c r="C1950" s="6">
        <x:v>35.55784093</x:v>
      </x:c>
      <x:c r="D1950" s="14" t="s">
        <x:v>77</x:v>
      </x:c>
      <x:c r="E1950" s="15">
        <x:v>43278.4135865741</x:v>
      </x:c>
      <x:c r="F1950" t="s">
        <x:v>82</x:v>
      </x:c>
      <x:c r="G1950" s="6">
        <x:v>194.024870209667</x:v>
      </x:c>
      <x:c r="H1950" t="s">
        <x:v>83</x:v>
      </x:c>
      <x:c r="I1950" s="6">
        <x:v>27.1482483644195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21.258</x:v>
      </x:c>
      <x:c r="R1950" s="8">
        <x:v>102317.847917584</x:v>
      </x:c>
      <x:c r="S1950" s="12">
        <x:v>260820.26388077</x:v>
      </x:c>
      <x:c r="T1950" s="12">
        <x:v>57.0300653503942</x:v>
      </x:c>
      <x:c r="U1950" s="12">
        <x:v>20.1</x:v>
      </x:c>
      <x:c r="V1950" s="12">
        <x:f>NA()</x:f>
      </x:c>
    </x:row>
    <x:row r="1951">
      <x:c r="A1951">
        <x:v>2004380</x:v>
      </x:c>
      <x:c r="B1951" s="1">
        <x:v>43313.6114992708</x:v>
      </x:c>
      <x:c r="C1951" s="6">
        <x:v>35.5746794083333</x:v>
      </x:c>
      <x:c r="D1951" s="14" t="s">
        <x:v>77</x:v>
      </x:c>
      <x:c r="E1951" s="15">
        <x:v>43278.4135865741</x:v>
      </x:c>
      <x:c r="F1951" t="s">
        <x:v>82</x:v>
      </x:c>
      <x:c r="G1951" s="6">
        <x:v>193.955313912697</x:v>
      </x:c>
      <x:c r="H1951" t="s">
        <x:v>83</x:v>
      </x:c>
      <x:c r="I1951" s="6">
        <x:v>27.1543586945486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21.26</x:v>
      </x:c>
      <x:c r="R1951" s="8">
        <x:v>102315.700063343</x:v>
      </x:c>
      <x:c r="S1951" s="12">
        <x:v>260812.97097255</x:v>
      </x:c>
      <x:c r="T1951" s="12">
        <x:v>57.0300653503942</x:v>
      </x:c>
      <x:c r="U1951" s="12">
        <x:v>20.1</x:v>
      </x:c>
      <x:c r="V1951" s="12">
        <x:f>NA()</x:f>
      </x:c>
    </x:row>
    <x:row r="1952">
      <x:c r="A1952">
        <x:v>2004392</x:v>
      </x:c>
      <x:c r="B1952" s="1">
        <x:v>43313.6115109606</x:v>
      </x:c>
      <x:c r="C1952" s="6">
        <x:v>35.5915292216667</x:v>
      </x:c>
      <x:c r="D1952" s="14" t="s">
        <x:v>77</x:v>
      </x:c>
      <x:c r="E1952" s="15">
        <x:v>43278.4135865741</x:v>
      </x:c>
      <x:c r="F1952" t="s">
        <x:v>82</x:v>
      </x:c>
      <x:c r="G1952" s="6">
        <x:v>193.956198734169</x:v>
      </x:c>
      <x:c r="H1952" t="s">
        <x:v>83</x:v>
      </x:c>
      <x:c r="I1952" s="6">
        <x:v>27.1482483644195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21.262</x:v>
      </x:c>
      <x:c r="R1952" s="8">
        <x:v>102302.048483274</x:v>
      </x:c>
      <x:c r="S1952" s="12">
        <x:v>260810.162252395</x:v>
      </x:c>
      <x:c r="T1952" s="12">
        <x:v>57.0300653503942</x:v>
      </x:c>
      <x:c r="U1952" s="12">
        <x:v>20.1</x:v>
      </x:c>
      <x:c r="V1952" s="12">
        <x:f>NA()</x:f>
      </x:c>
    </x:row>
    <x:row r="1953">
      <x:c r="A1953">
        <x:v>2004400</x:v>
      </x:c>
      <x:c r="B1953" s="1">
        <x:v>43313.6115221412</x:v>
      </x:c>
      <x:c r="C1953" s="6">
        <x:v>35.60759187</x:v>
      </x:c>
      <x:c r="D1953" s="14" t="s">
        <x:v>77</x:v>
      </x:c>
      <x:c r="E1953" s="15">
        <x:v>43278.4135865741</x:v>
      </x:c>
      <x:c r="F1953" t="s">
        <x:v>82</x:v>
      </x:c>
      <x:c r="G1953" s="6">
        <x:v>194.024870209667</x:v>
      </x:c>
      <x:c r="H1953" t="s">
        <x:v>83</x:v>
      </x:c>
      <x:c r="I1953" s="6">
        <x:v>27.1482483644195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21.258</x:v>
      </x:c>
      <x:c r="R1953" s="8">
        <x:v>102310.641168319</x:v>
      </x:c>
      <x:c r="S1953" s="12">
        <x:v>260804.092358993</x:v>
      </x:c>
      <x:c r="T1953" s="12">
        <x:v>57.0300653503942</x:v>
      </x:c>
      <x:c r="U1953" s="12">
        <x:v>20.1</x:v>
      </x:c>
      <x:c r="V1953" s="12">
        <x:f>NA()</x:f>
      </x:c>
    </x:row>
    <x:row r="1954">
      <x:c r="A1954">
        <x:v>2004412</x:v>
      </x:c>
      <x:c r="B1954" s="1">
        <x:v>43313.611533831</x:v>
      </x:c>
      <x:c r="C1954" s="6">
        <x:v>35.624424195</x:v>
      </x:c>
      <x:c r="D1954" s="14" t="s">
        <x:v>77</x:v>
      </x:c>
      <x:c r="E1954" s="15">
        <x:v>43278.4135865741</x:v>
      </x:c>
      <x:c r="F1954" t="s">
        <x:v>82</x:v>
      </x:c>
      <x:c r="G1954" s="6">
        <x:v>193.972479640483</x:v>
      </x:c>
      <x:c r="H1954" t="s">
        <x:v>83</x:v>
      </x:c>
      <x:c r="I1954" s="6">
        <x:v>27.1543586945486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21.259</x:v>
      </x:c>
      <x:c r="R1954" s="8">
        <x:v>102308.14849185</x:v>
      </x:c>
      <x:c r="S1954" s="12">
        <x:v>260804.895219021</x:v>
      </x:c>
      <x:c r="T1954" s="12">
        <x:v>57.0300653503942</x:v>
      </x:c>
      <x:c r="U1954" s="12">
        <x:v>20.1</x:v>
      </x:c>
      <x:c r="V1954" s="12">
        <x:f>NA()</x:f>
      </x:c>
    </x:row>
    <x:row r="1955">
      <x:c r="A1955">
        <x:v>2004422</x:v>
      </x:c>
      <x:c r="B1955" s="1">
        <x:v>43313.6115455671</x:v>
      </x:c>
      <x:c r="C1955" s="6">
        <x:v>35.6413063216667</x:v>
      </x:c>
      <x:c r="D1955" s="14" t="s">
        <x:v>77</x:v>
      </x:c>
      <x:c r="E1955" s="15">
        <x:v>43278.4135865741</x:v>
      </x:c>
      <x:c r="F1955" t="s">
        <x:v>82</x:v>
      </x:c>
      <x:c r="G1955" s="6">
        <x:v>193.956198734169</x:v>
      </x:c>
      <x:c r="H1955" t="s">
        <x:v>83</x:v>
      </x:c>
      <x:c r="I1955" s="6">
        <x:v>27.1482483644195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21.262</x:v>
      </x:c>
      <x:c r="R1955" s="8">
        <x:v>102315.627317674</x:v>
      </x:c>
      <x:c r="S1955" s="12">
        <x:v>260804.048742472</x:v>
      </x:c>
      <x:c r="T1955" s="12">
        <x:v>57.0300653503942</x:v>
      </x:c>
      <x:c r="U1955" s="12">
        <x:v>20.1</x:v>
      </x:c>
      <x:c r="V1955" s="12">
        <x:f>NA()</x:f>
      </x:c>
    </x:row>
    <x:row r="1956">
      <x:c r="A1956">
        <x:v>2004430</x:v>
      </x:c>
      <x:c r="B1956" s="1">
        <x:v>43313.6115572569</x:v>
      </x:c>
      <x:c r="C1956" s="6">
        <x:v>35.65818388</x:v>
      </x:c>
      <x:c r="D1956" s="14" t="s">
        <x:v>77</x:v>
      </x:c>
      <x:c r="E1956" s="15">
        <x:v>43278.4135865741</x:v>
      </x:c>
      <x:c r="F1956" t="s">
        <x:v>82</x:v>
      </x:c>
      <x:c r="G1956" s="6">
        <x:v>193.973363755074</x:v>
      </x:c>
      <x:c r="H1956" t="s">
        <x:v>83</x:v>
      </x:c>
      <x:c r="I1956" s="6">
        <x:v>27.1482483644195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21.261</x:v>
      </x:c>
      <x:c r="R1956" s="8">
        <x:v>102315.5246537</x:v>
      </x:c>
      <x:c r="S1956" s="12">
        <x:v>260815.972455688</x:v>
      </x:c>
      <x:c r="T1956" s="12">
        <x:v>57.0300653503942</x:v>
      </x:c>
      <x:c r="U1956" s="12">
        <x:v>20.1</x:v>
      </x:c>
      <x:c r="V1956" s="12">
        <x:f>NA()</x:f>
      </x:c>
    </x:row>
    <x:row r="1957">
      <x:c r="A1957">
        <x:v>2004436</x:v>
      </x:c>
      <x:c r="B1957" s="1">
        <x:v>43313.6115684028</x:v>
      </x:c>
      <x:c r="C1957" s="6">
        <x:v>35.6742390916667</x:v>
      </x:c>
      <x:c r="D1957" s="14" t="s">
        <x:v>77</x:v>
      </x:c>
      <x:c r="E1957" s="15">
        <x:v>43278.4135865741</x:v>
      </x:c>
      <x:c r="F1957" t="s">
        <x:v>82</x:v>
      </x:c>
      <x:c r="G1957" s="6">
        <x:v>194.007699492538</x:v>
      </x:c>
      <x:c r="H1957" t="s">
        <x:v>83</x:v>
      </x:c>
      <x:c r="I1957" s="6">
        <x:v>27.1482483644195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21.259</x:v>
      </x:c>
      <x:c r="R1957" s="8">
        <x:v>102310.285059266</x:v>
      </x:c>
      <x:c r="S1957" s="12">
        <x:v>260811.858244545</x:v>
      </x:c>
      <x:c r="T1957" s="12">
        <x:v>57.0300653503942</x:v>
      </x:c>
      <x:c r="U1957" s="12">
        <x:v>20.1</x:v>
      </x:c>
      <x:c r="V1957" s="12">
        <x:f>NA()</x:f>
      </x:c>
    </x:row>
    <x:row r="1958">
      <x:c r="A1958">
        <x:v>2004450</x:v>
      </x:c>
      <x:c r="B1958" s="1">
        <x:v>43313.6115800926</x:v>
      </x:c>
      <x:c r="C1958" s="6">
        <x:v>35.6910739833333</x:v>
      </x:c>
      <x:c r="D1958" s="14" t="s">
        <x:v>77</x:v>
      </x:c>
      <x:c r="E1958" s="15">
        <x:v>43278.4135865741</x:v>
      </x:c>
      <x:c r="F1958" t="s">
        <x:v>82</x:v>
      </x:c>
      <x:c r="G1958" s="6">
        <x:v>193.920988152043</x:v>
      </x:c>
      <x:c r="H1958" t="s">
        <x:v>83</x:v>
      </x:c>
      <x:c r="I1958" s="6">
        <x:v>27.1543586945486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21.262</x:v>
      </x:c>
      <x:c r="R1958" s="8">
        <x:v>102327.344826106</x:v>
      </x:c>
      <x:c r="S1958" s="12">
        <x:v>260809.947211673</x:v>
      </x:c>
      <x:c r="T1958" s="12">
        <x:v>57.0300653503942</x:v>
      </x:c>
      <x:c r="U1958" s="12">
        <x:v>20.1</x:v>
      </x:c>
      <x:c r="V1958" s="12">
        <x:f>NA()</x:f>
      </x:c>
    </x:row>
    <x:row r="1959">
      <x:c r="A1959">
        <x:v>2004462</x:v>
      </x:c>
      <x:c r="B1959" s="1">
        <x:v>43313.6115917824</x:v>
      </x:c>
      <x:c r="C1959" s="6">
        <x:v>35.707906905</x:v>
      </x:c>
      <x:c r="D1959" s="14" t="s">
        <x:v>77</x:v>
      </x:c>
      <x:c r="E1959" s="15">
        <x:v>43278.4135865741</x:v>
      </x:c>
      <x:c r="F1959" t="s">
        <x:v>82</x:v>
      </x:c>
      <x:c r="G1959" s="6">
        <x:v>193.955313912697</x:v>
      </x:c>
      <x:c r="H1959" t="s">
        <x:v>83</x:v>
      </x:c>
      <x:c r="I1959" s="6">
        <x:v>27.1543586945486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21.26</x:v>
      </x:c>
      <x:c r="R1959" s="8">
        <x:v>102317.627033999</x:v>
      </x:c>
      <x:c r="S1959" s="12">
        <x:v>260822.017922778</x:v>
      </x:c>
      <x:c r="T1959" s="12">
        <x:v>57.0300653503942</x:v>
      </x:c>
      <x:c r="U1959" s="12">
        <x:v>20.1</x:v>
      </x:c>
      <x:c r="V1959" s="12">
        <x:f>NA()</x:f>
      </x:c>
    </x:row>
    <x:row r="1960">
      <x:c r="A1960">
        <x:v>2004471</x:v>
      </x:c>
      <x:c r="B1960" s="1">
        <x:v>43313.6116034722</x:v>
      </x:c>
      <x:c r="C1960" s="6">
        <x:v>35.72471533</x:v>
      </x:c>
      <x:c r="D1960" s="14" t="s">
        <x:v>77</x:v>
      </x:c>
      <x:c r="E1960" s="15">
        <x:v>43278.4135865741</x:v>
      </x:c>
      <x:c r="F1960" t="s">
        <x:v>82</x:v>
      </x:c>
      <x:c r="G1960" s="6">
        <x:v>193.920988152043</x:v>
      </x:c>
      <x:c r="H1960" t="s">
        <x:v>83</x:v>
      </x:c>
      <x:c r="I1960" s="6">
        <x:v>27.1543586945486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21.262</x:v>
      </x:c>
      <x:c r="R1960" s="8">
        <x:v>102317.174968733</x:v>
      </x:c>
      <x:c r="S1960" s="12">
        <x:v>260804.183367563</x:v>
      </x:c>
      <x:c r="T1960" s="12">
        <x:v>57.0300653503942</x:v>
      </x:c>
      <x:c r="U1960" s="12">
        <x:v>20.1</x:v>
      </x:c>
      <x:c r="V1960" s="12">
        <x:f>NA()</x:f>
      </x:c>
    </x:row>
    <x:row r="1961">
      <x:c r="A1961">
        <x:v>2004483</x:v>
      </x:c>
      <x:c r="B1961" s="1">
        <x:v>43313.611615162</x:v>
      </x:c>
      <x:c r="C1961" s="6">
        <x:v>35.7415743866667</x:v>
      </x:c>
      <x:c r="D1961" s="14" t="s">
        <x:v>77</x:v>
      </x:c>
      <x:c r="E1961" s="15">
        <x:v>43278.4135865741</x:v>
      </x:c>
      <x:c r="F1961" t="s">
        <x:v>82</x:v>
      </x:c>
      <x:c r="G1961" s="6">
        <x:v>194.006816792401</x:v>
      </x:c>
      <x:c r="H1961" t="s">
        <x:v>83</x:v>
      </x:c>
      <x:c r="I1961" s="6">
        <x:v>27.1543586945486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21.257</x:v>
      </x:c>
      <x:c r="R1961" s="8">
        <x:v>102309.048941488</x:v>
      </x:c>
      <x:c r="S1961" s="12">
        <x:v>260812.311953525</x:v>
      </x:c>
      <x:c r="T1961" s="12">
        <x:v>57.0300653503942</x:v>
      </x:c>
      <x:c r="U1961" s="12">
        <x:v>20.1</x:v>
      </x:c>
      <x:c r="V1961" s="12">
        <x:f>NA()</x:f>
      </x:c>
    </x:row>
    <x:row r="1962">
      <x:c r="A1962">
        <x:v>2004490</x:v>
      </x:c>
      <x:c r="B1962" s="1">
        <x:v>43313.6116263079</x:v>
      </x:c>
      <x:c r="C1962" s="6">
        <x:v>35.7576279616667</x:v>
      </x:c>
      <x:c r="D1962" s="14" t="s">
        <x:v>77</x:v>
      </x:c>
      <x:c r="E1962" s="15">
        <x:v>43278.4135865741</x:v>
      </x:c>
      <x:c r="F1962" t="s">
        <x:v>82</x:v>
      </x:c>
      <x:c r="G1962" s="6">
        <x:v>193.954427766138</x:v>
      </x:c>
      <x:c r="H1962" t="s">
        <x:v>83</x:v>
      </x:c>
      <x:c r="I1962" s="6">
        <x:v>27.1604690358004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21.258</x:v>
      </x:c>
      <x:c r="R1962" s="8">
        <x:v>102313.565210753</x:v>
      </x:c>
      <x:c r="S1962" s="12">
        <x:v>260805.158290509</x:v>
      </x:c>
      <x:c r="T1962" s="12">
        <x:v>57.0300653503942</x:v>
      </x:c>
      <x:c r="U1962" s="12">
        <x:v>20.1</x:v>
      </x:c>
      <x:c r="V1962" s="12">
        <x:f>NA()</x:f>
      </x:c>
    </x:row>
    <x:row r="1963">
      <x:c r="A1963">
        <x:v>2004502</x:v>
      </x:c>
      <x:c r="B1963" s="1">
        <x:v>43313.611638044</x:v>
      </x:c>
      <x:c r="C1963" s="6">
        <x:v>35.77450404</x:v>
      </x:c>
      <x:c r="D1963" s="14" t="s">
        <x:v>77</x:v>
      </x:c>
      <x:c r="E1963" s="15">
        <x:v>43278.4135865741</x:v>
      </x:c>
      <x:c r="F1963" t="s">
        <x:v>82</x:v>
      </x:c>
      <x:c r="G1963" s="6">
        <x:v>193.956198734169</x:v>
      </x:c>
      <x:c r="H1963" t="s">
        <x:v>83</x:v>
      </x:c>
      <x:c r="I1963" s="6">
        <x:v>27.1482483644195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21.262</x:v>
      </x:c>
      <x:c r="R1963" s="8">
        <x:v>102316.933275105</x:v>
      </x:c>
      <x:c r="S1963" s="12">
        <x:v>260813.799542414</x:v>
      </x:c>
      <x:c r="T1963" s="12">
        <x:v>57.0300653503942</x:v>
      </x:c>
      <x:c r="U1963" s="12">
        <x:v>20.1</x:v>
      </x:c>
      <x:c r="V1963" s="12">
        <x:f>NA()</x:f>
      </x:c>
    </x:row>
    <x:row r="1964">
      <x:c r="A1964">
        <x:v>2004511</x:v>
      </x:c>
      <x:c r="B1964" s="1">
        <x:v>43313.6116497685</x:v>
      </x:c>
      <x:c r="C1964" s="6">
        <x:v>35.7913730466667</x:v>
      </x:c>
      <x:c r="D1964" s="14" t="s">
        <x:v>77</x:v>
      </x:c>
      <x:c r="E1964" s="15">
        <x:v>43278.4135865741</x:v>
      </x:c>
      <x:c r="F1964" t="s">
        <x:v>82</x:v>
      </x:c>
      <x:c r="G1964" s="6">
        <x:v>193.973363755074</x:v>
      </x:c>
      <x:c r="H1964" t="s">
        <x:v>83</x:v>
      </x:c>
      <x:c r="I1964" s="6">
        <x:v>27.1482483644195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21.261</x:v>
      </x:c>
      <x:c r="R1964" s="8">
        <x:v>102316.367374892</x:v>
      </x:c>
      <x:c r="S1964" s="12">
        <x:v>260813.964218054</x:v>
      </x:c>
      <x:c r="T1964" s="12">
        <x:v>57.0300653503942</x:v>
      </x:c>
      <x:c r="U1964" s="12">
        <x:v>20.1</x:v>
      </x:c>
      <x:c r="V1964" s="12">
        <x:f>NA()</x:f>
      </x:c>
    </x:row>
    <x:row r="1965">
      <x:c r="A1965">
        <x:v>2004523</x:v>
      </x:c>
      <x:c r="B1965" s="1">
        <x:v>43313.6116614236</x:v>
      </x:c>
      <x:c r="C1965" s="6">
        <x:v>35.8081901416667</x:v>
      </x:c>
      <x:c r="D1965" s="14" t="s">
        <x:v>77</x:v>
      </x:c>
      <x:c r="E1965" s="15">
        <x:v>43278.4135865741</x:v>
      </x:c>
      <x:c r="F1965" t="s">
        <x:v>82</x:v>
      </x:c>
      <x:c r="G1965" s="6">
        <x:v>193.973363755074</x:v>
      </x:c>
      <x:c r="H1965" t="s">
        <x:v>83</x:v>
      </x:c>
      <x:c r="I1965" s="6">
        <x:v>27.1482483644195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21.261</x:v>
      </x:c>
      <x:c r="R1965" s="8">
        <x:v>102302.93107771</x:v>
      </x:c>
      <x:c r="S1965" s="12">
        <x:v>260793.61633329</x:v>
      </x:c>
      <x:c r="T1965" s="12">
        <x:v>57.0300653503942</x:v>
      </x:c>
      <x:c r="U1965" s="12">
        <x:v>20.1</x:v>
      </x:c>
      <x:c r="V1965" s="12">
        <x:f>NA()</x:f>
      </x:c>
    </x:row>
    <x:row r="1966">
      <x:c r="A1966">
        <x:v>2004529</x:v>
      </x:c>
      <x:c r="B1966" s="1">
        <x:v>43313.6116725694</x:v>
      </x:c>
      <x:c r="C1966" s="6">
        <x:v>35.8242162983333</x:v>
      </x:c>
      <x:c r="D1966" s="14" t="s">
        <x:v>77</x:v>
      </x:c>
      <x:c r="E1966" s="15">
        <x:v>43278.4135865741</x:v>
      </x:c>
      <x:c r="F1966" t="s">
        <x:v>82</x:v>
      </x:c>
      <x:c r="G1966" s="6">
        <x:v>194.007699492538</x:v>
      </x:c>
      <x:c r="H1966" t="s">
        <x:v>83</x:v>
      </x:c>
      <x:c r="I1966" s="6">
        <x:v>27.1482483644195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21.259</x:v>
      </x:c>
      <x:c r="R1966" s="8">
        <x:v>102315.223592235</x:v>
      </x:c>
      <x:c r="S1966" s="12">
        <x:v>260805.491639222</x:v>
      </x:c>
      <x:c r="T1966" s="12">
        <x:v>57.0300653503942</x:v>
      </x:c>
      <x:c r="U1966" s="12">
        <x:v>20.1</x:v>
      </x:c>
      <x:c r="V1966" s="12">
        <x:f>NA()</x:f>
      </x:c>
    </x:row>
    <x:row r="1967">
      <x:c r="A1967">
        <x:v>2004540</x:v>
      </x:c>
      <x:c r="B1967" s="1">
        <x:v>43313.6116843403</x:v>
      </x:c>
      <x:c r="C1967" s="6">
        <x:v>35.841142515</x:v>
      </x:c>
      <x:c r="D1967" s="14" t="s">
        <x:v>77</x:v>
      </x:c>
      <x:c r="E1967" s="15">
        <x:v>43278.4135865741</x:v>
      </x:c>
      <x:c r="F1967" t="s">
        <x:v>82</x:v>
      </x:c>
      <x:c r="G1967" s="6">
        <x:v>194.024870209667</x:v>
      </x:c>
      <x:c r="H1967" t="s">
        <x:v>83</x:v>
      </x:c>
      <x:c r="I1967" s="6">
        <x:v>27.1482483644195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21.258</x:v>
      </x:c>
      <x:c r="R1967" s="8">
        <x:v>102314.51642131</x:v>
      </x:c>
      <x:c r="S1967" s="12">
        <x:v>260809.529310369</x:v>
      </x:c>
      <x:c r="T1967" s="12">
        <x:v>57.0300653503942</x:v>
      </x:c>
      <x:c r="U1967" s="12">
        <x:v>20.1</x:v>
      </x:c>
      <x:c r="V1967" s="12">
        <x:f>NA()</x:f>
      </x:c>
    </x:row>
    <x:row r="1968">
      <x:c r="A1968">
        <x:v>2004552</x:v>
      </x:c>
      <x:c r="B1968" s="1">
        <x:v>43313.6116960301</x:v>
      </x:c>
      <x:c r="C1968" s="6">
        <x:v>35.8579863366667</x:v>
      </x:c>
      <x:c r="D1968" s="14" t="s">
        <x:v>77</x:v>
      </x:c>
      <x:c r="E1968" s="15">
        <x:v>43278.4135865741</x:v>
      </x:c>
      <x:c r="F1968" t="s">
        <x:v>82</x:v>
      </x:c>
      <x:c r="G1968" s="6">
        <x:v>193.920988152043</x:v>
      </x:c>
      <x:c r="H1968" t="s">
        <x:v>83</x:v>
      </x:c>
      <x:c r="I1968" s="6">
        <x:v>27.1543586945486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21.262</x:v>
      </x:c>
      <x:c r="R1968" s="8">
        <x:v>102316.288922114</x:v>
      </x:c>
      <x:c r="S1968" s="12">
        <x:v>260807.331762653</x:v>
      </x:c>
      <x:c r="T1968" s="12">
        <x:v>57.0300653503942</x:v>
      </x:c>
      <x:c r="U1968" s="12">
        <x:v>20.1</x:v>
      </x:c>
      <x:c r="V1968" s="12">
        <x:f>NA()</x:f>
      </x:c>
    </x:row>
    <x:row r="1969">
      <x:c r="A1969">
        <x:v>2004561</x:v>
      </x:c>
      <x:c r="B1969" s="1">
        <x:v>43313.6117076736</x:v>
      </x:c>
      <x:c r="C1969" s="6">
        <x:v>35.8747977733333</x:v>
      </x:c>
      <x:c r="D1969" s="14" t="s">
        <x:v>77</x:v>
      </x:c>
      <x:c r="E1969" s="15">
        <x:v>43278.4135865741</x:v>
      </x:c>
      <x:c r="F1969" t="s">
        <x:v>82</x:v>
      </x:c>
      <x:c r="G1969" s="6">
        <x:v>193.903828118605</x:v>
      </x:c>
      <x:c r="H1969" t="s">
        <x:v>83</x:v>
      </x:c>
      <x:c r="I1969" s="6">
        <x:v>27.1543586945486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21.263</x:v>
      </x:c>
      <x:c r="R1969" s="8">
        <x:v>102315.273481949</x:v>
      </x:c>
      <x:c r="S1969" s="12">
        <x:v>260805.213960386</x:v>
      </x:c>
      <x:c r="T1969" s="12">
        <x:v>57.0300653503942</x:v>
      </x:c>
      <x:c r="U1969" s="12">
        <x:v>20.1</x:v>
      </x:c>
      <x:c r="V1969" s="12">
        <x:f>NA()</x:f>
      </x:c>
    </x:row>
    <x:row r="1970">
      <x:c r="A1970">
        <x:v>2004569</x:v>
      </x:c>
      <x:c r="B1970" s="1">
        <x:v>43313.6117187847</x:v>
      </x:c>
      <x:c r="C1970" s="6">
        <x:v>35.8907945733333</x:v>
      </x:c>
      <x:c r="D1970" s="14" t="s">
        <x:v>77</x:v>
      </x:c>
      <x:c r="E1970" s="15">
        <x:v>43278.4135865741</x:v>
      </x:c>
      <x:c r="F1970" t="s">
        <x:v>82</x:v>
      </x:c>
      <x:c r="G1970" s="6">
        <x:v>193.938150083312</x:v>
      </x:c>
      <x:c r="H1970" t="s">
        <x:v>83</x:v>
      </x:c>
      <x:c r="I1970" s="6">
        <x:v>27.1543586945486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21.261</x:v>
      </x:c>
      <x:c r="R1970" s="8">
        <x:v>102313.194193911</x:v>
      </x:c>
      <x:c r="S1970" s="12">
        <x:v>260788.25109862</x:v>
      </x:c>
      <x:c r="T1970" s="12">
        <x:v>57.0300653503942</x:v>
      </x:c>
      <x:c r="U1970" s="12">
        <x:v>20.1</x:v>
      </x:c>
      <x:c r="V1970" s="12">
        <x:f>NA()</x:f>
      </x:c>
    </x:row>
    <x:row r="1971">
      <x:c r="A1971">
        <x:v>2004581</x:v>
      </x:c>
      <x:c r="B1971" s="1">
        <x:v>43313.6117305208</x:v>
      </x:c>
      <x:c r="C1971" s="6">
        <x:v>35.9076544983333</x:v>
      </x:c>
      <x:c r="D1971" s="14" t="s">
        <x:v>77</x:v>
      </x:c>
      <x:c r="E1971" s="15">
        <x:v>43278.4135865741</x:v>
      </x:c>
      <x:c r="F1971" t="s">
        <x:v>82</x:v>
      </x:c>
      <x:c r="G1971" s="6">
        <x:v>193.937263230025</x:v>
      </x:c>
      <x:c r="H1971" t="s">
        <x:v>83</x:v>
      </x:c>
      <x:c r="I1971" s="6">
        <x:v>27.1604690358004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21.259</x:v>
      </x:c>
      <x:c r="R1971" s="8">
        <x:v>102315.629400534</x:v>
      </x:c>
      <x:c r="S1971" s="12">
        <x:v>260805.132994995</x:v>
      </x:c>
      <x:c r="T1971" s="12">
        <x:v>57.0300653503942</x:v>
      </x:c>
      <x:c r="U1971" s="12">
        <x:v>20.1</x:v>
      </x:c>
      <x:c r="V1971" s="12">
        <x:f>NA()</x:f>
      </x:c>
    </x:row>
    <x:row r="1972">
      <x:c r="A1972">
        <x:v>2004591</x:v>
      </x:c>
      <x:c r="B1972" s="1">
        <x:v>43313.6117422454</x:v>
      </x:c>
      <x:c r="C1972" s="6">
        <x:v>35.9245420066667</x:v>
      </x:c>
      <x:c r="D1972" s="14" t="s">
        <x:v>77</x:v>
      </x:c>
      <x:c r="E1972" s="15">
        <x:v>43278.4135865741</x:v>
      </x:c>
      <x:c r="F1972" t="s">
        <x:v>82</x:v>
      </x:c>
      <x:c r="G1972" s="6">
        <x:v>193.973363755074</x:v>
      </x:c>
      <x:c r="H1972" t="s">
        <x:v>83</x:v>
      </x:c>
      <x:c r="I1972" s="6">
        <x:v>27.1482483644195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21.261</x:v>
      </x:c>
      <x:c r="R1972" s="8">
        <x:v>102315.318694463</x:v>
      </x:c>
      <x:c r="S1972" s="12">
        <x:v>260804.034644905</x:v>
      </x:c>
      <x:c r="T1972" s="12">
        <x:v>57.0300653503942</x:v>
      </x:c>
      <x:c r="U1972" s="12">
        <x:v>20.1</x:v>
      </x:c>
      <x:c r="V1972" s="12">
        <x:f>NA()</x:f>
      </x:c>
    </x:row>
    <x:row r="1973">
      <x:c r="A1973">
        <x:v>2004602</x:v>
      </x:c>
      <x:c r="B1973" s="1">
        <x:v>43313.6117539352</x:v>
      </x:c>
      <x:c r="C1973" s="6">
        <x:v>35.9413737333333</x:v>
      </x:c>
      <x:c r="D1973" s="14" t="s">
        <x:v>77</x:v>
      </x:c>
      <x:c r="E1973" s="15">
        <x:v>43278.4135865741</x:v>
      </x:c>
      <x:c r="F1973" t="s">
        <x:v>82</x:v>
      </x:c>
      <x:c r="G1973" s="6">
        <x:v>193.904715059337</x:v>
      </x:c>
      <x:c r="H1973" t="s">
        <x:v>83</x:v>
      </x:c>
      <x:c r="I1973" s="6">
        <x:v>27.1482483644195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21.265</x:v>
      </x:c>
      <x:c r="R1973" s="8">
        <x:v>102320.092685682</x:v>
      </x:c>
      <x:c r="S1973" s="12">
        <x:v>260810.175641161</x:v>
      </x:c>
      <x:c r="T1973" s="12">
        <x:v>57.0300653503942</x:v>
      </x:c>
      <x:c r="U1973" s="12">
        <x:v>20.1</x:v>
      </x:c>
      <x:c r="V1973" s="12">
        <x:f>NA()</x:f>
      </x:c>
    </x:row>
    <x:row r="1974">
      <x:c r="A1974">
        <x:v>2004613</x:v>
      </x:c>
      <x:c r="B1974" s="1">
        <x:v>43313.6117655903</x:v>
      </x:c>
      <x:c r="C1974" s="6">
        <x:v>35.9581969066667</x:v>
      </x:c>
      <x:c r="D1974" s="14" t="s">
        <x:v>77</x:v>
      </x:c>
      <x:c r="E1974" s="15">
        <x:v>43278.4135865741</x:v>
      </x:c>
      <x:c r="F1974" t="s">
        <x:v>82</x:v>
      </x:c>
      <x:c r="G1974" s="6">
        <x:v>193.990530674436</x:v>
      </x:c>
      <x:c r="H1974" t="s">
        <x:v>83</x:v>
      </x:c>
      <x:c r="I1974" s="6">
        <x:v>27.1482483644195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21.26</x:v>
      </x:c>
      <x:c r="R1974" s="8">
        <x:v>102327.932037577</x:v>
      </x:c>
      <x:c r="S1974" s="12">
        <x:v>260816.435282072</x:v>
      </x:c>
      <x:c r="T1974" s="12">
        <x:v>57.0300653503942</x:v>
      </x:c>
      <x:c r="U1974" s="12">
        <x:v>20.1</x:v>
      </x:c>
      <x:c r="V1974" s="12">
        <x:f>NA()</x:f>
      </x:c>
    </x:row>
    <x:row r="1975">
      <x:c r="A1975">
        <x:v>2004622</x:v>
      </x:c>
      <x:c r="B1975" s="1">
        <x:v>43313.6117767014</x:v>
      </x:c>
      <x:c r="C1975" s="6">
        <x:v>35.9741824866667</x:v>
      </x:c>
      <x:c r="D1975" s="14" t="s">
        <x:v>77</x:v>
      </x:c>
      <x:c r="E1975" s="15">
        <x:v>43278.4135865741</x:v>
      </x:c>
      <x:c r="F1975" t="s">
        <x:v>82</x:v>
      </x:c>
      <x:c r="G1975" s="6">
        <x:v>193.886669982713</x:v>
      </x:c>
      <x:c r="H1975" t="s">
        <x:v>83</x:v>
      </x:c>
      <x:c r="I1975" s="6">
        <x:v>27.1543586945486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21.264</x:v>
      </x:c>
      <x:c r="R1975" s="8">
        <x:v>102315.549300023</x:v>
      </x:c>
      <x:c r="S1975" s="12">
        <x:v>260804.136603587</x:v>
      </x:c>
      <x:c r="T1975" s="12">
        <x:v>57.0300653503942</x:v>
      </x:c>
      <x:c r="U1975" s="12">
        <x:v>20.1</x:v>
      </x:c>
      <x:c r="V1975" s="12">
        <x:f>NA()</x:f>
      </x:c>
    </x:row>
    <x:row r="1976">
      <x:c r="A1976">
        <x:v>2004631</x:v>
      </x:c>
      <x:c r="B1976" s="1">
        <x:v>43313.6117884606</x:v>
      </x:c>
      <x:c r="C1976" s="6">
        <x:v>35.991121835</x:v>
      </x:c>
      <x:c r="D1976" s="14" t="s">
        <x:v>77</x:v>
      </x:c>
      <x:c r="E1976" s="15">
        <x:v>43278.4135865741</x:v>
      </x:c>
      <x:c r="F1976" t="s">
        <x:v>82</x:v>
      </x:c>
      <x:c r="G1976" s="6">
        <x:v>193.939035611435</x:v>
      </x:c>
      <x:c r="H1976" t="s">
        <x:v>83</x:v>
      </x:c>
      <x:c r="I1976" s="6">
        <x:v>27.1482483644195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21.263</x:v>
      </x:c>
      <x:c r="R1976" s="8">
        <x:v>102317.627882838</x:v>
      </x:c>
      <x:c r="S1976" s="12">
        <x:v>260811.699805873</x:v>
      </x:c>
      <x:c r="T1976" s="12">
        <x:v>57.0300653503942</x:v>
      </x:c>
      <x:c r="U1976" s="12">
        <x:v>20.1</x:v>
      </x:c>
      <x:c r="V1976" s="12">
        <x:f>NA()</x:f>
      </x:c>
    </x:row>
    <x:row r="1977">
      <x:c r="A1977">
        <x:v>2004640</x:v>
      </x:c>
      <x:c r="B1977" s="1">
        <x:v>43313.6118001505</x:v>
      </x:c>
      <x:c r="C1977" s="6">
        <x:v>36.0079345</x:v>
      </x:c>
      <x:c r="D1977" s="14" t="s">
        <x:v>77</x:v>
      </x:c>
      <x:c r="E1977" s="15">
        <x:v>43278.4135865741</x:v>
      </x:c>
      <x:c r="F1977" t="s">
        <x:v>82</x:v>
      </x:c>
      <x:c r="G1977" s="6">
        <x:v>193.938150083312</x:v>
      </x:c>
      <x:c r="H1977" t="s">
        <x:v>83</x:v>
      </x:c>
      <x:c r="I1977" s="6">
        <x:v>27.1543586945486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21.261</x:v>
      </x:c>
      <x:c r="R1977" s="8">
        <x:v>102313.478558321</x:v>
      </x:c>
      <x:c r="S1977" s="12">
        <x:v>260806.977115871</x:v>
      </x:c>
      <x:c r="T1977" s="12">
        <x:v>57.0300653503942</x:v>
      </x:c>
      <x:c r="U1977" s="12">
        <x:v>20.1</x:v>
      </x:c>
      <x:c r="V1977" s="12">
        <x:f>NA()</x:f>
      </x:c>
    </x:row>
    <x:row r="1978">
      <x:c r="A1978">
        <x:v>2004650</x:v>
      </x:c>
      <x:c r="B1978" s="1">
        <x:v>43313.6118118403</x:v>
      </x:c>
      <x:c r="C1978" s="6">
        <x:v>36.0247747733333</x:v>
      </x:c>
      <x:c r="D1978" s="14" t="s">
        <x:v>77</x:v>
      </x:c>
      <x:c r="E1978" s="15">
        <x:v>43278.4135865741</x:v>
      </x:c>
      <x:c r="F1978" t="s">
        <x:v>82</x:v>
      </x:c>
      <x:c r="G1978" s="6">
        <x:v>193.835206957456</x:v>
      </x:c>
      <x:c r="H1978" t="s">
        <x:v>83</x:v>
      </x:c>
      <x:c r="I1978" s="6">
        <x:v>27.1543586945486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21.267</x:v>
      </x:c>
      <x:c r="R1978" s="8">
        <x:v>102319.186025136</x:v>
      </x:c>
      <x:c r="S1978" s="12">
        <x:v>260791.373562293</x:v>
      </x:c>
      <x:c r="T1978" s="12">
        <x:v>57.0300653503942</x:v>
      </x:c>
      <x:c r="U1978" s="12">
        <x:v>20.1</x:v>
      </x:c>
      <x:c r="V1978" s="12">
        <x:f>NA()</x:f>
      </x:c>
    </x:row>
    <x:row r="1979">
      <x:c r="A1979">
        <x:v>2004663</x:v>
      </x:c>
      <x:c r="B1979" s="1">
        <x:v>43313.6118235301</x:v>
      </x:c>
      <x:c r="C1979" s="6">
        <x:v>36.0415977716667</x:v>
      </x:c>
      <x:c r="D1979" s="14" t="s">
        <x:v>77</x:v>
      </x:c>
      <x:c r="E1979" s="15">
        <x:v>43278.4135865741</x:v>
      </x:c>
      <x:c r="F1979" t="s">
        <x:v>82</x:v>
      </x:c>
      <x:c r="G1979" s="6">
        <x:v>193.903828118605</x:v>
      </x:c>
      <x:c r="H1979" t="s">
        <x:v>83</x:v>
      </x:c>
      <x:c r="I1979" s="6">
        <x:v>27.1543586945486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21.263</x:v>
      </x:c>
      <x:c r="R1979" s="8">
        <x:v>102323.673416545</x:v>
      </x:c>
      <x:c r="S1979" s="12">
        <x:v>260787.305740899</x:v>
      </x:c>
      <x:c r="T1979" s="12">
        <x:v>57.0300653503942</x:v>
      </x:c>
      <x:c r="U1979" s="12">
        <x:v>20.1</x:v>
      </x:c>
      <x:c r="V1979" s="12">
        <x:f>NA()</x:f>
      </x:c>
    </x:row>
    <x:row r="1980">
      <x:c r="A1980">
        <x:v>2004667</x:v>
      </x:c>
      <x:c r="B1980" s="1">
        <x:v>43313.6118346412</x:v>
      </x:c>
      <x:c r="C1980" s="6">
        <x:v>36.057623575</x:v>
      </x:c>
      <x:c r="D1980" s="14" t="s">
        <x:v>77</x:v>
      </x:c>
      <x:c r="E1980" s="15">
        <x:v>43278.4135865741</x:v>
      </x:c>
      <x:c r="F1980" t="s">
        <x:v>82</x:v>
      </x:c>
      <x:c r="G1980" s="6">
        <x:v>193.990530674436</x:v>
      </x:c>
      <x:c r="H1980" t="s">
        <x:v>83</x:v>
      </x:c>
      <x:c r="I1980" s="6">
        <x:v>27.1482483644195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21.26</x:v>
      </x:c>
      <x:c r="R1980" s="8">
        <x:v>102324.244352505</x:v>
      </x:c>
      <x:c r="S1980" s="12">
        <x:v>260798.221177486</x:v>
      </x:c>
      <x:c r="T1980" s="12">
        <x:v>57.0300653503942</x:v>
      </x:c>
      <x:c r="U1980" s="12">
        <x:v>20.1</x:v>
      </x:c>
      <x:c r="V1980" s="12">
        <x:f>NA()</x:f>
      </x:c>
    </x:row>
    <x:row r="1981">
      <x:c r="A1981">
        <x:v>2004678</x:v>
      </x:c>
      <x:c r="B1981" s="1">
        <x:v>43313.611846331</x:v>
      </x:c>
      <x:c r="C1981" s="6">
        <x:v>36.074463085</x:v>
      </x:c>
      <x:c r="D1981" s="14" t="s">
        <x:v>77</x:v>
      </x:c>
      <x:c r="E1981" s="15">
        <x:v>43278.4135865741</x:v>
      </x:c>
      <x:c r="F1981" t="s">
        <x:v>82</x:v>
      </x:c>
      <x:c r="G1981" s="6">
        <x:v>193.990530674436</x:v>
      </x:c>
      <x:c r="H1981" t="s">
        <x:v>83</x:v>
      </x:c>
      <x:c r="I1981" s="6">
        <x:v>27.1482483644195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21.26</x:v>
      </x:c>
      <x:c r="R1981" s="8">
        <x:v>102318.638563759</x:v>
      </x:c>
      <x:c r="S1981" s="12">
        <x:v>260789.738784042</x:v>
      </x:c>
      <x:c r="T1981" s="12">
        <x:v>57.0300653503942</x:v>
      </x:c>
      <x:c r="U1981" s="12">
        <x:v>20.1</x:v>
      </x:c>
      <x:c r="V1981" s="12">
        <x:f>NA()</x:f>
      </x:c>
    </x:row>
    <x:row r="1982">
      <x:c r="A1982">
        <x:v>2004691</x:v>
      </x:c>
      <x:c r="B1982" s="1">
        <x:v>43313.6118580671</x:v>
      </x:c>
      <x:c r="C1982" s="6">
        <x:v>36.091313005</x:v>
      </x:c>
      <x:c r="D1982" s="14" t="s">
        <x:v>77</x:v>
      </x:c>
      <x:c r="E1982" s="15">
        <x:v>43278.4135865741</x:v>
      </x:c>
      <x:c r="F1982" t="s">
        <x:v>82</x:v>
      </x:c>
      <x:c r="G1982" s="6">
        <x:v>193.956198734169</x:v>
      </x:c>
      <x:c r="H1982" t="s">
        <x:v>83</x:v>
      </x:c>
      <x:c r="I1982" s="6">
        <x:v>27.1482483644195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21.262</x:v>
      </x:c>
      <x:c r="R1982" s="8">
        <x:v>102321.451445656</x:v>
      </x:c>
      <x:c r="S1982" s="12">
        <x:v>260786.546404236</x:v>
      </x:c>
      <x:c r="T1982" s="12">
        <x:v>57.0300653503942</x:v>
      </x:c>
      <x:c r="U1982" s="12">
        <x:v>20.1</x:v>
      </x:c>
      <x:c r="V1982" s="12">
        <x:f>NA()</x:f>
      </x:c>
    </x:row>
    <x:row r="1983">
      <x:c r="A1983">
        <x:v>2004701</x:v>
      </x:c>
      <x:c r="B1983" s="1">
        <x:v>43313.6118697569</x:v>
      </x:c>
      <x:c r="C1983" s="6">
        <x:v>36.1081582866667</x:v>
      </x:c>
      <x:c r="D1983" s="14" t="s">
        <x:v>77</x:v>
      </x:c>
      <x:c r="E1983" s="15">
        <x:v>43278.4135865741</x:v>
      </x:c>
      <x:c r="F1983" t="s">
        <x:v>82</x:v>
      </x:c>
      <x:c r="G1983" s="6">
        <x:v>193.903828118605</x:v>
      </x:c>
      <x:c r="H1983" t="s">
        <x:v>83</x:v>
      </x:c>
      <x:c r="I1983" s="6">
        <x:v>27.1543586945486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21.263</x:v>
      </x:c>
      <x:c r="R1983" s="8">
        <x:v>102312.649844175</x:v>
      </x:c>
      <x:c r="S1983" s="12">
        <x:v>260788.692390178</x:v>
      </x:c>
      <x:c r="T1983" s="12">
        <x:v>57.0300653503942</x:v>
      </x:c>
      <x:c r="U1983" s="12">
        <x:v>20.1</x:v>
      </x:c>
      <x:c r="V1983" s="12">
        <x:f>NA()</x:f>
      </x:c>
    </x:row>
    <x:row r="1984">
      <x:c r="A1984">
        <x:v>2004709</x:v>
      </x:c>
      <x:c r="B1984" s="1">
        <x:v>43313.6118808681</x:v>
      </x:c>
      <x:c r="C1984" s="6">
        <x:v>36.1241954933333</x:v>
      </x:c>
      <x:c r="D1984" s="14" t="s">
        <x:v>77</x:v>
      </x:c>
      <x:c r="E1984" s="15">
        <x:v>43278.4135865741</x:v>
      </x:c>
      <x:c r="F1984" t="s">
        <x:v>82</x:v>
      </x:c>
      <x:c r="G1984" s="6">
        <x:v>193.938150083312</x:v>
      </x:c>
      <x:c r="H1984" t="s">
        <x:v>83</x:v>
      </x:c>
      <x:c r="I1984" s="6">
        <x:v>27.1543586945486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21.261</x:v>
      </x:c>
      <x:c r="R1984" s="8">
        <x:v>102311.685049347</x:v>
      </x:c>
      <x:c r="S1984" s="12">
        <x:v>260782.775251748</x:v>
      </x:c>
      <x:c r="T1984" s="12">
        <x:v>57.0300653503942</x:v>
      </x:c>
      <x:c r="U1984" s="12">
        <x:v>20.1</x:v>
      </x:c>
      <x:c r="V1984" s="12">
        <x:f>NA()</x:f>
      </x:c>
    </x:row>
    <x:row r="1985">
      <x:c r="A1985">
        <x:v>2004721</x:v>
      </x:c>
      <x:c r="B1985" s="1">
        <x:v>43313.6118925926</x:v>
      </x:c>
      <x:c r="C1985" s="6">
        <x:v>36.141049775</x:v>
      </x:c>
      <x:c r="D1985" s="14" t="s">
        <x:v>77</x:v>
      </x:c>
      <x:c r="E1985" s="15">
        <x:v>43278.4135865741</x:v>
      </x:c>
      <x:c r="F1985" t="s">
        <x:v>82</x:v>
      </x:c>
      <x:c r="G1985" s="6">
        <x:v>193.920988152043</x:v>
      </x:c>
      <x:c r="H1985" t="s">
        <x:v>83</x:v>
      </x:c>
      <x:c r="I1985" s="6">
        <x:v>27.1543586945486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21.262</x:v>
      </x:c>
      <x:c r="R1985" s="8">
        <x:v>102318.249723046</x:v>
      </x:c>
      <x:c r="S1985" s="12">
        <x:v>260789.052969333</x:v>
      </x:c>
      <x:c r="T1985" s="12">
        <x:v>57.0300653503942</x:v>
      </x:c>
      <x:c r="U1985" s="12">
        <x:v>20.1</x:v>
      </x:c>
      <x:c r="V1985" s="12">
        <x:f>NA()</x:f>
      </x:c>
    </x:row>
    <x:row r="1986">
      <x:c r="A1986">
        <x:v>2004732</x:v>
      </x:c>
      <x:c r="B1986" s="1">
        <x:v>43313.6119042824</x:v>
      </x:c>
      <x:c r="C1986" s="6">
        <x:v>36.157901135</x:v>
      </x:c>
      <x:c r="D1986" s="14" t="s">
        <x:v>77</x:v>
      </x:c>
      <x:c r="E1986" s="15">
        <x:v>43278.4135865741</x:v>
      </x:c>
      <x:c r="F1986" t="s">
        <x:v>82</x:v>
      </x:c>
      <x:c r="G1986" s="6">
        <x:v>193.852359402423</x:v>
      </x:c>
      <x:c r="H1986" t="s">
        <x:v>83</x:v>
      </x:c>
      <x:c r="I1986" s="6">
        <x:v>27.1543586945486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21.266</x:v>
      </x:c>
      <x:c r="R1986" s="8">
        <x:v>102329.52383189</x:v>
      </x:c>
      <x:c r="S1986" s="12">
        <x:v>260782.837089222</x:v>
      </x:c>
      <x:c r="T1986" s="12">
        <x:v>57.0300653503942</x:v>
      </x:c>
      <x:c r="U1986" s="12">
        <x:v>20.1</x:v>
      </x:c>
      <x:c r="V1986" s="12">
        <x:f>NA()</x:f>
      </x:c>
    </x:row>
    <x:row r="1987">
      <x:c r="A1987">
        <x:v>2004742</x:v>
      </x:c>
      <x:c r="B1987" s="1">
        <x:v>43313.6119159722</x:v>
      </x:c>
      <x:c r="C1987" s="6">
        <x:v>36.1747321566667</x:v>
      </x:c>
      <x:c r="D1987" s="14" t="s">
        <x:v>77</x:v>
      </x:c>
      <x:c r="E1987" s="15">
        <x:v>43278.4135865741</x:v>
      </x:c>
      <x:c r="F1987" t="s">
        <x:v>82</x:v>
      </x:c>
      <x:c r="G1987" s="6">
        <x:v>193.920988152043</x:v>
      </x:c>
      <x:c r="H1987" t="s">
        <x:v>83</x:v>
      </x:c>
      <x:c r="I1987" s="6">
        <x:v>27.1543586945486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21.262</x:v>
      </x:c>
      <x:c r="R1987" s="8">
        <x:v>102312.486272104</x:v>
      </x:c>
      <x:c r="S1987" s="12">
        <x:v>260781.738115342</x:v>
      </x:c>
      <x:c r="T1987" s="12">
        <x:v>57.0300653503942</x:v>
      </x:c>
      <x:c r="U1987" s="12">
        <x:v>20.1</x:v>
      </x:c>
      <x:c r="V1987" s="12">
        <x:f>NA()</x:f>
      </x:c>
    </x:row>
    <x:row r="1988">
      <x:c r="A1988">
        <x:v>2004751</x:v>
      </x:c>
      <x:c r="B1988" s="1">
        <x:v>43313.6119271181</x:v>
      </x:c>
      <x:c r="C1988" s="6">
        <x:v>36.19076548</x:v>
      </x:c>
      <x:c r="D1988" s="14" t="s">
        <x:v>77</x:v>
      </x:c>
      <x:c r="E1988" s="15">
        <x:v>43278.4135865741</x:v>
      </x:c>
      <x:c r="F1988" t="s">
        <x:v>82</x:v>
      </x:c>
      <x:c r="G1988" s="6">
        <x:v>193.938150083312</x:v>
      </x:c>
      <x:c r="H1988" t="s">
        <x:v>83</x:v>
      </x:c>
      <x:c r="I1988" s="6">
        <x:v>27.1543586945486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21.261</x:v>
      </x:c>
      <x:c r="R1988" s="8">
        <x:v>102308.040370889</x:v>
      </x:c>
      <x:c r="S1988" s="12">
        <x:v>260790.487411712</x:v>
      </x:c>
      <x:c r="T1988" s="12">
        <x:v>57.0300653503942</x:v>
      </x:c>
      <x:c r="U1988" s="12">
        <x:v>20.1</x:v>
      </x:c>
      <x:c r="V1988" s="12">
        <x:f>NA()</x:f>
      </x:c>
    </x:row>
    <x:row r="1989">
      <x:c r="A1989">
        <x:v>2004761</x:v>
      </x:c>
      <x:c r="B1989" s="1">
        <x:v>43313.6119388542</x:v>
      </x:c>
      <x:c r="C1989" s="6">
        <x:v>36.2076400633333</x:v>
      </x:c>
      <x:c r="D1989" s="14" t="s">
        <x:v>77</x:v>
      </x:c>
      <x:c r="E1989" s="15">
        <x:v>43278.4135865741</x:v>
      </x:c>
      <x:c r="F1989" t="s">
        <x:v>82</x:v>
      </x:c>
      <x:c r="G1989" s="6">
        <x:v>193.835206957456</x:v>
      </x:c>
      <x:c r="H1989" t="s">
        <x:v>83</x:v>
      </x:c>
      <x:c r="I1989" s="6">
        <x:v>27.1543586945486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21.267</x:v>
      </x:c>
      <x:c r="R1989" s="8">
        <x:v>102316.616006747</x:v>
      </x:c>
      <x:c r="S1989" s="12">
        <x:v>260784.565849577</x:v>
      </x:c>
      <x:c r="T1989" s="12">
        <x:v>57.0300653503942</x:v>
      </x:c>
      <x:c r="U1989" s="12">
        <x:v>20.1</x:v>
      </x:c>
      <x:c r="V1989" s="12">
        <x:f>NA()</x:f>
      </x:c>
    </x:row>
    <x:row r="1990">
      <x:c r="A1990">
        <x:v>2004768</x:v>
      </x:c>
      <x:c r="B1990" s="1">
        <x:v>43313.6119504977</x:v>
      </x:c>
      <x:c r="C1990" s="6">
        <x:v>36.2244461833333</x:v>
      </x:c>
      <x:c r="D1990" s="14" t="s">
        <x:v>77</x:v>
      </x:c>
      <x:c r="E1990" s="15">
        <x:v>43278.4135865741</x:v>
      </x:c>
      <x:c r="F1990" t="s">
        <x:v>82</x:v>
      </x:c>
      <x:c r="G1990" s="6">
        <x:v>193.887557629403</x:v>
      </x:c>
      <x:c r="H1990" t="s">
        <x:v>83</x:v>
      </x:c>
      <x:c r="I1990" s="6">
        <x:v>27.1482483644195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21.266</x:v>
      </x:c>
      <x:c r="R1990" s="8">
        <x:v>102323.934979321</x:v>
      </x:c>
      <x:c r="S1990" s="12">
        <x:v>260778.911253426</x:v>
      </x:c>
      <x:c r="T1990" s="12">
        <x:v>57.0300653503942</x:v>
      </x:c>
      <x:c r="U1990" s="12">
        <x:v>20.1</x:v>
      </x:c>
      <x:c r="V1990" s="12">
        <x:f>NA()</x:f>
      </x:c>
    </x:row>
    <x:row r="1991">
      <x:c r="A1991">
        <x:v>2004780</x:v>
      </x:c>
      <x:c r="B1991" s="1">
        <x:v>43313.6119621875</x:v>
      </x:c>
      <x:c r="C1991" s="6">
        <x:v>36.241288475</x:v>
      </x:c>
      <x:c r="D1991" s="14" t="s">
        <x:v>77</x:v>
      </x:c>
      <x:c r="E1991" s="15">
        <x:v>43278.4135865741</x:v>
      </x:c>
      <x:c r="F1991" t="s">
        <x:v>82</x:v>
      </x:c>
      <x:c r="G1991" s="6">
        <x:v>193.956198734169</x:v>
      </x:c>
      <x:c r="H1991" t="s">
        <x:v>83</x:v>
      </x:c>
      <x:c r="I1991" s="6">
        <x:v>27.1482483644195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21.262</x:v>
      </x:c>
      <x:c r="R1991" s="8">
        <x:v>102315.325311376</x:v>
      </x:c>
      <x:c r="S1991" s="12">
        <x:v>260775.01032806</x:v>
      </x:c>
      <x:c r="T1991" s="12">
        <x:v>57.0300653503942</x:v>
      </x:c>
      <x:c r="U1991" s="12">
        <x:v>20.1</x:v>
      </x:c>
      <x:c r="V1991" s="12">
        <x:f>NA()</x:f>
      </x:c>
    </x:row>
    <x:row r="1992">
      <x:c r="A1992">
        <x:v>2004792</x:v>
      </x:c>
      <x:c r="B1992" s="1">
        <x:v>43313.6119739236</x:v>
      </x:c>
      <x:c r="C1992" s="6">
        <x:v>36.2581682933333</x:v>
      </x:c>
      <x:c r="D1992" s="14" t="s">
        <x:v>77</x:v>
      </x:c>
      <x:c r="E1992" s="15">
        <x:v>43278.4135865741</x:v>
      </x:c>
      <x:c r="F1992" t="s">
        <x:v>82</x:v>
      </x:c>
      <x:c r="G1992" s="6">
        <x:v>193.921874386586</x:v>
      </x:c>
      <x:c r="H1992" t="s">
        <x:v>83</x:v>
      </x:c>
      <x:c r="I1992" s="6">
        <x:v>27.1482483644195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21.264</x:v>
      </x:c>
      <x:c r="R1992" s="8">
        <x:v>102315.855601784</x:v>
      </x:c>
      <x:c r="S1992" s="12">
        <x:v>260783.066044301</x:v>
      </x:c>
      <x:c r="T1992" s="12">
        <x:v>57.0300653503942</x:v>
      </x:c>
      <x:c r="U1992" s="12">
        <x:v>20.1</x:v>
      </x:c>
      <x:c r="V1992" s="12">
        <x:f>NA()</x:f>
      </x:c>
    </x:row>
    <x:row r="1993">
      <x:c r="A1993">
        <x:v>2004802</x:v>
      </x:c>
      <x:c r="B1993" s="1">
        <x:v>43313.6119850347</x:v>
      </x:c>
      <x:c r="C1993" s="6">
        <x:v>36.2741719833333</x:v>
      </x:c>
      <x:c r="D1993" s="14" t="s">
        <x:v>77</x:v>
      </x:c>
      <x:c r="E1993" s="15">
        <x:v>43278.4135865741</x:v>
      </x:c>
      <x:c r="F1993" t="s">
        <x:v>82</x:v>
      </x:c>
      <x:c r="G1993" s="6">
        <x:v>193.920988152043</x:v>
      </x:c>
      <x:c r="H1993" t="s">
        <x:v>83</x:v>
      </x:c>
      <x:c r="I1993" s="6">
        <x:v>27.1543586945486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21.262</x:v>
      </x:c>
      <x:c r="R1993" s="8">
        <x:v>102316.490494843</x:v>
      </x:c>
      <x:c r="S1993" s="12">
        <x:v>260768.16244263</x:v>
      </x:c>
      <x:c r="T1993" s="12">
        <x:v>57.0300653503942</x:v>
      </x:c>
      <x:c r="U1993" s="12">
        <x:v>20.1</x:v>
      </x:c>
      <x:c r="V1993" s="12">
        <x:f>NA()</x:f>
      </x:c>
    </x:row>
    <x:row r="1994">
      <x:c r="A1994">
        <x:v>2004810</x:v>
      </x:c>
      <x:c r="B1994" s="1">
        <x:v>43313.6119967245</x:v>
      </x:c>
      <x:c r="C1994" s="6">
        <x:v>36.29103116</x:v>
      </x:c>
      <x:c r="D1994" s="14" t="s">
        <x:v>77</x:v>
      </x:c>
      <x:c r="E1994" s="15">
        <x:v>43278.4135865741</x:v>
      </x:c>
      <x:c r="F1994" t="s">
        <x:v>82</x:v>
      </x:c>
      <x:c r="G1994" s="6">
        <x:v>193.939035611435</x:v>
      </x:c>
      <x:c r="H1994" t="s">
        <x:v>83</x:v>
      </x:c>
      <x:c r="I1994" s="6">
        <x:v>27.1482483644195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21.263</x:v>
      </x:c>
      <x:c r="R1994" s="8">
        <x:v>102312.745374357</x:v>
      </x:c>
      <x:c r="S1994" s="12">
        <x:v>260770.773466389</x:v>
      </x:c>
      <x:c r="T1994" s="12">
        <x:v>57.0300653503942</x:v>
      </x:c>
      <x:c r="U1994" s="12">
        <x:v>20.1</x:v>
      </x:c>
      <x:c r="V1994" s="12">
        <x:f>NA()</x:f>
      </x:c>
    </x:row>
    <x:row r="1995">
      <x:c r="A1995">
        <x:v>2004820</x:v>
      </x:c>
      <x:c r="B1995" s="1">
        <x:v>43313.6120084491</x:v>
      </x:c>
      <x:c r="C1995" s="6">
        <x:v>36.3078873716667</x:v>
      </x:c>
      <x:c r="D1995" s="14" t="s">
        <x:v>77</x:v>
      </x:c>
      <x:c r="E1995" s="15">
        <x:v>43278.4135865741</x:v>
      </x:c>
      <x:c r="F1995" t="s">
        <x:v>82</x:v>
      </x:c>
      <x:c r="G1995" s="6">
        <x:v>193.921874386586</x:v>
      </x:c>
      <x:c r="H1995" t="s">
        <x:v>83</x:v>
      </x:c>
      <x:c r="I1995" s="6">
        <x:v>27.1482483644195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21.264</x:v>
      </x:c>
      <x:c r="R1995" s="8">
        <x:v>102320.615609969</x:v>
      </x:c>
      <x:c r="S1995" s="12">
        <x:v>260776.293554961</x:v>
      </x:c>
      <x:c r="T1995" s="12">
        <x:v>57.0300653503942</x:v>
      </x:c>
      <x:c r="U1995" s="12">
        <x:v>20.1</x:v>
      </x:c>
      <x:c r="V1995" s="12">
        <x:f>NA()</x:f>
      </x:c>
    </x:row>
    <x:row r="1996">
      <x:c r="A1996">
        <x:v>2004829</x:v>
      </x:c>
      <x:c r="B1996" s="1">
        <x:v>43313.6120202199</x:v>
      </x:c>
      <x:c r="C1996" s="6">
        <x:v>36.3248069433333</x:v>
      </x:c>
      <x:c r="D1996" s="14" t="s">
        <x:v>77</x:v>
      </x:c>
      <x:c r="E1996" s="15">
        <x:v>43278.4135865741</x:v>
      </x:c>
      <x:c r="F1996" t="s">
        <x:v>82</x:v>
      </x:c>
      <x:c r="G1996" s="6">
        <x:v>193.974246548199</x:v>
      </x:c>
      <x:c r="H1996" t="s">
        <x:v>83</x:v>
      </x:c>
      <x:c r="I1996" s="6">
        <x:v>27.1421380454126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21.263</x:v>
      </x:c>
      <x:c r="R1996" s="8">
        <x:v>102317.135964113</x:v>
      </x:c>
      <x:c r="S1996" s="12">
        <x:v>260779.217898175</x:v>
      </x:c>
      <x:c r="T1996" s="12">
        <x:v>57.0300653503942</x:v>
      </x:c>
      <x:c r="U1996" s="12">
        <x:v>20.1</x:v>
      </x:c>
      <x:c r="V1996" s="12">
        <x:f>NA()</x:f>
      </x:c>
    </x:row>
    <x:row r="1997">
      <x:c r="A1997">
        <x:v>2004836</x:v>
      </x:c>
      <x:c r="B1997" s="1">
        <x:v>43313.6120312847</x:v>
      </x:c>
      <x:c r="C1997" s="6">
        <x:v>36.340770055</x:v>
      </x:c>
      <x:c r="D1997" s="14" t="s">
        <x:v>77</x:v>
      </x:c>
      <x:c r="E1997" s="15">
        <x:v>43278.4135865741</x:v>
      </x:c>
      <x:c r="F1997" t="s">
        <x:v>82</x:v>
      </x:c>
      <x:c r="G1997" s="6">
        <x:v>193.852359402423</x:v>
      </x:c>
      <x:c r="H1997" t="s">
        <x:v>83</x:v>
      </x:c>
      <x:c r="I1997" s="6">
        <x:v>27.1543586945486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21.266</x:v>
      </x:c>
      <x:c r="R1997" s="8">
        <x:v>102320.012225415</x:v>
      </x:c>
      <x:c r="S1997" s="12">
        <x:v>260775.567247685</x:v>
      </x:c>
      <x:c r="T1997" s="12">
        <x:v>57.0300653503942</x:v>
      </x:c>
      <x:c r="U1997" s="12">
        <x:v>20.1</x:v>
      </x:c>
      <x:c r="V1997" s="12">
        <x:f>NA()</x:f>
      </x:c>
    </x:row>
    <x:row r="1998">
      <x:c r="A1998">
        <x:v>2004851</x:v>
      </x:c>
      <x:c r="B1998" s="1">
        <x:v>43313.6120430208</x:v>
      </x:c>
      <x:c r="C1998" s="6">
        <x:v>36.3576463933333</x:v>
      </x:c>
      <x:c r="D1998" s="14" t="s">
        <x:v>77</x:v>
      </x:c>
      <x:c r="E1998" s="15">
        <x:v>43278.4135865741</x:v>
      </x:c>
      <x:c r="F1998" t="s">
        <x:v>82</x:v>
      </x:c>
      <x:c r="G1998" s="6">
        <x:v>193.783760999846</x:v>
      </x:c>
      <x:c r="H1998" t="s">
        <x:v>83</x:v>
      </x:c>
      <x:c r="I1998" s="6">
        <x:v>27.1543586945486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21.27</x:v>
      </x:c>
      <x:c r="R1998" s="8">
        <x:v>102313.26526952</x:v>
      </x:c>
      <x:c r="S1998" s="12">
        <x:v>260775.738314151</x:v>
      </x:c>
      <x:c r="T1998" s="12">
        <x:v>57.0300653503942</x:v>
      </x:c>
      <x:c r="U1998" s="12">
        <x:v>20.1</x:v>
      </x:c>
      <x:c r="V1998" s="12">
        <x:f>NA()</x:f>
      </x:c>
    </x:row>
    <x:row r="1999">
      <x:c r="A1999">
        <x:v>2004861</x:v>
      </x:c>
      <x:c r="B1999" s="1">
        <x:v>43313.6120547106</x:v>
      </x:c>
      <x:c r="C1999" s="6">
        <x:v>36.3744861816667</x:v>
      </x:c>
      <x:c r="D1999" s="14" t="s">
        <x:v>77</x:v>
      </x:c>
      <x:c r="E1999" s="15">
        <x:v>43278.4135865741</x:v>
      </x:c>
      <x:c r="F1999" t="s">
        <x:v>82</x:v>
      </x:c>
      <x:c r="G1999" s="6">
        <x:v>193.86951374408</x:v>
      </x:c>
      <x:c r="H1999" t="s">
        <x:v>83</x:v>
      </x:c>
      <x:c r="I1999" s="6">
        <x:v>27.1543586945486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21.265</x:v>
      </x:c>
      <x:c r="R1999" s="8">
        <x:v>102323.74331312</x:v>
      </x:c>
      <x:c r="S1999" s="12">
        <x:v>260787.846784419</x:v>
      </x:c>
      <x:c r="T1999" s="12">
        <x:v>57.0300653503942</x:v>
      </x:c>
      <x:c r="U1999" s="12">
        <x:v>20.1</x:v>
      </x:c>
      <x:c r="V1999" s="12">
        <x:f>NA()</x:f>
      </x:c>
    </x:row>
    <x:row r="2000">
      <x:c r="A2000">
        <x:v>2004870</x:v>
      </x:c>
      <x:c r="B2000" s="1">
        <x:v>43313.6120664005</x:v>
      </x:c>
      <x:c r="C2000" s="6">
        <x:v>36.3913352016667</x:v>
      </x:c>
      <x:c r="D2000" s="14" t="s">
        <x:v>77</x:v>
      </x:c>
      <x:c r="E2000" s="15">
        <x:v>43278.4135865741</x:v>
      </x:c>
      <x:c r="F2000" t="s">
        <x:v>82</x:v>
      </x:c>
      <x:c r="G2000" s="6">
        <x:v>193.886669982713</x:v>
      </x:c>
      <x:c r="H2000" t="s">
        <x:v>83</x:v>
      </x:c>
      <x:c r="I2000" s="6">
        <x:v>27.1543586945486</x:v>
      </x:c>
      <x:c r="J2000" t="s">
        <x:v>78</x:v>
      </x:c>
      <x:c r="K2000" s="6">
        <x:v>1026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21.264</x:v>
      </x:c>
      <x:c r="R2000" s="8">
        <x:v>102324.717237085</x:v>
      </x:c>
      <x:c r="S2000" s="12">
        <x:v>260782.904218812</x:v>
      </x:c>
      <x:c r="T2000" s="12">
        <x:v>57.0300653503942</x:v>
      </x:c>
      <x:c r="U2000" s="12">
        <x:v>20.1</x:v>
      </x:c>
      <x:c r="V2000" s="12">
        <x:f>NA()</x:f>
      </x:c>
    </x:row>
    <x:row r="2001">
      <x:c r="A2001">
        <x:v>2004881</x:v>
      </x:c>
      <x:c r="B2001" s="1">
        <x:v>43313.6120780903</x:v>
      </x:c>
      <x:c r="C2001" s="6">
        <x:v>36.4081945783333</x:v>
      </x:c>
      <x:c r="D2001" s="14" t="s">
        <x:v>77</x:v>
      </x:c>
      <x:c r="E2001" s="15">
        <x:v>43278.4135865741</x:v>
      </x:c>
      <x:c r="F2001" t="s">
        <x:v>82</x:v>
      </x:c>
      <x:c r="G2001" s="6">
        <x:v>193.86951374408</x:v>
      </x:c>
      <x:c r="H2001" t="s">
        <x:v>83</x:v>
      </x:c>
      <x:c r="I2001" s="6">
        <x:v>27.1543586945486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21.265</x:v>
      </x:c>
      <x:c r="R2001" s="8">
        <x:v>102331.94072881</x:v>
      </x:c>
      <x:c r="S2001" s="12">
        <x:v>260776.979928345</x:v>
      </x:c>
      <x:c r="T2001" s="12">
        <x:v>57.0300653503942</x:v>
      </x:c>
      <x:c r="U2001" s="12">
        <x:v>20.1</x:v>
      </x:c>
      <x:c r="V2001" s="12">
        <x:f>NA()</x:f>
      </x:c>
    </x:row>
    <x:row r="2002">
      <x:c r="A2002">
        <x:v>2004890</x:v>
      </x:c>
      <x:c r="B2002" s="1">
        <x:v>43313.6120892014</x:v>
      </x:c>
      <x:c r="C2002" s="6">
        <x:v>36.42419258</x:v>
      </x:c>
      <x:c r="D2002" s="14" t="s">
        <x:v>77</x:v>
      </x:c>
      <x:c r="E2002" s="15">
        <x:v>43278.4135865741</x:v>
      </x:c>
      <x:c r="F2002" t="s">
        <x:v>82</x:v>
      </x:c>
      <x:c r="G2002" s="6">
        <x:v>193.852359402423</x:v>
      </x:c>
      <x:c r="H2002" t="s">
        <x:v>83</x:v>
      </x:c>
      <x:c r="I2002" s="6">
        <x:v>27.1543586945486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21.266</x:v>
      </x:c>
      <x:c r="R2002" s="8">
        <x:v>102320.613302214</x:v>
      </x:c>
      <x:c r="S2002" s="12">
        <x:v>260761.890876434</x:v>
      </x:c>
      <x:c r="T2002" s="12">
        <x:v>57.0300653503942</x:v>
      </x:c>
      <x:c r="U2002" s="12">
        <x:v>20.1</x:v>
      </x:c>
      <x:c r="V2002" s="12">
        <x:f>NA()</x:f>
      </x:c>
    </x:row>
    <x:row r="2003">
      <x:c r="A2003">
        <x:v>2004900</x:v>
      </x:c>
      <x:c r="B2003" s="1">
        <x:v>43313.6121008912</x:v>
      </x:c>
      <x:c r="C2003" s="6">
        <x:v>36.4410297366667</x:v>
      </x:c>
      <x:c r="D2003" s="14" t="s">
        <x:v>77</x:v>
      </x:c>
      <x:c r="E2003" s="15">
        <x:v>43278.4135865741</x:v>
      </x:c>
      <x:c r="F2003" t="s">
        <x:v>82</x:v>
      </x:c>
      <x:c r="G2003" s="6">
        <x:v>193.887557629403</x:v>
      </x:c>
      <x:c r="H2003" t="s">
        <x:v>83</x:v>
      </x:c>
      <x:c r="I2003" s="6">
        <x:v>27.1482483644195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21.266</x:v>
      </x:c>
      <x:c r="R2003" s="8">
        <x:v>102323.894625256</x:v>
      </x:c>
      <x:c r="S2003" s="12">
        <x:v>260778.526503282</x:v>
      </x:c>
      <x:c r="T2003" s="12">
        <x:v>57.0300653503942</x:v>
      </x:c>
      <x:c r="U2003" s="12">
        <x:v>20.1</x:v>
      </x:c>
      <x:c r="V2003" s="12">
        <x:f>NA()</x:f>
      </x:c>
    </x:row>
    <x:row r="2004">
      <x:c r="A2004">
        <x:v>2004909</x:v>
      </x:c>
      <x:c r="B2004" s="1">
        <x:v>43313.6121126157</x:v>
      </x:c>
      <x:c r="C2004" s="6">
        <x:v>36.4578867116667</x:v>
      </x:c>
      <x:c r="D2004" s="14" t="s">
        <x:v>77</x:v>
      </x:c>
      <x:c r="E2004" s="15">
        <x:v>43278.4135865741</x:v>
      </x:c>
      <x:c r="F2004" t="s">
        <x:v>82</x:v>
      </x:c>
      <x:c r="G2004" s="6">
        <x:v>193.886669982713</x:v>
      </x:c>
      <x:c r="H2004" t="s">
        <x:v>83</x:v>
      </x:c>
      <x:c r="I2004" s="6">
        <x:v>27.1543586945486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21.264</x:v>
      </x:c>
      <x:c r="R2004" s="8">
        <x:v>102332.829285069</x:v>
      </x:c>
      <x:c r="S2004" s="12">
        <x:v>260781.725013217</x:v>
      </x:c>
      <x:c r="T2004" s="12">
        <x:v>57.0300653503942</x:v>
      </x:c>
      <x:c r="U2004" s="12">
        <x:v>20.1</x:v>
      </x:c>
      <x:c r="V2004" s="12">
        <x:f>NA()</x:f>
      </x:c>
    </x:row>
    <x:row r="2005">
      <x:c r="A2005">
        <x:v>2004918</x:v>
      </x:c>
      <x:c r="B2005" s="1">
        <x:v>43313.6121243056</x:v>
      </x:c>
      <x:c r="C2005" s="6">
        <x:v>36.474716085</x:v>
      </x:c>
      <x:c r="D2005" s="14" t="s">
        <x:v>77</x:v>
      </x:c>
      <x:c r="E2005" s="15">
        <x:v>43278.4135865741</x:v>
      </x:c>
      <x:c r="F2005" t="s">
        <x:v>82</x:v>
      </x:c>
      <x:c r="G2005" s="6">
        <x:v>193.852359402423</x:v>
      </x:c>
      <x:c r="H2005" t="s">
        <x:v>83</x:v>
      </x:c>
      <x:c r="I2005" s="6">
        <x:v>27.1543586945486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21.266</x:v>
      </x:c>
      <x:c r="R2005" s="8">
        <x:v>102330.928410136</x:v>
      </x:c>
      <x:c r="S2005" s="12">
        <x:v>260784.779168914</x:v>
      </x:c>
      <x:c r="T2005" s="12">
        <x:v>57.0300653503942</x:v>
      </x:c>
      <x:c r="U2005" s="12">
        <x:v>20.1</x:v>
      </x:c>
      <x:c r="V2005" s="12">
        <x:f>NA()</x:f>
      </x:c>
    </x:row>
    <x:row r="2006">
      <x:c r="A2006">
        <x:v>2004933</x:v>
      </x:c>
      <x:c r="B2006" s="1">
        <x:v>43313.6121359954</x:v>
      </x:c>
      <x:c r="C2006" s="6">
        <x:v>36.49157338</x:v>
      </x:c>
      <x:c r="D2006" s="14" t="s">
        <x:v>77</x:v>
      </x:c>
      <x:c r="E2006" s="15">
        <x:v>43278.4135865741</x:v>
      </x:c>
      <x:c r="F2006" t="s">
        <x:v>82</x:v>
      </x:c>
      <x:c r="G2006" s="6">
        <x:v>193.852359402423</x:v>
      </x:c>
      <x:c r="H2006" t="s">
        <x:v>83</x:v>
      </x:c>
      <x:c r="I2006" s="6">
        <x:v>27.1543586945486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21.266</x:v>
      </x:c>
      <x:c r="R2006" s="8">
        <x:v>102322.66113031</x:v>
      </x:c>
      <x:c r="S2006" s="12">
        <x:v>260779.545896564</x:v>
      </x:c>
      <x:c r="T2006" s="12">
        <x:v>57.0300653503942</x:v>
      </x:c>
      <x:c r="U2006" s="12">
        <x:v>20.1</x:v>
      </x:c>
      <x:c r="V2006" s="12">
        <x:f>NA()</x:f>
      </x:c>
    </x:row>
    <x:row r="2007">
      <x:c r="A2007">
        <x:v>2004938</x:v>
      </x:c>
      <x:c r="B2007" s="1">
        <x:v>43313.6121471065</x:v>
      </x:c>
      <x:c r="C2007" s="6">
        <x:v>36.5075632616667</x:v>
      </x:c>
      <x:c r="D2007" s="14" t="s">
        <x:v>77</x:v>
      </x:c>
      <x:c r="E2007" s="15">
        <x:v>43278.4135865741</x:v>
      </x:c>
      <x:c r="F2007" t="s">
        <x:v>82</x:v>
      </x:c>
      <x:c r="G2007" s="6">
        <x:v>193.904715059337</x:v>
      </x:c>
      <x:c r="H2007" t="s">
        <x:v>83</x:v>
      </x:c>
      <x:c r="I2007" s="6">
        <x:v>27.1482483644195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21.265</x:v>
      </x:c>
      <x:c r="R2007" s="8">
        <x:v>102327.095421503</x:v>
      </x:c>
      <x:c r="S2007" s="12">
        <x:v>260769.02827345</x:v>
      </x:c>
      <x:c r="T2007" s="12">
        <x:v>57.0300653503942</x:v>
      </x:c>
      <x:c r="U2007" s="12">
        <x:v>20.1</x:v>
      </x:c>
      <x:c r="V2007" s="12">
        <x:f>NA()</x:f>
      </x:c>
    </x:row>
    <x:row r="2008">
      <x:c r="A2008">
        <x:v>2004949</x:v>
      </x:c>
      <x:c r="B2008" s="1">
        <x:v>43313.6121587963</x:v>
      </x:c>
      <x:c r="C2008" s="6">
        <x:v>36.5244222</x:v>
      </x:c>
      <x:c r="D2008" s="14" t="s">
        <x:v>77</x:v>
      </x:c>
      <x:c r="E2008" s="15">
        <x:v>43278.4135865741</x:v>
      </x:c>
      <x:c r="F2008" t="s">
        <x:v>82</x:v>
      </x:c>
      <x:c r="G2008" s="6">
        <x:v>193.834315868641</x:v>
      </x:c>
      <x:c r="H2008" t="s">
        <x:v>83</x:v>
      </x:c>
      <x:c r="I2008" s="6">
        <x:v>27.1604690358004</x:v>
      </x:c>
      <x:c r="J2008" t="s">
        <x:v>78</x:v>
      </x:c>
      <x:c r="K2008" s="6">
        <x:v>1026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21.265</x:v>
      </x:c>
      <x:c r="R2008" s="8">
        <x:v>102335.130795348</x:v>
      </x:c>
      <x:c r="S2008" s="12">
        <x:v>260771.601592278</x:v>
      </x:c>
      <x:c r="T2008" s="12">
        <x:v>57.0300653503942</x:v>
      </x:c>
      <x:c r="U2008" s="12">
        <x:v>20.1</x:v>
      </x:c>
      <x:c r="V2008" s="12">
        <x:f>NA()</x:f>
      </x:c>
    </x:row>
    <x:row r="2009">
      <x:c r="A2009">
        <x:v>2004960</x:v>
      </x:c>
      <x:c r="B2009" s="1">
        <x:v>43313.6121705671</x:v>
      </x:c>
      <x:c r="C2009" s="6">
        <x:v>36.54131084</x:v>
      </x:c>
      <x:c r="D2009" s="14" t="s">
        <x:v>77</x:v>
      </x:c>
      <x:c r="E2009" s="15">
        <x:v>43278.4135865741</x:v>
      </x:c>
      <x:c r="F2009" t="s">
        <x:v>82</x:v>
      </x:c>
      <x:c r="G2009" s="6">
        <x:v>193.870402096498</x:v>
      </x:c>
      <x:c r="H2009" t="s">
        <x:v>83</x:v>
      </x:c>
      <x:c r="I2009" s="6">
        <x:v>27.1482483644195</x:v>
      </x:c>
      <x:c r="J2009" t="s">
        <x:v>78</x:v>
      </x:c>
      <x:c r="K2009" s="6">
        <x:v>1026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21.267</x:v>
      </x:c>
      <x:c r="R2009" s="8">
        <x:v>102331.248365714</x:v>
      </x:c>
      <x:c r="S2009" s="12">
        <x:v>260775.156174622</x:v>
      </x:c>
      <x:c r="T2009" s="12">
        <x:v>57.0300653503942</x:v>
      </x:c>
      <x:c r="U2009" s="12">
        <x:v>20.1</x:v>
      </x:c>
      <x:c r="V2009" s="12">
        <x:f>NA()</x:f>
      </x:c>
    </x:row>
    <x:row r="2010">
      <x:c r="A2010">
        <x:v>2004970</x:v>
      </x:c>
      <x:c r="B2010" s="1">
        <x:v>43313.6121822569</x:v>
      </x:c>
      <x:c r="C2010" s="6">
        <x:v>36.558149515</x:v>
      </x:c>
      <x:c r="D2010" s="14" t="s">
        <x:v>77</x:v>
      </x:c>
      <x:c r="E2010" s="15">
        <x:v>43278.4135865741</x:v>
      </x:c>
      <x:c r="F2010" t="s">
        <x:v>82</x:v>
      </x:c>
      <x:c r="G2010" s="6">
        <x:v>193.904715059337</x:v>
      </x:c>
      <x:c r="H2010" t="s">
        <x:v>83</x:v>
      </x:c>
      <x:c r="I2010" s="6">
        <x:v>27.1482483644195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21.265</x:v>
      </x:c>
      <x:c r="R2010" s="8">
        <x:v>102328.695551412</x:v>
      </x:c>
      <x:c r="S2010" s="12">
        <x:v>260769.318704318</x:v>
      </x:c>
      <x:c r="T2010" s="12">
        <x:v>57.0300653503942</x:v>
      </x:c>
      <x:c r="U2010" s="12">
        <x:v>20.1</x:v>
      </x:c>
      <x:c r="V2010" s="12">
        <x:f>NA()</x:f>
      </x:c>
    </x:row>
    <x:row r="2011">
      <x:c r="A2011">
        <x:v>2004982</x:v>
      </x:c>
      <x:c r="B2011" s="1">
        <x:v>43313.6121933681</x:v>
      </x:c>
      <x:c r="C2011" s="6">
        <x:v>36.574186645</x:v>
      </x:c>
      <x:c r="D2011" s="14" t="s">
        <x:v>77</x:v>
      </x:c>
      <x:c r="E2011" s="15">
        <x:v>43278.4135865741</x:v>
      </x:c>
      <x:c r="F2011" t="s">
        <x:v>82</x:v>
      </x:c>
      <x:c r="G2011" s="6">
        <x:v>193.83698516173</x:v>
      </x:c>
      <x:c r="H2011" t="s">
        <x:v>83</x:v>
      </x:c>
      <x:c r="I2011" s="6">
        <x:v>27.1421380454126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21.271</x:v>
      </x:c>
      <x:c r="R2011" s="8">
        <x:v>102318.756720301</x:v>
      </x:c>
      <x:c r="S2011" s="12">
        <x:v>260753.910184972</x:v>
      </x:c>
      <x:c r="T2011" s="12">
        <x:v>57.0300653503942</x:v>
      </x:c>
      <x:c r="U2011" s="12">
        <x:v>20.1</x:v>
      </x:c>
      <x:c r="V2011" s="12">
        <x:f>NA()</x:f>
      </x:c>
    </x:row>
    <x:row r="2012">
      <x:c r="A2012">
        <x:v>2004992</x:v>
      </x:c>
      <x:c r="B2012" s="1">
        <x:v>43313.6122050926</x:v>
      </x:c>
      <x:c r="C2012" s="6">
        <x:v>36.5910659166667</x:v>
      </x:c>
      <x:c r="D2012" s="14" t="s">
        <x:v>77</x:v>
      </x:c>
      <x:c r="E2012" s="15">
        <x:v>43278.4135865741</x:v>
      </x:c>
      <x:c r="F2012" t="s">
        <x:v>82</x:v>
      </x:c>
      <x:c r="G2012" s="6">
        <x:v>193.887557629403</x:v>
      </x:c>
      <x:c r="H2012" t="s">
        <x:v>83</x:v>
      </x:c>
      <x:c r="I2012" s="6">
        <x:v>27.1482483644195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21.266</x:v>
      </x:c>
      <x:c r="R2012" s="8">
        <x:v>102332.973947191</x:v>
      </x:c>
      <x:c r="S2012" s="12">
        <x:v>260769.244372011</x:v>
      </x:c>
      <x:c r="T2012" s="12">
        <x:v>57.0300653503942</x:v>
      </x:c>
      <x:c r="U2012" s="12">
        <x:v>20.1</x:v>
      </x:c>
      <x:c r="V2012" s="12">
        <x:f>NA()</x:f>
      </x:c>
    </x:row>
    <x:row r="2013">
      <x:c r="A2013">
        <x:v>2005002</x:v>
      </x:c>
      <x:c r="B2013" s="1">
        <x:v>43313.6122167824</x:v>
      </x:c>
      <x:c r="C2013" s="6">
        <x:v>36.607898115</x:v>
      </x:c>
      <x:c r="D2013" s="14" t="s">
        <x:v>77</x:v>
      </x:c>
      <x:c r="E2013" s="15">
        <x:v>43278.4135865741</x:v>
      </x:c>
      <x:c r="F2013" t="s">
        <x:v>82</x:v>
      </x:c>
      <x:c r="G2013" s="6">
        <x:v>193.83609672064</x:v>
      </x:c>
      <x:c r="H2013" t="s">
        <x:v>83</x:v>
      </x:c>
      <x:c r="I2013" s="6">
        <x:v>27.1482483644195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21.269</x:v>
      </x:c>
      <x:c r="R2013" s="8">
        <x:v>102332.023295485</x:v>
      </x:c>
      <x:c r="S2013" s="12">
        <x:v>260757.517430294</x:v>
      </x:c>
      <x:c r="T2013" s="12">
        <x:v>57.0300653503942</x:v>
      </x:c>
      <x:c r="U2013" s="12">
        <x:v>20.1</x:v>
      </x:c>
      <x:c r="V2013" s="12">
        <x:f>NA()</x:f>
      </x:c>
    </x:row>
    <x:row r="2014">
      <x:c r="A2014">
        <x:v>2005011</x:v>
      </x:c>
      <x:c r="B2014" s="1">
        <x:v>43313.6122285069</x:v>
      </x:c>
      <x:c r="C2014" s="6">
        <x:v>36.62479325</x:v>
      </x:c>
      <x:c r="D2014" s="14" t="s">
        <x:v>77</x:v>
      </x:c>
      <x:c r="E2014" s="15">
        <x:v>43278.4135865741</x:v>
      </x:c>
      <x:c r="F2014" t="s">
        <x:v>82</x:v>
      </x:c>
      <x:c r="G2014" s="6">
        <x:v>193.835206957456</x:v>
      </x:c>
      <x:c r="H2014" t="s">
        <x:v>83</x:v>
      </x:c>
      <x:c r="I2014" s="6">
        <x:v>27.1543586945486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21.267</x:v>
      </x:c>
      <x:c r="R2014" s="8">
        <x:v>102326.133615583</x:v>
      </x:c>
      <x:c r="S2014" s="12">
        <x:v>260756.796507435</x:v>
      </x:c>
      <x:c r="T2014" s="12">
        <x:v>57.0300653503942</x:v>
      </x:c>
      <x:c r="U2014" s="12">
        <x:v>20.1</x:v>
      </x:c>
      <x:c r="V2014" s="12">
        <x:f>NA()</x:f>
      </x:c>
    </x:row>
    <x:row r="2015">
      <x:c r="A2015">
        <x:v>2005021</x:v>
      </x:c>
      <x:c r="B2015" s="1">
        <x:v>43313.6122396991</x:v>
      </x:c>
      <x:c r="C2015" s="6">
        <x:v>36.6409001833333</x:v>
      </x:c>
      <x:c r="D2015" s="14" t="s">
        <x:v>77</x:v>
      </x:c>
      <x:c r="E2015" s="15">
        <x:v>43278.4135865741</x:v>
      </x:c>
      <x:c r="F2015" t="s">
        <x:v>82</x:v>
      </x:c>
      <x:c r="G2015" s="6">
        <x:v>193.853248460339</x:v>
      </x:c>
      <x:c r="H2015" t="s">
        <x:v>83</x:v>
      </x:c>
      <x:c r="I2015" s="6">
        <x:v>27.1482483644195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21.268</x:v>
      </x:c>
      <x:c r="R2015" s="8">
        <x:v>102330.155184282</x:v>
      </x:c>
      <x:c r="S2015" s="12">
        <x:v>260770.243521912</x:v>
      </x:c>
      <x:c r="T2015" s="12">
        <x:v>57.0300653503942</x:v>
      </x:c>
      <x:c r="U2015" s="12">
        <x:v>20.1</x:v>
      </x:c>
      <x:c r="V2015" s="12">
        <x:f>NA()</x:f>
      </x:c>
    </x:row>
    <x:row r="2016">
      <x:c r="A2016">
        <x:v>2005031</x:v>
      </x:c>
      <x:c r="B2016" s="1">
        <x:v>43313.6122515394</x:v>
      </x:c>
      <x:c r="C2016" s="6">
        <x:v>36.657938</x:v>
      </x:c>
      <x:c r="D2016" s="14" t="s">
        <x:v>77</x:v>
      </x:c>
      <x:c r="E2016" s="15">
        <x:v>43278.4135865741</x:v>
      </x:c>
      <x:c r="F2016" t="s">
        <x:v>82</x:v>
      </x:c>
      <x:c r="G2016" s="6">
        <x:v>193.818056408894</x:v>
      </x:c>
      <x:c r="H2016" t="s">
        <x:v>83</x:v>
      </x:c>
      <x:c r="I2016" s="6">
        <x:v>27.1543586945486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21.268</x:v>
      </x:c>
      <x:c r="R2016" s="8">
        <x:v>102337.365405995</x:v>
      </x:c>
      <x:c r="S2016" s="12">
        <x:v>260770.860291827</x:v>
      </x:c>
      <x:c r="T2016" s="12">
        <x:v>57.0300653503942</x:v>
      </x:c>
      <x:c r="U2016" s="12">
        <x:v>20.1</x:v>
      </x:c>
      <x:c r="V2016" s="12">
        <x:f>NA()</x:f>
      </x:c>
    </x:row>
    <x:row r="2017">
      <x:c r="A2017">
        <x:v>2005038</x:v>
      </x:c>
      <x:c r="B2017" s="1">
        <x:v>43313.6122633102</x:v>
      </x:c>
      <x:c r="C2017" s="6">
        <x:v>36.6748810366667</x:v>
      </x:c>
      <x:c r="D2017" s="14" t="s">
        <x:v>77</x:v>
      </x:c>
      <x:c r="E2017" s="15">
        <x:v>43278.4135865741</x:v>
      </x:c>
      <x:c r="F2017" t="s">
        <x:v>82</x:v>
      </x:c>
      <x:c r="G2017" s="6">
        <x:v>193.853248460339</x:v>
      </x:c>
      <x:c r="H2017" t="s">
        <x:v>83</x:v>
      </x:c>
      <x:c r="I2017" s="6">
        <x:v>27.1482483644195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21.268</x:v>
      </x:c>
      <x:c r="R2017" s="8">
        <x:v>102331.023050074</x:v>
      </x:c>
      <x:c r="S2017" s="12">
        <x:v>260774.549291594</x:v>
      </x:c>
      <x:c r="T2017" s="12">
        <x:v>57.0300653503942</x:v>
      </x:c>
      <x:c r="U2017" s="12">
        <x:v>20.1</x:v>
      </x:c>
      <x:c r="V2017" s="12">
        <x:f>NA()</x:f>
      </x:c>
    </x:row>
    <x:row r="2018">
      <x:c r="A2018">
        <x:v>2005047</x:v>
      </x:c>
      <x:c r="B2018" s="1">
        <x:v>43313.6122744213</x:v>
      </x:c>
      <x:c r="C2018" s="6">
        <x:v>36.690907665</x:v>
      </x:c>
      <x:c r="D2018" s="14" t="s">
        <x:v>77</x:v>
      </x:c>
      <x:c r="E2018" s="15">
        <x:v>43278.4135865741</x:v>
      </x:c>
      <x:c r="F2018" t="s">
        <x:v>82</x:v>
      </x:c>
      <x:c r="G2018" s="6">
        <x:v>193.870402096498</x:v>
      </x:c>
      <x:c r="H2018" t="s">
        <x:v>83</x:v>
      </x:c>
      <x:c r="I2018" s="6">
        <x:v>27.1482483644195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21.267</x:v>
      </x:c>
      <x:c r="R2018" s="8">
        <x:v>102329.112047471</x:v>
      </x:c>
      <x:c r="S2018" s="12">
        <x:v>260765.891972875</x:v>
      </x:c>
      <x:c r="T2018" s="12">
        <x:v>57.0300653503942</x:v>
      </x:c>
      <x:c r="U2018" s="12">
        <x:v>20.1</x:v>
      </x:c>
      <x:c r="V2018" s="12">
        <x:f>NA()</x:f>
      </x:c>
    </x:row>
    <x:row r="2019">
      <x:c r="A2019">
        <x:v>2005059</x:v>
      </x:c>
      <x:c r="B2019" s="1">
        <x:v>43313.6122861111</x:v>
      </x:c>
      <x:c r="C2019" s="6">
        <x:v>36.707736855</x:v>
      </x:c>
      <x:c r="D2019" s="14" t="s">
        <x:v>77</x:v>
      </x:c>
      <x:c r="E2019" s="15">
        <x:v>43278.4135865741</x:v>
      </x:c>
      <x:c r="F2019" t="s">
        <x:v>82</x:v>
      </x:c>
      <x:c r="G2019" s="6">
        <x:v>193.800907756453</x:v>
      </x:c>
      <x:c r="H2019" t="s">
        <x:v>83</x:v>
      </x:c>
      <x:c r="I2019" s="6">
        <x:v>27.1543586945486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21.269</x:v>
      </x:c>
      <x:c r="R2019" s="8">
        <x:v>102337.712831334</x:v>
      </x:c>
      <x:c r="S2019" s="12">
        <x:v>260764.814242247</x:v>
      </x:c>
      <x:c r="T2019" s="12">
        <x:v>57.0300653503942</x:v>
      </x:c>
      <x:c r="U2019" s="12">
        <x:v>20.1</x:v>
      </x:c>
      <x:c r="V2019" s="12">
        <x:f>NA()</x:f>
      </x:c>
    </x:row>
    <x:row r="2020">
      <x:c r="A2020">
        <x:v>2005070</x:v>
      </x:c>
      <x:c r="B2020" s="1">
        <x:v>43313.6122978356</x:v>
      </x:c>
      <x:c r="C2020" s="6">
        <x:v>36.7246062466667</x:v>
      </x:c>
      <x:c r="D2020" s="14" t="s">
        <x:v>77</x:v>
      </x:c>
      <x:c r="E2020" s="15">
        <x:v>43278.4135865741</x:v>
      </x:c>
      <x:c r="F2020" t="s">
        <x:v>82</x:v>
      </x:c>
      <x:c r="G2020" s="6">
        <x:v>193.870402096498</x:v>
      </x:c>
      <x:c r="H2020" t="s">
        <x:v>83</x:v>
      </x:c>
      <x:c r="I2020" s="6">
        <x:v>27.1482483644195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21.267</x:v>
      </x:c>
      <x:c r="R2020" s="8">
        <x:v>102339.579029571</x:v>
      </x:c>
      <x:c r="S2020" s="12">
        <x:v>260775.934275436</x:v>
      </x:c>
      <x:c r="T2020" s="12">
        <x:v>57.0300653503942</x:v>
      </x:c>
      <x:c r="U2020" s="12">
        <x:v>20.1</x:v>
      </x:c>
      <x:c r="V2020" s="12">
        <x:f>NA()</x:f>
      </x:c>
    </x:row>
    <x:row r="2021">
      <x:c r="A2021">
        <x:v>2005079</x:v>
      </x:c>
      <x:c r="B2021" s="1">
        <x:v>43313.6123095718</x:v>
      </x:c>
      <x:c r="C2021" s="6">
        <x:v>36.7414884866667</x:v>
      </x:c>
      <x:c r="D2021" s="14" t="s">
        <x:v>77</x:v>
      </x:c>
      <x:c r="E2021" s="15">
        <x:v>43278.4135865741</x:v>
      </x:c>
      <x:c r="F2021" t="s">
        <x:v>82</x:v>
      </x:c>
      <x:c r="G2021" s="6">
        <x:v>193.835206957456</x:v>
      </x:c>
      <x:c r="H2021" t="s">
        <x:v>83</x:v>
      </x:c>
      <x:c r="I2021" s="6">
        <x:v>27.1543586945486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21.267</x:v>
      </x:c>
      <x:c r="R2021" s="8">
        <x:v>102328.741292787</x:v>
      </x:c>
      <x:c r="S2021" s="12">
        <x:v>260756.919161315</x:v>
      </x:c>
      <x:c r="T2021" s="12">
        <x:v>57.0300653503942</x:v>
      </x:c>
      <x:c r="U2021" s="12">
        <x:v>20.1</x:v>
      </x:c>
      <x:c r="V2021" s="12">
        <x:f>NA()</x:f>
      </x:c>
    </x:row>
    <x:row r="2022">
      <x:c r="A2022">
        <x:v>2005088</x:v>
      </x:c>
      <x:c r="B2022" s="1">
        <x:v>43313.6123206829</x:v>
      </x:c>
      <x:c r="C2022" s="6">
        <x:v>36.757496405</x:v>
      </x:c>
      <x:c r="D2022" s="14" t="s">
        <x:v>77</x:v>
      </x:c>
      <x:c r="E2022" s="15">
        <x:v>43278.4135865741</x:v>
      </x:c>
      <x:c r="F2022" t="s">
        <x:v>82</x:v>
      </x:c>
      <x:c r="G2022" s="6">
        <x:v>193.76661613879</x:v>
      </x:c>
      <x:c r="H2022" t="s">
        <x:v>83</x:v>
      </x:c>
      <x:c r="I2022" s="6">
        <x:v>27.1543586945486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21.271</x:v>
      </x:c>
      <x:c r="R2022" s="8">
        <x:v>102321.874659843</x:v>
      </x:c>
      <x:c r="S2022" s="12">
        <x:v>260764.686391316</x:v>
      </x:c>
      <x:c r="T2022" s="12">
        <x:v>57.0300653503942</x:v>
      </x:c>
      <x:c r="U2022" s="12">
        <x:v>20.1</x:v>
      </x:c>
      <x:c r="V2022" s="12">
        <x:f>NA()</x:f>
      </x:c>
    </x:row>
    <x:row r="2023">
      <x:c r="A2023">
        <x:v>2005100</x:v>
      </x:c>
      <x:c r="B2023" s="1">
        <x:v>43313.6123323727</x:v>
      </x:c>
      <x:c r="C2023" s="6">
        <x:v>36.7743267983333</x:v>
      </x:c>
      <x:c r="D2023" s="14" t="s">
        <x:v>77</x:v>
      </x:c>
      <x:c r="E2023" s="15">
        <x:v>43278.4135865741</x:v>
      </x:c>
      <x:c r="F2023" t="s">
        <x:v>82</x:v>
      </x:c>
      <x:c r="G2023" s="6">
        <x:v>193.835206957456</x:v>
      </x:c>
      <x:c r="H2023" t="s">
        <x:v>83</x:v>
      </x:c>
      <x:c r="I2023" s="6">
        <x:v>27.1543586945486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21.267</x:v>
      </x:c>
      <x:c r="R2023" s="8">
        <x:v>102325.672700857</x:v>
      </x:c>
      <x:c r="S2023" s="12">
        <x:v>260765.115236764</x:v>
      </x:c>
      <x:c r="T2023" s="12">
        <x:v>57.0300653503942</x:v>
      </x:c>
      <x:c r="U2023" s="12">
        <x:v>20.1</x:v>
      </x:c>
      <x:c r="V2023" s="12">
        <x:f>NA()</x:f>
      </x:c>
    </x:row>
    <x:row r="2024">
      <x:c r="A2024">
        <x:v>2005110</x:v>
      </x:c>
      <x:c r="B2024" s="1">
        <x:v>43313.6123440625</x:v>
      </x:c>
      <x:c r="C2024" s="6">
        <x:v>36.7911727583333</x:v>
      </x:c>
      <x:c r="D2024" s="14" t="s">
        <x:v>77</x:v>
      </x:c>
      <x:c r="E2024" s="15">
        <x:v>43278.4135865741</x:v>
      </x:c>
      <x:c r="F2024" t="s">
        <x:v>82</x:v>
      </x:c>
      <x:c r="G2024" s="6">
        <x:v>193.887557629403</x:v>
      </x:c>
      <x:c r="H2024" t="s">
        <x:v>83</x:v>
      </x:c>
      <x:c r="I2024" s="6">
        <x:v>27.1482483644195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21.266</x:v>
      </x:c>
      <x:c r="R2024" s="8">
        <x:v>102330.403415494</x:v>
      </x:c>
      <x:c r="S2024" s="12">
        <x:v>260764.836751882</x:v>
      </x:c>
      <x:c r="T2024" s="12">
        <x:v>57.0300653503942</x:v>
      </x:c>
      <x:c r="U2024" s="12">
        <x:v>20.1</x:v>
      </x:c>
      <x:c r="V2024" s="12">
        <x:f>NA()</x:f>
      </x:c>
    </x:row>
    <x:row r="2025">
      <x:c r="A2025">
        <x:v>2005117</x:v>
      </x:c>
      <x:c r="B2025" s="1">
        <x:v>43313.6123557523</x:v>
      </x:c>
      <x:c r="C2025" s="6">
        <x:v>36.808032955</x:v>
      </x:c>
      <x:c r="D2025" s="14" t="s">
        <x:v>77</x:v>
      </x:c>
      <x:c r="E2025" s="15">
        <x:v>43278.4135865741</x:v>
      </x:c>
      <x:c r="F2025" t="s">
        <x:v>82</x:v>
      </x:c>
      <x:c r="G2025" s="6">
        <x:v>193.904715059337</x:v>
      </x:c>
      <x:c r="H2025" t="s">
        <x:v>83</x:v>
      </x:c>
      <x:c r="I2025" s="6">
        <x:v>27.1482483644195</x:v>
      </x:c>
      <x:c r="J2025" t="s">
        <x:v>78</x:v>
      </x:c>
      <x:c r="K2025" s="6">
        <x:v>1026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21.265</x:v>
      </x:c>
      <x:c r="R2025" s="8">
        <x:v>102324.444774519</x:v>
      </x:c>
      <x:c r="S2025" s="12">
        <x:v>260754.908639243</x:v>
      </x:c>
      <x:c r="T2025" s="12">
        <x:v>57.0300653503942</x:v>
      </x:c>
      <x:c r="U2025" s="12">
        <x:v>20.1</x:v>
      </x:c>
      <x:c r="V2025" s="12">
        <x:f>NA()</x:f>
      </x:c>
    </x:row>
    <x:row r="2026">
      <x:c r="A2026">
        <x:v>2005129</x:v>
      </x:c>
      <x:c r="B2026" s="1">
        <x:v>43313.6123674421</x:v>
      </x:c>
      <x:c r="C2026" s="6">
        <x:v>36.8248389616667</x:v>
      </x:c>
      <x:c r="D2026" s="14" t="s">
        <x:v>77</x:v>
      </x:c>
      <x:c r="E2026" s="15">
        <x:v>43278.4135865741</x:v>
      </x:c>
      <x:c r="F2026" t="s">
        <x:v>82</x:v>
      </x:c>
      <x:c r="G2026" s="6">
        <x:v>193.870402096498</x:v>
      </x:c>
      <x:c r="H2026" t="s">
        <x:v>83</x:v>
      </x:c>
      <x:c r="I2026" s="6">
        <x:v>27.1482483644195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21.267</x:v>
      </x:c>
      <x:c r="R2026" s="8">
        <x:v>102329.134632062</x:v>
      </x:c>
      <x:c r="S2026" s="12">
        <x:v>260752.877320391</x:v>
      </x:c>
      <x:c r="T2026" s="12">
        <x:v>57.0300653503942</x:v>
      </x:c>
      <x:c r="U2026" s="12">
        <x:v>20.1</x:v>
      </x:c>
      <x:c r="V2026" s="12">
        <x:f>NA()</x:f>
      </x:c>
    </x:row>
    <x:row r="2027">
      <x:c r="A2027">
        <x:v>2005138</x:v>
      </x:c>
      <x:c r="B2027" s="1">
        <x:v>43313.6123785532</x:v>
      </x:c>
      <x:c r="C2027" s="6">
        <x:v>36.84083936</x:v>
      </x:c>
      <x:c r="D2027" s="14" t="s">
        <x:v>77</x:v>
      </x:c>
      <x:c r="E2027" s="15">
        <x:v>43278.4135865741</x:v>
      </x:c>
      <x:c r="F2027" t="s">
        <x:v>82</x:v>
      </x:c>
      <x:c r="G2027" s="6">
        <x:v>193.87128912698</x:v>
      </x:c>
      <x:c r="H2027" t="s">
        <x:v>83</x:v>
      </x:c>
      <x:c r="I2027" s="6">
        <x:v>27.1421380454126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21.269</x:v>
      </x:c>
      <x:c r="R2027" s="8">
        <x:v>102328.079693354</x:v>
      </x:c>
      <x:c r="S2027" s="12">
        <x:v>260761.179511398</x:v>
      </x:c>
      <x:c r="T2027" s="12">
        <x:v>57.0300653503942</x:v>
      </x:c>
      <x:c r="U2027" s="12">
        <x:v>20.1</x:v>
      </x:c>
      <x:c r="V2027" s="12">
        <x:f>NA()</x:f>
      </x:c>
    </x:row>
    <x:row r="2028">
      <x:c r="A2028">
        <x:v>2005147</x:v>
      </x:c>
      <x:c r="B2028" s="1">
        <x:v>43313.6123902431</x:v>
      </x:c>
      <x:c r="C2028" s="6">
        <x:v>36.85769665</x:v>
      </x:c>
      <x:c r="D2028" s="14" t="s">
        <x:v>77</x:v>
      </x:c>
      <x:c r="E2028" s="15">
        <x:v>43278.4135865741</x:v>
      </x:c>
      <x:c r="F2028" t="s">
        <x:v>82</x:v>
      </x:c>
      <x:c r="G2028" s="6">
        <x:v>193.800907756453</x:v>
      </x:c>
      <x:c r="H2028" t="s">
        <x:v>83</x:v>
      </x:c>
      <x:c r="I2028" s="6">
        <x:v>27.1543586945486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21.269</x:v>
      </x:c>
      <x:c r="R2028" s="8">
        <x:v>102333.357870453</x:v>
      </x:c>
      <x:c r="S2028" s="12">
        <x:v>260760.165097212</x:v>
      </x:c>
      <x:c r="T2028" s="12">
        <x:v>57.0300653503942</x:v>
      </x:c>
      <x:c r="U2028" s="12">
        <x:v>20.1</x:v>
      </x:c>
      <x:c r="V2028" s="12">
        <x:f>NA()</x:f>
      </x:c>
    </x:row>
    <x:row r="2029">
      <x:c r="A2029">
        <x:v>2005157</x:v>
      </x:c>
      <x:c r="B2029" s="1">
        <x:v>43313.6124019329</x:v>
      </x:c>
      <x:c r="C2029" s="6">
        <x:v>36.87453876</x:v>
      </x:c>
      <x:c r="D2029" s="14" t="s">
        <x:v>77</x:v>
      </x:c>
      <x:c r="E2029" s="15">
        <x:v>43278.4135865741</x:v>
      </x:c>
      <x:c r="F2029" t="s">
        <x:v>82</x:v>
      </x:c>
      <x:c r="G2029" s="6">
        <x:v>193.852359402423</x:v>
      </x:c>
      <x:c r="H2029" t="s">
        <x:v>83</x:v>
      </x:c>
      <x:c r="I2029" s="6">
        <x:v>27.1543586945486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21.266</x:v>
      </x:c>
      <x:c r="R2029" s="8">
        <x:v>102321.635586009</x:v>
      </x:c>
      <x:c r="S2029" s="12">
        <x:v>260755.152499065</x:v>
      </x:c>
      <x:c r="T2029" s="12">
        <x:v>57.0300653503942</x:v>
      </x:c>
      <x:c r="U2029" s="12">
        <x:v>20.1</x:v>
      </x:c>
      <x:c r="V2029" s="12">
        <x:f>NA()</x:f>
      </x:c>
    </x:row>
    <x:row r="2030">
      <x:c r="A2030">
        <x:v>2005167</x:v>
      </x:c>
      <x:c r="B2030" s="1">
        <x:v>43313.6124136921</x:v>
      </x:c>
      <x:c r="C2030" s="6">
        <x:v>36.8914656433333</x:v>
      </x:c>
      <x:c r="D2030" s="14" t="s">
        <x:v>77</x:v>
      </x:c>
      <x:c r="E2030" s="15">
        <x:v>43278.4135865741</x:v>
      </x:c>
      <x:c r="F2030" t="s">
        <x:v>82</x:v>
      </x:c>
      <x:c r="G2030" s="6">
        <x:v>193.83609672064</x:v>
      </x:c>
      <x:c r="H2030" t="s">
        <x:v>83</x:v>
      </x:c>
      <x:c r="I2030" s="6">
        <x:v>27.1482483644195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21.269</x:v>
      </x:c>
      <x:c r="R2030" s="8">
        <x:v>102324.720043202</x:v>
      </x:c>
      <x:c r="S2030" s="12">
        <x:v>260762.524946765</x:v>
      </x:c>
      <x:c r="T2030" s="12">
        <x:v>57.0300653503942</x:v>
      </x:c>
      <x:c r="U2030" s="12">
        <x:v>20.1</x:v>
      </x:c>
      <x:c r="V2030" s="12">
        <x:f>NA()</x:f>
      </x:c>
    </x:row>
    <x:row r="2031">
      <x:c r="A2031">
        <x:v>2005179</x:v>
      </x:c>
      <x:c r="B2031" s="1">
        <x:v>43313.6124248032</x:v>
      </x:c>
      <x:c r="C2031" s="6">
        <x:v>36.9074358416667</x:v>
      </x:c>
      <x:c r="D2031" s="14" t="s">
        <x:v>77</x:v>
      </x:c>
      <x:c r="E2031" s="15">
        <x:v>43278.4135865741</x:v>
      </x:c>
      <x:c r="F2031" t="s">
        <x:v>82</x:v>
      </x:c>
      <x:c r="G2031" s="6">
        <x:v>193.852359402423</x:v>
      </x:c>
      <x:c r="H2031" t="s">
        <x:v>83</x:v>
      </x:c>
      <x:c r="I2031" s="6">
        <x:v>27.1543586945486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21.266</x:v>
      </x:c>
      <x:c r="R2031" s="8">
        <x:v>102328.092117411</x:v>
      </x:c>
      <x:c r="S2031" s="12">
        <x:v>260757.130805325</x:v>
      </x:c>
      <x:c r="T2031" s="12">
        <x:v>57.0300653503942</x:v>
      </x:c>
      <x:c r="U2031" s="12">
        <x:v>20.1</x:v>
      </x:c>
      <x:c r="V2031" s="12">
        <x:f>NA()</x:f>
      </x:c>
    </x:row>
    <x:row r="2032">
      <x:c r="A2032">
        <x:v>2005186</x:v>
      </x:c>
      <x:c r="B2032" s="1">
        <x:v>43313.6124364583</x:v>
      </x:c>
      <x:c r="C2032" s="6">
        <x:v>36.9242357116667</x:v>
      </x:c>
      <x:c r="D2032" s="14" t="s">
        <x:v>77</x:v>
      </x:c>
      <x:c r="E2032" s="15">
        <x:v>43278.4135865741</x:v>
      </x:c>
      <x:c r="F2032" t="s">
        <x:v>82</x:v>
      </x:c>
      <x:c r="G2032" s="6">
        <x:v>193.852359402423</x:v>
      </x:c>
      <x:c r="H2032" t="s">
        <x:v>83</x:v>
      </x:c>
      <x:c r="I2032" s="6">
        <x:v>27.1543586945486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21.266</x:v>
      </x:c>
      <x:c r="R2032" s="8">
        <x:v>102331.569667237</x:v>
      </x:c>
      <x:c r="S2032" s="12">
        <x:v>260751.922956097</x:v>
      </x:c>
      <x:c r="T2032" s="12">
        <x:v>57.0300653503942</x:v>
      </x:c>
      <x:c r="U2032" s="12">
        <x:v>20.1</x:v>
      </x:c>
      <x:c r="V2032" s="12">
        <x:f>NA()</x:f>
      </x:c>
    </x:row>
    <x:row r="2033">
      <x:c r="A2033">
        <x:v>2005198</x:v>
      </x:c>
      <x:c r="B2033" s="1">
        <x:v>43313.6124481481</x:v>
      </x:c>
      <x:c r="C2033" s="6">
        <x:v>36.9410553433333</x:v>
      </x:c>
      <x:c r="D2033" s="14" t="s">
        <x:v>77</x:v>
      </x:c>
      <x:c r="E2033" s="15">
        <x:v>43278.4135865741</x:v>
      </x:c>
      <x:c r="F2033" t="s">
        <x:v>82</x:v>
      </x:c>
      <x:c r="G2033" s="6">
        <x:v>193.783760999846</x:v>
      </x:c>
      <x:c r="H2033" t="s">
        <x:v>83</x:v>
      </x:c>
      <x:c r="I2033" s="6">
        <x:v>27.1543586945486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21.27</x:v>
      </x:c>
      <x:c r="R2033" s="8">
        <x:v>102329.973572915</x:v>
      </x:c>
      <x:c r="S2033" s="12">
        <x:v>260765.994054364</x:v>
      </x:c>
      <x:c r="T2033" s="12">
        <x:v>57.0300653503942</x:v>
      </x:c>
      <x:c r="U2033" s="12">
        <x:v>20.1</x:v>
      </x:c>
      <x:c r="V2033" s="12">
        <x:f>NA()</x:f>
      </x:c>
    </x:row>
    <x:row r="2034">
      <x:c r="A2034">
        <x:v>2005210</x:v>
      </x:c>
      <x:c r="B2034" s="1">
        <x:v>43313.6124598727</x:v>
      </x:c>
      <x:c r="C2034" s="6">
        <x:v>36.957941605</x:v>
      </x:c>
      <x:c r="D2034" s="14" t="s">
        <x:v>77</x:v>
      </x:c>
      <x:c r="E2034" s="15">
        <x:v>43278.4135865741</x:v>
      </x:c>
      <x:c r="F2034" t="s">
        <x:v>82</x:v>
      </x:c>
      <x:c r="G2034" s="6">
        <x:v>193.85413619624</x:v>
      </x:c>
      <x:c r="H2034" t="s">
        <x:v>83</x:v>
      </x:c>
      <x:c r="I2034" s="6">
        <x:v>27.1421380454126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21.27</x:v>
      </x:c>
      <x:c r="R2034" s="8">
        <x:v>102325.789305308</x:v>
      </x:c>
      <x:c r="S2034" s="12">
        <x:v>260747.882014227</x:v>
      </x:c>
      <x:c r="T2034" s="12">
        <x:v>57.0300653503942</x:v>
      </x:c>
      <x:c r="U2034" s="12">
        <x:v>20.1</x:v>
      </x:c>
      <x:c r="V2034" s="12">
        <x:f>NA()</x:f>
      </x:c>
    </x:row>
    <x:row r="2035">
      <x:c r="A2035">
        <x:v>2005220</x:v>
      </x:c>
      <x:c r="B2035" s="1">
        <x:v>43313.6124715625</x:v>
      </x:c>
      <x:c r="C2035" s="6">
        <x:v>36.974770375</x:v>
      </x:c>
      <x:c r="D2035" s="14" t="s">
        <x:v>77</x:v>
      </x:c>
      <x:c r="E2035" s="15">
        <x:v>43278.4135865741</x:v>
      </x:c>
      <x:c r="F2035" t="s">
        <x:v>82</x:v>
      </x:c>
      <x:c r="G2035" s="6">
        <x:v>193.783760999846</x:v>
      </x:c>
      <x:c r="H2035" t="s">
        <x:v>83</x:v>
      </x:c>
      <x:c r="I2035" s="6">
        <x:v>27.1543586945486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21.27</x:v>
      </x:c>
      <x:c r="R2035" s="8">
        <x:v>102327.532917055</x:v>
      </x:c>
      <x:c r="S2035" s="12">
        <x:v>260769.368427535</x:v>
      </x:c>
      <x:c r="T2035" s="12">
        <x:v>57.0300653503942</x:v>
      </x:c>
      <x:c r="U2035" s="12">
        <x:v>20.1</x:v>
      </x:c>
      <x:c r="V2035" s="12">
        <x:f>NA()</x:f>
      </x:c>
    </x:row>
    <x:row r="2036">
      <x:c r="A2036">
        <x:v>2005229</x:v>
      </x:c>
      <x:c r="B2036" s="1">
        <x:v>43313.6124827199</x:v>
      </x:c>
      <x:c r="C2036" s="6">
        <x:v>36.9908220116667</x:v>
      </x:c>
      <x:c r="D2036" s="14" t="s">
        <x:v>77</x:v>
      </x:c>
      <x:c r="E2036" s="15">
        <x:v>43278.4135865741</x:v>
      </x:c>
      <x:c r="F2036" t="s">
        <x:v>82</x:v>
      </x:c>
      <x:c r="G2036" s="6">
        <x:v>193.818946877115</x:v>
      </x:c>
      <x:c r="H2036" t="s">
        <x:v>83</x:v>
      </x:c>
      <x:c r="I2036" s="6">
        <x:v>27.1482483644195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21.27</x:v>
      </x:c>
      <x:c r="R2036" s="8">
        <x:v>102319.538888789</x:v>
      </x:c>
      <x:c r="S2036" s="12">
        <x:v>260765.506158459</x:v>
      </x:c>
      <x:c r="T2036" s="12">
        <x:v>57.0300653503942</x:v>
      </x:c>
      <x:c r="U2036" s="12">
        <x:v>20.1</x:v>
      </x:c>
      <x:c r="V2036" s="12">
        <x:f>NA()</x:f>
      </x:c>
    </x:row>
    <x:row r="2037">
      <x:c r="A2037">
        <x:v>2005241</x:v>
      </x:c>
      <x:c r="B2037" s="1">
        <x:v>43313.6124944097</x:v>
      </x:c>
      <x:c r="C2037" s="6">
        <x:v>37.0076897333333</x:v>
      </x:c>
      <x:c r="D2037" s="14" t="s">
        <x:v>77</x:v>
      </x:c>
      <x:c r="E2037" s="15">
        <x:v>43278.4135865741</x:v>
      </x:c>
      <x:c r="F2037" t="s">
        <x:v>82</x:v>
      </x:c>
      <x:c r="G2037" s="6">
        <x:v>193.83609672064</x:v>
      </x:c>
      <x:c r="H2037" t="s">
        <x:v>83</x:v>
      </x:c>
      <x:c r="I2037" s="6">
        <x:v>27.1482483644195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21.269</x:v>
      </x:c>
      <x:c r="R2037" s="8">
        <x:v>102329.204264727</x:v>
      </x:c>
      <x:c r="S2037" s="12">
        <x:v>260754.862892467</x:v>
      </x:c>
      <x:c r="T2037" s="12">
        <x:v>57.0300653503942</x:v>
      </x:c>
      <x:c r="U2037" s="12">
        <x:v>20.1</x:v>
      </x:c>
      <x:c r="V2037" s="12">
        <x:f>NA()</x:f>
      </x:c>
    </x:row>
    <x:row r="2038">
      <x:c r="A2038">
        <x:v>2005251</x:v>
      </x:c>
      <x:c r="B2038" s="1">
        <x:v>43313.6125061343</x:v>
      </x:c>
      <x:c r="C2038" s="6">
        <x:v>37.0245602816667</x:v>
      </x:c>
      <x:c r="D2038" s="14" t="s">
        <x:v>77</x:v>
      </x:c>
      <x:c r="E2038" s="15">
        <x:v>43278.4135865741</x:v>
      </x:c>
      <x:c r="F2038" t="s">
        <x:v>82</x:v>
      </x:c>
      <x:c r="G2038" s="6">
        <x:v>193.800907756453</x:v>
      </x:c>
      <x:c r="H2038" t="s">
        <x:v>83</x:v>
      </x:c>
      <x:c r="I2038" s="6">
        <x:v>27.1543586945486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21.269</x:v>
      </x:c>
      <x:c r="R2038" s="8">
        <x:v>102324.531027131</x:v>
      </x:c>
      <x:c r="S2038" s="12">
        <x:v>260759.128765442</x:v>
      </x:c>
      <x:c r="T2038" s="12">
        <x:v>57.0300653503942</x:v>
      </x:c>
      <x:c r="U2038" s="12">
        <x:v>20.1</x:v>
      </x:c>
      <x:c r="V2038" s="12">
        <x:f>NA()</x:f>
      </x:c>
    </x:row>
    <x:row r="2039">
      <x:c r="A2039">
        <x:v>2005261</x:v>
      </x:c>
      <x:c r="B2039" s="1">
        <x:v>43313.6125178241</x:v>
      </x:c>
      <x:c r="C2039" s="6">
        <x:v>37.041414675</x:v>
      </x:c>
      <x:c r="D2039" s="14" t="s">
        <x:v>77</x:v>
      </x:c>
      <x:c r="E2039" s="15">
        <x:v>43278.4135865741</x:v>
      </x:c>
      <x:c r="F2039" t="s">
        <x:v>82</x:v>
      </x:c>
      <x:c r="G2039" s="6">
        <x:v>193.783760999846</x:v>
      </x:c>
      <x:c r="H2039" t="s">
        <x:v>83</x:v>
      </x:c>
      <x:c r="I2039" s="6">
        <x:v>27.1543586945486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21.27</x:v>
      </x:c>
      <x:c r="R2039" s="8">
        <x:v>102334.360352038</x:v>
      </x:c>
      <x:c r="S2039" s="12">
        <x:v>260752.654494238</x:v>
      </x:c>
      <x:c r="T2039" s="12">
        <x:v>57.0300653503942</x:v>
      </x:c>
      <x:c r="U2039" s="12">
        <x:v>20.1</x:v>
      </x:c>
      <x:c r="V2039" s="12">
        <x:f>NA()</x:f>
      </x:c>
    </x:row>
    <x:row r="2040">
      <x:c r="A2040">
        <x:v>2005270</x:v>
      </x:c>
      <x:c r="B2040" s="1">
        <x:v>43313.6125289699</x:v>
      </x:c>
      <x:c r="C2040" s="6">
        <x:v>37.0574238466667</x:v>
      </x:c>
      <x:c r="D2040" s="14" t="s">
        <x:v>77</x:v>
      </x:c>
      <x:c r="E2040" s="15">
        <x:v>43278.4135865741</x:v>
      </x:c>
      <x:c r="F2040" t="s">
        <x:v>82</x:v>
      </x:c>
      <x:c r="G2040" s="6">
        <x:v>193.852359402423</x:v>
      </x:c>
      <x:c r="H2040" t="s">
        <x:v>83</x:v>
      </x:c>
      <x:c r="I2040" s="6">
        <x:v>27.1543586945486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21.266</x:v>
      </x:c>
      <x:c r="R2040" s="8">
        <x:v>102332.831573469</x:v>
      </x:c>
      <x:c r="S2040" s="12">
        <x:v>260760.596101143</x:v>
      </x:c>
      <x:c r="T2040" s="12">
        <x:v>57.0300653503942</x:v>
      </x:c>
      <x:c r="U2040" s="12">
        <x:v>20.1</x:v>
      </x:c>
      <x:c r="V2040" s="12">
        <x:f>NA()</x:f>
      </x:c>
    </x:row>
    <x:row r="2041">
      <x:c r="A2041">
        <x:v>2005281</x:v>
      </x:c>
      <x:c r="B2041" s="1">
        <x:v>43313.6125406597</x:v>
      </x:c>
      <x:c r="C2041" s="6">
        <x:v>37.07427018</x:v>
      </x:c>
      <x:c r="D2041" s="14" t="s">
        <x:v>77</x:v>
      </x:c>
      <x:c r="E2041" s="15">
        <x:v>43278.4135865741</x:v>
      </x:c>
      <x:c r="F2041" t="s">
        <x:v>82</x:v>
      </x:c>
      <x:c r="G2041" s="6">
        <x:v>193.818056408894</x:v>
      </x:c>
      <x:c r="H2041" t="s">
        <x:v>83</x:v>
      </x:c>
      <x:c r="I2041" s="6">
        <x:v>27.1543586945486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21.268</x:v>
      </x:c>
      <x:c r="R2041" s="8">
        <x:v>102329.913980374</x:v>
      </x:c>
      <x:c r="S2041" s="12">
        <x:v>260754.93677333</x:v>
      </x:c>
      <x:c r="T2041" s="12">
        <x:v>57.0300653503942</x:v>
      </x:c>
      <x:c r="U2041" s="12">
        <x:v>20.1</x:v>
      </x:c>
      <x:c r="V2041" s="12">
        <x:f>NA()</x:f>
      </x:c>
    </x:row>
    <x:row r="2042">
      <x:c r="A2042">
        <x:v>2005290</x:v>
      </x:c>
      <x:c r="B2042" s="1">
        <x:v>43313.6125523958</x:v>
      </x:c>
      <x:c r="C2042" s="6">
        <x:v>37.0911884283333</x:v>
      </x:c>
      <x:c r="D2042" s="14" t="s">
        <x:v>77</x:v>
      </x:c>
      <x:c r="E2042" s="15">
        <x:v>43278.4135865741</x:v>
      </x:c>
      <x:c r="F2042" t="s">
        <x:v>82</x:v>
      </x:c>
      <x:c r="G2042" s="6">
        <x:v>193.83609672064</x:v>
      </x:c>
      <x:c r="H2042" t="s">
        <x:v>83</x:v>
      </x:c>
      <x:c r="I2042" s="6">
        <x:v>27.1482483644195</x:v>
      </x:c>
      <x:c r="J2042" t="s">
        <x:v>78</x:v>
      </x:c>
      <x:c r="K2042" s="6">
        <x:v>1026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21.269</x:v>
      </x:c>
      <x:c r="R2042" s="8">
        <x:v>102329.439118521</x:v>
      </x:c>
      <x:c r="S2042" s="12">
        <x:v>260755.262738386</x:v>
      </x:c>
      <x:c r="T2042" s="12">
        <x:v>57.0300653503942</x:v>
      </x:c>
      <x:c r="U2042" s="12">
        <x:v>20.1</x:v>
      </x:c>
      <x:c r="V2042" s="12">
        <x:f>NA()</x:f>
      </x:c>
    </x:row>
    <x:row r="2043">
      <x:c r="A2043">
        <x:v>2005299</x:v>
      </x:c>
      <x:c r="B2043" s="1">
        <x:v>43313.6125640856</x:v>
      </x:c>
      <x:c r="C2043" s="6">
        <x:v>37.108014585</x:v>
      </x:c>
      <x:c r="D2043" s="14" t="s">
        <x:v>77</x:v>
      </x:c>
      <x:c r="E2043" s="15">
        <x:v>43278.4135865741</x:v>
      </x:c>
      <x:c r="F2043" t="s">
        <x:v>82</x:v>
      </x:c>
      <x:c r="G2043" s="6">
        <x:v>193.818056408894</x:v>
      </x:c>
      <x:c r="H2043" t="s">
        <x:v>83</x:v>
      </x:c>
      <x:c r="I2043" s="6">
        <x:v>27.1543586945486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21.268</x:v>
      </x:c>
      <x:c r="R2043" s="8">
        <x:v>102327.622694357</x:v>
      </x:c>
      <x:c r="S2043" s="12">
        <x:v>260749.893555502</x:v>
      </x:c>
      <x:c r="T2043" s="12">
        <x:v>57.0300653503942</x:v>
      </x:c>
      <x:c r="U2043" s="12">
        <x:v>20.1</x:v>
      </x:c>
      <x:c r="V2043" s="12">
        <x:f>NA()</x:f>
      </x:c>
    </x:row>
    <x:row r="2044">
      <x:c r="A2044">
        <x:v>2005310</x:v>
      </x:c>
      <x:c r="B2044" s="1">
        <x:v>43313.6125758102</x:v>
      </x:c>
      <x:c r="C2044" s="6">
        <x:v>37.1248893133333</x:v>
      </x:c>
      <x:c r="D2044" s="14" t="s">
        <x:v>77</x:v>
      </x:c>
      <x:c r="E2044" s="15">
        <x:v>43278.4135865741</x:v>
      </x:c>
      <x:c r="F2044" t="s">
        <x:v>82</x:v>
      </x:c>
      <x:c r="G2044" s="6">
        <x:v>193.818946877115</x:v>
      </x:c>
      <x:c r="H2044" t="s">
        <x:v>83</x:v>
      </x:c>
      <x:c r="I2044" s="6">
        <x:v>27.1482483644195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21.27</x:v>
      </x:c>
      <x:c r="R2044" s="8">
        <x:v>102334.415931798</x:v>
      </x:c>
      <x:c r="S2044" s="12">
        <x:v>260744.97886855</x:v>
      </x:c>
      <x:c r="T2044" s="12">
        <x:v>57.0300653503942</x:v>
      </x:c>
      <x:c r="U2044" s="12">
        <x:v>20.1</x:v>
      </x:c>
      <x:c r="V2044" s="12">
        <x:f>NA()</x:f>
      </x:c>
    </x:row>
    <x:row r="2045">
      <x:c r="A2045">
        <x:v>2005320</x:v>
      </x:c>
      <x:c r="B2045" s="1">
        <x:v>43313.612586956</x:v>
      </x:c>
      <x:c r="C2045" s="6">
        <x:v>37.1409292133333</x:v>
      </x:c>
      <x:c r="D2045" s="14" t="s">
        <x:v>77</x:v>
      </x:c>
      <x:c r="E2045" s="15">
        <x:v>43278.4135865741</x:v>
      </x:c>
      <x:c r="F2045" t="s">
        <x:v>82</x:v>
      </x:c>
      <x:c r="G2045" s="6">
        <x:v>193.80179892948</x:v>
      </x:c>
      <x:c r="H2045" t="s">
        <x:v>83</x:v>
      </x:c>
      <x:c r="I2045" s="6">
        <x:v>27.1482483644195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21.271</x:v>
      </x:c>
      <x:c r="R2045" s="8">
        <x:v>102328.193413351</x:v>
      </x:c>
      <x:c r="S2045" s="12">
        <x:v>260750.509493955</x:v>
      </x:c>
      <x:c r="T2045" s="12">
        <x:v>57.0300653503942</x:v>
      </x:c>
      <x:c r="U2045" s="12">
        <x:v>20.1</x:v>
      </x:c>
      <x:c r="V2045" s="12">
        <x:f>NA()</x:f>
      </x:c>
    </x:row>
    <x:row r="2046">
      <x:c r="A2046">
        <x:v>2005331</x:v>
      </x:c>
      <x:c r="B2046" s="1">
        <x:v>43313.6125986458</x:v>
      </x:c>
      <x:c r="C2046" s="6">
        <x:v>37.157785545</x:v>
      </x:c>
      <x:c r="D2046" s="14" t="s">
        <x:v>77</x:v>
      </x:c>
      <x:c r="E2046" s="15">
        <x:v>43278.4135865741</x:v>
      </x:c>
      <x:c r="F2046" t="s">
        <x:v>82</x:v>
      </x:c>
      <x:c r="G2046" s="6">
        <x:v>193.853248460339</x:v>
      </x:c>
      <x:c r="H2046" t="s">
        <x:v>83</x:v>
      </x:c>
      <x:c r="I2046" s="6">
        <x:v>27.1482483644195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21.268</x:v>
      </x:c>
      <x:c r="R2046" s="8">
        <x:v>102320.671528803</x:v>
      </x:c>
      <x:c r="S2046" s="12">
        <x:v>260744.321988635</x:v>
      </x:c>
      <x:c r="T2046" s="12">
        <x:v>57.0300653503942</x:v>
      </x:c>
      <x:c r="U2046" s="12">
        <x:v>20.1</x:v>
      </x:c>
      <x:c r="V2046" s="12">
        <x:f>NA()</x:f>
      </x:c>
    </x:row>
    <x:row r="2047">
      <x:c r="A2047">
        <x:v>2005339</x:v>
      </x:c>
      <x:c r="B2047" s="1">
        <x:v>43313.6126103356</x:v>
      </x:c>
      <x:c r="C2047" s="6">
        <x:v>37.174635635</x:v>
      </x:c>
      <x:c r="D2047" s="14" t="s">
        <x:v>77</x:v>
      </x:c>
      <x:c r="E2047" s="15">
        <x:v>43278.4135865741</x:v>
      </x:c>
      <x:c r="F2047" t="s">
        <x:v>82</x:v>
      </x:c>
      <x:c r="G2047" s="6">
        <x:v>193.767508720742</x:v>
      </x:c>
      <x:c r="H2047" t="s">
        <x:v>83</x:v>
      </x:c>
      <x:c r="I2047" s="6">
        <x:v>27.1482483644195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21.273</x:v>
      </x:c>
      <x:c r="R2047" s="8">
        <x:v>102337.076503188</x:v>
      </x:c>
      <x:c r="S2047" s="12">
        <x:v>260752.969086922</x:v>
      </x:c>
      <x:c r="T2047" s="12">
        <x:v>57.0300653503942</x:v>
      </x:c>
      <x:c r="U2047" s="12">
        <x:v>20.1</x:v>
      </x:c>
      <x:c r="V2047" s="12">
        <x:f>NA()</x:f>
      </x:c>
    </x:row>
    <x:row r="2048">
      <x:c r="A2048">
        <x:v>2005350</x:v>
      </x:c>
      <x:c r="B2048" s="1">
        <x:v>43313.6126220718</x:v>
      </x:c>
      <x:c r="C2048" s="6">
        <x:v>37.1915190833333</x:v>
      </x:c>
      <x:c r="D2048" s="14" t="s">
        <x:v>77</x:v>
      </x:c>
      <x:c r="E2048" s="15">
        <x:v>43278.4135865741</x:v>
      </x:c>
      <x:c r="F2048" t="s">
        <x:v>82</x:v>
      </x:c>
      <x:c r="G2048" s="6">
        <x:v>193.71429690629</x:v>
      </x:c>
      <x:c r="H2048" t="s">
        <x:v>83</x:v>
      </x:c>
      <x:c r="I2048" s="6">
        <x:v>27.1604690358004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21.272</x:v>
      </x:c>
      <x:c r="R2048" s="8">
        <x:v>102329.014476945</x:v>
      </x:c>
      <x:c r="S2048" s="12">
        <x:v>260746.495836814</x:v>
      </x:c>
      <x:c r="T2048" s="12">
        <x:v>57.0300653503942</x:v>
      </x:c>
      <x:c r="U2048" s="12">
        <x:v>20.1</x:v>
      </x:c>
      <x:c r="V2048" s="12">
        <x:f>NA()</x:f>
      </x:c>
    </x:row>
    <x:row r="2049">
      <x:c r="A2049">
        <x:v>2005359</x:v>
      </x:c>
      <x:c r="B2049" s="1">
        <x:v>43313.6126331829</x:v>
      </x:c>
      <x:c r="C2049" s="6">
        <x:v>37.2074989166667</x:v>
      </x:c>
      <x:c r="D2049" s="14" t="s">
        <x:v>77</x:v>
      </x:c>
      <x:c r="E2049" s="15">
        <x:v>43278.4135865741</x:v>
      </x:c>
      <x:c r="F2049" t="s">
        <x:v>82</x:v>
      </x:c>
      <x:c r="G2049" s="6">
        <x:v>193.749473173</x:v>
      </x:c>
      <x:c r="H2049" t="s">
        <x:v>83</x:v>
      </x:c>
      <x:c r="I2049" s="6">
        <x:v>27.1543586945486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21.272</x:v>
      </x:c>
      <x:c r="R2049" s="8">
        <x:v>102336.324376765</x:v>
      </x:c>
      <x:c r="S2049" s="12">
        <x:v>260740.63608522</x:v>
      </x:c>
      <x:c r="T2049" s="12">
        <x:v>57.0300653503942</x:v>
      </x:c>
      <x:c r="U2049" s="12">
        <x:v>20.1</x:v>
      </x:c>
      <x:c r="V2049" s="12">
        <x:f>NA()</x:f>
      </x:c>
    </x:row>
    <x:row r="2050">
      <x:c r="A2050">
        <x:v>2005372</x:v>
      </x:c>
      <x:c r="B2050" s="1">
        <x:v>43313.6126449074</x:v>
      </x:c>
      <x:c r="C2050" s="6">
        <x:v>37.2243977383333</x:v>
      </x:c>
      <x:c r="D2050" s="14" t="s">
        <x:v>77</x:v>
      </x:c>
      <x:c r="E2050" s="15">
        <x:v>43278.4135865741</x:v>
      </x:c>
      <x:c r="F2050" t="s">
        <x:v>82</x:v>
      </x:c>
      <x:c r="G2050" s="6">
        <x:v>193.715192926078</x:v>
      </x:c>
      <x:c r="H2050" t="s">
        <x:v>83</x:v>
      </x:c>
      <x:c r="I2050" s="6">
        <x:v>27.1543586945486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21.274</x:v>
      </x:c>
      <x:c r="R2050" s="8">
        <x:v>102328.63754855</x:v>
      </x:c>
      <x:c r="S2050" s="12">
        <x:v>260752.677874951</x:v>
      </x:c>
      <x:c r="T2050" s="12">
        <x:v>57.0300653503942</x:v>
      </x:c>
      <x:c r="U2050" s="12">
        <x:v>20.1</x:v>
      </x:c>
      <x:c r="V2050" s="12">
        <x:f>NA()</x:f>
      </x:c>
    </x:row>
    <x:row r="2051">
      <x:c r="A2051">
        <x:v>2005382</x:v>
      </x:c>
      <x:c r="B2051" s="1">
        <x:v>43313.6126565972</x:v>
      </x:c>
      <x:c r="C2051" s="6">
        <x:v>37.2412381366667</x:v>
      </x:c>
      <x:c r="D2051" s="14" t="s">
        <x:v>77</x:v>
      </x:c>
      <x:c r="E2051" s="15">
        <x:v>43278.4135865741</x:v>
      </x:c>
      <x:c r="F2051" t="s">
        <x:v>82</x:v>
      </x:c>
      <x:c r="G2051" s="6">
        <x:v>193.887557629403</x:v>
      </x:c>
      <x:c r="H2051" t="s">
        <x:v>83</x:v>
      </x:c>
      <x:c r="I2051" s="6">
        <x:v>27.1482483644195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21.266</x:v>
      </x:c>
      <x:c r="R2051" s="8">
        <x:v>102326.507749884</x:v>
      </x:c>
      <x:c r="S2051" s="12">
        <x:v>260741.249538068</x:v>
      </x:c>
      <x:c r="T2051" s="12">
        <x:v>57.0300653503942</x:v>
      </x:c>
      <x:c r="U2051" s="12">
        <x:v>20.1</x:v>
      </x:c>
      <x:c r="V2051" s="12">
        <x:f>NA()</x:f>
      </x:c>
    </x:row>
    <x:row r="2052">
      <x:c r="A2052">
        <x:v>2005392</x:v>
      </x:c>
      <x:c r="B2052" s="1">
        <x:v>43313.612668287</x:v>
      </x:c>
      <x:c r="C2052" s="6">
        <x:v>37.25806853</x:v>
      </x:c>
      <x:c r="D2052" s="14" t="s">
        <x:v>77</x:v>
      </x:c>
      <x:c r="E2052" s="15">
        <x:v>43278.4135865741</x:v>
      </x:c>
      <x:c r="F2052" t="s">
        <x:v>82</x:v>
      </x:c>
      <x:c r="G2052" s="6">
        <x:v>193.853248460339</x:v>
      </x:c>
      <x:c r="H2052" t="s">
        <x:v>83</x:v>
      </x:c>
      <x:c r="I2052" s="6">
        <x:v>27.1482483644195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21.268</x:v>
      </x:c>
      <x:c r="R2052" s="8">
        <x:v>102336.862063122</x:v>
      </x:c>
      <x:c r="S2052" s="12">
        <x:v>260745.973109173</x:v>
      </x:c>
      <x:c r="T2052" s="12">
        <x:v>57.0300653503942</x:v>
      </x:c>
      <x:c r="U2052" s="12">
        <x:v>20.1</x:v>
      </x:c>
      <x:c r="V2052" s="12">
        <x:f>NA()</x:f>
      </x:c>
    </x:row>
    <x:row r="2053">
      <x:c r="A2053">
        <x:v>2005398</x:v>
      </x:c>
      <x:c r="B2053" s="1">
        <x:v>43313.6126793981</x:v>
      </x:c>
      <x:c r="C2053" s="6">
        <x:v>37.274087065</x:v>
      </x:c>
      <x:c r="D2053" s="14" t="s">
        <x:v>77</x:v>
      </x:c>
      <x:c r="E2053" s="15">
        <x:v>43278.4135865741</x:v>
      </x:c>
      <x:c r="F2053" t="s">
        <x:v>82</x:v>
      </x:c>
      <x:c r="G2053" s="6">
        <x:v>193.80179892948</x:v>
      </x:c>
      <x:c r="H2053" t="s">
        <x:v>83</x:v>
      </x:c>
      <x:c r="I2053" s="6">
        <x:v>27.1482483644195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21.271</x:v>
      </x:c>
      <x:c r="R2053" s="8">
        <x:v>102332.502852409</x:v>
      </x:c>
      <x:c r="S2053" s="12">
        <x:v>260744.67906662</x:v>
      </x:c>
      <x:c r="T2053" s="12">
        <x:v>57.0300653503942</x:v>
      </x:c>
      <x:c r="U2053" s="12">
        <x:v>20.1</x:v>
      </x:c>
      <x:c r="V2053" s="12">
        <x:f>NA()</x:f>
      </x:c>
    </x:row>
    <x:row r="2054">
      <x:c r="A2054">
        <x:v>2005412</x:v>
      </x:c>
      <x:c r="B2054" s="1">
        <x:v>43313.6126911227</x:v>
      </x:c>
      <x:c r="C2054" s="6">
        <x:v>37.2909468016667</x:v>
      </x:c>
      <x:c r="D2054" s="14" t="s">
        <x:v>77</x:v>
      </x:c>
      <x:c r="E2054" s="15">
        <x:v>43278.4135865741</x:v>
      </x:c>
      <x:c r="F2054" t="s">
        <x:v>82</x:v>
      </x:c>
      <x:c r="G2054" s="6">
        <x:v>193.818946877115</x:v>
      </x:c>
      <x:c r="H2054" t="s">
        <x:v>83</x:v>
      </x:c>
      <x:c r="I2054" s="6">
        <x:v>27.1482483644195</x:v>
      </x:c>
      <x:c r="J2054" t="s">
        <x:v>78</x:v>
      </x:c>
      <x:c r="K2054" s="6">
        <x:v>1026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21.27</x:v>
      </x:c>
      <x:c r="R2054" s="8">
        <x:v>102334.554800296</x:v>
      </x:c>
      <x:c r="S2054" s="12">
        <x:v>260756.929288183</x:v>
      </x:c>
      <x:c r="T2054" s="12">
        <x:v>57.0300653503942</x:v>
      </x:c>
      <x:c r="U2054" s="12">
        <x:v>20.1</x:v>
      </x:c>
      <x:c r="V2054" s="12">
        <x:f>NA()</x:f>
      </x:c>
    </x:row>
    <x:row r="2055">
      <x:c r="A2055">
        <x:v>2005419</x:v>
      </x:c>
      <x:c r="B2055" s="1">
        <x:v>43313.6127028125</x:v>
      </x:c>
      <x:c r="C2055" s="6">
        <x:v>37.30777944</x:v>
      </x:c>
      <x:c r="D2055" s="14" t="s">
        <x:v>77</x:v>
      </x:c>
      <x:c r="E2055" s="15">
        <x:v>43278.4135865741</x:v>
      </x:c>
      <x:c r="F2055" t="s">
        <x:v>82</x:v>
      </x:c>
      <x:c r="G2055" s="6">
        <x:v>193.853248460339</x:v>
      </x:c>
      <x:c r="H2055" t="s">
        <x:v>83</x:v>
      </x:c>
      <x:c r="I2055" s="6">
        <x:v>27.1482483644195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21.268</x:v>
      </x:c>
      <x:c r="R2055" s="8">
        <x:v>102328.828786917</x:v>
      </x:c>
      <x:c r="S2055" s="12">
        <x:v>260754.086844588</x:v>
      </x:c>
      <x:c r="T2055" s="12">
        <x:v>57.0300653503942</x:v>
      </x:c>
      <x:c r="U2055" s="12">
        <x:v>20.1</x:v>
      </x:c>
      <x:c r="V2055" s="12">
        <x:f>NA()</x:f>
      </x:c>
    </x:row>
    <x:row r="2056">
      <x:c r="A2056">
        <x:v>2005432</x:v>
      </x:c>
      <x:c r="B2056" s="1">
        <x:v>43313.6127145486</x:v>
      </x:c>
      <x:c r="C2056" s="6">
        <x:v>37.3246615616667</x:v>
      </x:c>
      <x:c r="D2056" s="14" t="s">
        <x:v>77</x:v>
      </x:c>
      <x:c r="E2056" s="15">
        <x:v>43278.4135865741</x:v>
      </x:c>
      <x:c r="F2056" t="s">
        <x:v>82</x:v>
      </x:c>
      <x:c r="G2056" s="6">
        <x:v>193.783760999846</x:v>
      </x:c>
      <x:c r="H2056" t="s">
        <x:v>83</x:v>
      </x:c>
      <x:c r="I2056" s="6">
        <x:v>27.1543586945486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21.27</x:v>
      </x:c>
      <x:c r="R2056" s="8">
        <x:v>102341.590443315</x:v>
      </x:c>
      <x:c r="S2056" s="12">
        <x:v>260749.333585863</x:v>
      </x:c>
      <x:c r="T2056" s="12">
        <x:v>57.0300653503942</x:v>
      </x:c>
      <x:c r="U2056" s="12">
        <x:v>20.1</x:v>
      </x:c>
      <x:c r="V2056" s="12">
        <x:f>NA()</x:f>
      </x:c>
    </x:row>
    <x:row r="2057">
      <x:c r="A2057">
        <x:v>2005443</x:v>
      </x:c>
      <x:c r="B2057" s="1">
        <x:v>43313.6127262731</x:v>
      </x:c>
      <x:c r="C2057" s="6">
        <x:v>37.341554305</x:v>
      </x:c>
      <x:c r="D2057" s="14" t="s">
        <x:v>77</x:v>
      </x:c>
      <x:c r="E2057" s="15">
        <x:v>43278.4135865741</x:v>
      </x:c>
      <x:c r="F2057" t="s">
        <x:v>82</x:v>
      </x:c>
      <x:c r="G2057" s="6">
        <x:v>193.783760999846</x:v>
      </x:c>
      <x:c r="H2057" t="s">
        <x:v>83</x:v>
      </x:c>
      <x:c r="I2057" s="6">
        <x:v>27.1543586945486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21.27</x:v>
      </x:c>
      <x:c r="R2057" s="8">
        <x:v>102332.821731711</x:v>
      </x:c>
      <x:c r="S2057" s="12">
        <x:v>260744.16938605</x:v>
      </x:c>
      <x:c r="T2057" s="12">
        <x:v>57.0300653503942</x:v>
      </x:c>
      <x:c r="U2057" s="12">
        <x:v>20.1</x:v>
      </x:c>
      <x:c r="V2057" s="12">
        <x:f>NA()</x:f>
      </x:c>
    </x:row>
    <x:row r="2058">
      <x:c r="A2058">
        <x:v>2005449</x:v>
      </x:c>
      <x:c r="B2058" s="1">
        <x:v>43313.6127375</x:v>
      </x:c>
      <x:c r="C2058" s="6">
        <x:v>37.35771252</x:v>
      </x:c>
      <x:c r="D2058" s="14" t="s">
        <x:v>77</x:v>
      </x:c>
      <x:c r="E2058" s="15">
        <x:v>43278.4135865741</x:v>
      </x:c>
      <x:c r="F2058" t="s">
        <x:v>82</x:v>
      </x:c>
      <x:c r="G2058" s="6">
        <x:v>193.83609672064</x:v>
      </x:c>
      <x:c r="H2058" t="s">
        <x:v>83</x:v>
      </x:c>
      <x:c r="I2058" s="6">
        <x:v>27.1482483644195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21.269</x:v>
      </x:c>
      <x:c r="R2058" s="8">
        <x:v>102334.271483011</x:v>
      </x:c>
      <x:c r="S2058" s="12">
        <x:v>260747.637361177</x:v>
      </x:c>
      <x:c r="T2058" s="12">
        <x:v>57.0300653503942</x:v>
      </x:c>
      <x:c r="U2058" s="12">
        <x:v>20.1</x:v>
      </x:c>
      <x:c r="V2058" s="12">
        <x:f>NA()</x:f>
      </x:c>
    </x:row>
    <x:row r="2059">
      <x:c r="A2059">
        <x:v>2005458</x:v>
      </x:c>
      <x:c r="B2059" s="1">
        <x:v>43313.6127491088</x:v>
      </x:c>
      <x:c r="C2059" s="6">
        <x:v>37.374462815</x:v>
      </x:c>
      <x:c r="D2059" s="14" t="s">
        <x:v>77</x:v>
      </x:c>
      <x:c r="E2059" s="15">
        <x:v>43278.4135865741</x:v>
      </x:c>
      <x:c r="F2059" t="s">
        <x:v>82</x:v>
      </x:c>
      <x:c r="G2059" s="6">
        <x:v>193.732332102191</x:v>
      </x:c>
      <x:c r="H2059" t="s">
        <x:v>83</x:v>
      </x:c>
      <x:c r="I2059" s="6">
        <x:v>27.1543586945486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21.273</x:v>
      </x:c>
      <x:c r="R2059" s="8">
        <x:v>102333.234672046</x:v>
      </x:c>
      <x:c r="S2059" s="12">
        <x:v>260739.876764068</x:v>
      </x:c>
      <x:c r="T2059" s="12">
        <x:v>57.0300653503942</x:v>
      </x:c>
      <x:c r="U2059" s="12">
        <x:v>20.1</x:v>
      </x:c>
      <x:c r="V2059" s="12">
        <x:f>NA()</x:f>
      </x:c>
    </x:row>
    <x:row r="2060">
      <x:c r="A2060">
        <x:v>2005470</x:v>
      </x:c>
      <x:c r="B2060" s="1">
        <x:v>43313.6127608449</x:v>
      </x:c>
      <x:c r="C2060" s="6">
        <x:v>37.3913275483333</x:v>
      </x:c>
      <x:c r="D2060" s="14" t="s">
        <x:v>77</x:v>
      </x:c>
      <x:c r="E2060" s="15">
        <x:v>43278.4135865741</x:v>
      </x:c>
      <x:c r="F2060" t="s">
        <x:v>82</x:v>
      </x:c>
      <x:c r="G2060" s="6">
        <x:v>193.767508720742</x:v>
      </x:c>
      <x:c r="H2060" t="s">
        <x:v>83</x:v>
      </x:c>
      <x:c r="I2060" s="6">
        <x:v>27.1482483644195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21.273</x:v>
      </x:c>
      <x:c r="R2060" s="8">
        <x:v>102342.508091098</x:v>
      </x:c>
      <x:c r="S2060" s="12">
        <x:v>260738.500537685</x:v>
      </x:c>
      <x:c r="T2060" s="12">
        <x:v>57.0300653503942</x:v>
      </x:c>
      <x:c r="U2060" s="12">
        <x:v>20.1</x:v>
      </x:c>
      <x:c r="V2060" s="12">
        <x:f>NA()</x:f>
      </x:c>
    </x:row>
    <x:row r="2061">
      <x:c r="A2061">
        <x:v>2005483</x:v>
      </x:c>
      <x:c r="B2061" s="1">
        <x:v>43313.6127725694</x:v>
      </x:c>
      <x:c r="C2061" s="6">
        <x:v>37.4082477416667</x:v>
      </x:c>
      <x:c r="D2061" s="14" t="s">
        <x:v>77</x:v>
      </x:c>
      <x:c r="E2061" s="15">
        <x:v>43278.4135865741</x:v>
      </x:c>
      <x:c r="F2061" t="s">
        <x:v>82</x:v>
      </x:c>
      <x:c r="G2061" s="6">
        <x:v>193.749473173</x:v>
      </x:c>
      <x:c r="H2061" t="s">
        <x:v>83</x:v>
      </x:c>
      <x:c r="I2061" s="6">
        <x:v>27.1543586945486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21.272</x:v>
      </x:c>
      <x:c r="R2061" s="8">
        <x:v>102338.668547459</x:v>
      </x:c>
      <x:c r="S2061" s="12">
        <x:v>260736.512501205</x:v>
      </x:c>
      <x:c r="T2061" s="12">
        <x:v>57.0300653503942</x:v>
      </x:c>
      <x:c r="U2061" s="12">
        <x:v>20.1</x:v>
      </x:c>
      <x:c r="V2061" s="12">
        <x:f>NA()</x:f>
      </x:c>
    </x:row>
    <x:row r="2062">
      <x:c r="A2062">
        <x:v>2005488</x:v>
      </x:c>
      <x:c r="B2062" s="1">
        <x:v>43313.6127837153</x:v>
      </x:c>
      <x:c r="C2062" s="6">
        <x:v>37.42425928</x:v>
      </x:c>
      <x:c r="D2062" s="14" t="s">
        <x:v>77</x:v>
      </x:c>
      <x:c r="E2062" s="15">
        <x:v>43278.4135865741</x:v>
      </x:c>
      <x:c r="F2062" t="s">
        <x:v>82</x:v>
      </x:c>
      <x:c r="G2062" s="6">
        <x:v>193.698055644376</x:v>
      </x:c>
      <x:c r="H2062" t="s">
        <x:v>83</x:v>
      </x:c>
      <x:c r="I2062" s="6">
        <x:v>27.1543586945486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21.275</x:v>
      </x:c>
      <x:c r="R2062" s="8">
        <x:v>102337.8495864</x:v>
      </x:c>
      <x:c r="S2062" s="12">
        <x:v>260739.792746299</x:v>
      </x:c>
      <x:c r="T2062" s="12">
        <x:v>57.0300653503942</x:v>
      </x:c>
      <x:c r="U2062" s="12">
        <x:v>20.1</x:v>
      </x:c>
      <x:c r="V2062" s="12">
        <x:f>NA()</x:f>
      </x:c>
    </x:row>
    <x:row r="2063">
      <x:c r="A2063">
        <x:v>2005499</x:v>
      </x:c>
      <x:c r="B2063" s="1">
        <x:v>43313.6127953704</x:v>
      </x:c>
      <x:c r="C2063" s="6">
        <x:v>37.441083575</x:v>
      </x:c>
      <x:c r="D2063" s="14" t="s">
        <x:v>77</x:v>
      </x:c>
      <x:c r="E2063" s="15">
        <x:v>43278.4135865741</x:v>
      </x:c>
      <x:c r="F2063" t="s">
        <x:v>82</x:v>
      </x:c>
      <x:c r="G2063" s="6">
        <x:v>193.767508720742</x:v>
      </x:c>
      <x:c r="H2063" t="s">
        <x:v>83</x:v>
      </x:c>
      <x:c r="I2063" s="6">
        <x:v>27.1482483644195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21.273</x:v>
      </x:c>
      <x:c r="R2063" s="8">
        <x:v>102344.449397106</x:v>
      </x:c>
      <x:c r="S2063" s="12">
        <x:v>260732.918785434</x:v>
      </x:c>
      <x:c r="T2063" s="12">
        <x:v>57.0300653503942</x:v>
      </x:c>
      <x:c r="U2063" s="12">
        <x:v>20.1</x:v>
      </x:c>
      <x:c r="V2063" s="12">
        <x:f>NA()</x:f>
      </x:c>
    </x:row>
    <x:row r="2064">
      <x:c r="A2064">
        <x:v>2005509</x:v>
      </x:c>
      <x:c r="B2064" s="1">
        <x:v>43313.6128070949</x:v>
      </x:c>
      <x:c r="C2064" s="6">
        <x:v>37.457932745</x:v>
      </x:c>
      <x:c r="D2064" s="14" t="s">
        <x:v>77</x:v>
      </x:c>
      <x:c r="E2064" s="15">
        <x:v>43278.4135865741</x:v>
      </x:c>
      <x:c r="F2064" t="s">
        <x:v>82</x:v>
      </x:c>
      <x:c r="G2064" s="6">
        <x:v>193.784652877451</x:v>
      </x:c>
      <x:c r="H2064" t="s">
        <x:v>83</x:v>
      </x:c>
      <x:c r="I2064" s="6">
        <x:v>27.1482483644195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21.272</x:v>
      </x:c>
      <x:c r="R2064" s="8">
        <x:v>102342.810223427</x:v>
      </x:c>
      <x:c r="S2064" s="12">
        <x:v>260738.529361724</x:v>
      </x:c>
      <x:c r="T2064" s="12">
        <x:v>57.0300653503942</x:v>
      </x:c>
      <x:c r="U2064" s="12">
        <x:v>20.1</x:v>
      </x:c>
      <x:c r="V2064" s="12">
        <x:f>NA()</x:f>
      </x:c>
    </x:row>
    <x:row r="2065">
      <x:c r="A2065">
        <x:v>2005521</x:v>
      </x:c>
      <x:c r="B2065" s="1">
        <x:v>43313.6128187847</x:v>
      </x:c>
      <x:c r="C2065" s="6">
        <x:v>37.4747936016667</x:v>
      </x:c>
      <x:c r="D2065" s="14" t="s">
        <x:v>77</x:v>
      </x:c>
      <x:c r="E2065" s="15">
        <x:v>43278.4135865741</x:v>
      </x:c>
      <x:c r="F2065" t="s">
        <x:v>82</x:v>
      </x:c>
      <x:c r="G2065" s="6">
        <x:v>193.749473173</x:v>
      </x:c>
      <x:c r="H2065" t="s">
        <x:v>83</x:v>
      </x:c>
      <x:c r="I2065" s="6">
        <x:v>27.1543586945486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21.272</x:v>
      </x:c>
      <x:c r="R2065" s="8">
        <x:v>102335.629744374</x:v>
      </x:c>
      <x:c r="S2065" s="12">
        <x:v>260724.578902661</x:v>
      </x:c>
      <x:c r="T2065" s="12">
        <x:v>57.0300653503942</x:v>
      </x:c>
      <x:c r="U2065" s="12">
        <x:v>20.1</x:v>
      </x:c>
      <x:c r="V2065" s="12">
        <x:f>NA()</x:f>
      </x:c>
    </x:row>
    <x:row r="2066">
      <x:c r="A2066">
        <x:v>2005530</x:v>
      </x:c>
      <x:c r="B2066" s="1">
        <x:v>43313.6128299769</x:v>
      </x:c>
      <x:c r="C2066" s="6">
        <x:v>37.490882845</x:v>
      </x:c>
      <x:c r="D2066" s="14" t="s">
        <x:v>77</x:v>
      </x:c>
      <x:c r="E2066" s="15">
        <x:v>43278.4135865741</x:v>
      </x:c>
      <x:c r="F2066" t="s">
        <x:v>82</x:v>
      </x:c>
      <x:c r="G2066" s="6">
        <x:v>193.76661613879</x:v>
      </x:c>
      <x:c r="H2066" t="s">
        <x:v>83</x:v>
      </x:c>
      <x:c r="I2066" s="6">
        <x:v>27.1543586945486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21.271</x:v>
      </x:c>
      <x:c r="R2066" s="8">
        <x:v>102342.328401358</x:v>
      </x:c>
      <x:c r="S2066" s="12">
        <x:v>260740.712400513</x:v>
      </x:c>
      <x:c r="T2066" s="12">
        <x:v>57.0300653503942</x:v>
      </x:c>
      <x:c r="U2066" s="12">
        <x:v>20.1</x:v>
      </x:c>
      <x:c r="V2066" s="12">
        <x:f>NA()</x:f>
      </x:c>
    </x:row>
    <x:row r="2067">
      <x:c r="A2067">
        <x:v>2005538</x:v>
      </x:c>
      <x:c r="B2067" s="1">
        <x:v>43313.6128416667</x:v>
      </x:c>
      <x:c r="C2067" s="6">
        <x:v>37.50774415</x:v>
      </x:c>
      <x:c r="D2067" s="14" t="s">
        <x:v>77</x:v>
      </x:c>
      <x:c r="E2067" s="15">
        <x:v>43278.4135865741</x:v>
      </x:c>
      <x:c r="F2067" t="s">
        <x:v>82</x:v>
      </x:c>
      <x:c r="G2067" s="6">
        <x:v>193.71429690629</x:v>
      </x:c>
      <x:c r="H2067" t="s">
        <x:v>83</x:v>
      </x:c>
      <x:c r="I2067" s="6">
        <x:v>27.1604690358004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21.272</x:v>
      </x:c>
      <x:c r="R2067" s="8">
        <x:v>102339.082616571</x:v>
      </x:c>
      <x:c r="S2067" s="12">
        <x:v>260739.519825064</x:v>
      </x:c>
      <x:c r="T2067" s="12">
        <x:v>57.0300653503942</x:v>
      </x:c>
      <x:c r="U2067" s="12">
        <x:v>20.1</x:v>
      </x:c>
      <x:c r="V2067" s="12">
        <x:f>NA()</x:f>
      </x:c>
    </x:row>
    <x:row r="2068">
      <x:c r="A2068">
        <x:v>2005549</x:v>
      </x:c>
      <x:c r="B2068" s="1">
        <x:v>43313.6128533565</x:v>
      </x:c>
      <x:c r="C2068" s="6">
        <x:v>37.5245551333333</x:v>
      </x:c>
      <x:c r="D2068" s="14" t="s">
        <x:v>77</x:v>
      </x:c>
      <x:c r="E2068" s="15">
        <x:v>43278.4135865741</x:v>
      </x:c>
      <x:c r="F2068" t="s">
        <x:v>82</x:v>
      </x:c>
      <x:c r="G2068" s="6">
        <x:v>193.83609672064</x:v>
      </x:c>
      <x:c r="H2068" t="s">
        <x:v>83</x:v>
      </x:c>
      <x:c r="I2068" s="6">
        <x:v>27.1482483644195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21.269</x:v>
      </x:c>
      <x:c r="R2068" s="8">
        <x:v>102345.698063538</x:v>
      </x:c>
      <x:c r="S2068" s="12">
        <x:v>260743.373148088</x:v>
      </x:c>
      <x:c r="T2068" s="12">
        <x:v>57.0300653503942</x:v>
      </x:c>
      <x:c r="U2068" s="12">
        <x:v>20.1</x:v>
      </x:c>
      <x:c r="V2068" s="12">
        <x:f>NA()</x:f>
      </x:c>
    </x:row>
    <x:row r="2069">
      <x:c r="A2069">
        <x:v>2005559</x:v>
      </x:c>
      <x:c r="B2069" s="1">
        <x:v>43313.6128650463</x:v>
      </x:c>
      <x:c r="C2069" s="6">
        <x:v>37.5413938833333</x:v>
      </x:c>
      <x:c r="D2069" s="14" t="s">
        <x:v>77</x:v>
      </x:c>
      <x:c r="E2069" s="15">
        <x:v>43278.4135865741</x:v>
      </x:c>
      <x:c r="F2069" t="s">
        <x:v>82</x:v>
      </x:c>
      <x:c r="G2069" s="6">
        <x:v>193.750366459068</x:v>
      </x:c>
      <x:c r="H2069" t="s">
        <x:v>83</x:v>
      </x:c>
      <x:c r="I2069" s="6">
        <x:v>27.1482483644195</x:v>
      </x:c>
      <x:c r="J2069" t="s">
        <x:v>78</x:v>
      </x:c>
      <x:c r="K2069" s="6">
        <x:v>1026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21.274</x:v>
      </x:c>
      <x:c r="R2069" s="8">
        <x:v>102338.061443515</x:v>
      </x:c>
      <x:c r="S2069" s="12">
        <x:v>260729.725293694</x:v>
      </x:c>
      <x:c r="T2069" s="12">
        <x:v>57.0300653503942</x:v>
      </x:c>
      <x:c r="U2069" s="12">
        <x:v>20.1</x:v>
      </x:c>
      <x:c r="V2069" s="12">
        <x:f>NA()</x:f>
      </x:c>
    </x:row>
    <x:row r="2070">
      <x:c r="A2070">
        <x:v>2005571</x:v>
      </x:c>
      <x:c r="B2070" s="1">
        <x:v>43313.6128767361</x:v>
      </x:c>
      <x:c r="C2070" s="6">
        <x:v>37.5582340616667</x:v>
      </x:c>
      <x:c r="D2070" s="14" t="s">
        <x:v>77</x:v>
      </x:c>
      <x:c r="E2070" s="15">
        <x:v>43278.4135865741</x:v>
      </x:c>
      <x:c r="F2070" t="s">
        <x:v>82</x:v>
      </x:c>
      <x:c r="G2070" s="6">
        <x:v>193.732332102191</x:v>
      </x:c>
      <x:c r="H2070" t="s">
        <x:v>83</x:v>
      </x:c>
      <x:c r="I2070" s="6">
        <x:v>27.1543586945486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21.273</x:v>
      </x:c>
      <x:c r="R2070" s="8">
        <x:v>102340.061654781</x:v>
      </x:c>
      <x:c r="S2070" s="12">
        <x:v>260725.652947965</x:v>
      </x:c>
      <x:c r="T2070" s="12">
        <x:v>57.0300653503942</x:v>
      </x:c>
      <x:c r="U2070" s="12">
        <x:v>20.1</x:v>
      </x:c>
      <x:c r="V2070" s="12">
        <x:f>NA()</x:f>
      </x:c>
    </x:row>
    <x:row r="2071">
      <x:c r="A2071">
        <x:v>2005581</x:v>
      </x:c>
      <x:c r="B2071" s="1">
        <x:v>43313.6128878472</x:v>
      </x:c>
      <x:c r="C2071" s="6">
        <x:v>37.574232875</x:v>
      </x:c>
      <x:c r="D2071" s="14" t="s">
        <x:v>77</x:v>
      </x:c>
      <x:c r="E2071" s="15">
        <x:v>43278.4135865741</x:v>
      </x:c>
      <x:c r="F2071" t="s">
        <x:v>82</x:v>
      </x:c>
      <x:c r="G2071" s="6">
        <x:v>193.750366459068</x:v>
      </x:c>
      <x:c r="H2071" t="s">
        <x:v>83</x:v>
      </x:c>
      <x:c r="I2071" s="6">
        <x:v>27.1482483644195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21.274</x:v>
      </x:c>
      <x:c r="R2071" s="8">
        <x:v>102338.956467696</x:v>
      </x:c>
      <x:c r="S2071" s="12">
        <x:v>260729.807232537</x:v>
      </x:c>
      <x:c r="T2071" s="12">
        <x:v>57.0300653503942</x:v>
      </x:c>
      <x:c r="U2071" s="12">
        <x:v>20.1</x:v>
      </x:c>
      <x:c r="V2071" s="12">
        <x:f>NA()</x:f>
      </x:c>
    </x:row>
    <x:row r="2072">
      <x:c r="A2072">
        <x:v>2005590</x:v>
      </x:c>
      <x:c r="B2072" s="1">
        <x:v>43313.612899537</x:v>
      </x:c>
      <x:c r="C2072" s="6">
        <x:v>37.59104092</x:v>
      </x:c>
      <x:c r="D2072" s="14" t="s">
        <x:v>77</x:v>
      </x:c>
      <x:c r="E2072" s="15">
        <x:v>43278.4135865741</x:v>
      </x:c>
      <x:c r="F2072" t="s">
        <x:v>82</x:v>
      </x:c>
      <x:c r="G2072" s="6">
        <x:v>193.716087619689</x:v>
      </x:c>
      <x:c r="H2072" t="s">
        <x:v>83</x:v>
      </x:c>
      <x:c r="I2072" s="6">
        <x:v>27.1482483644195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21.276</x:v>
      </x:c>
      <x:c r="R2072" s="8">
        <x:v>102342.406091967</x:v>
      </x:c>
      <x:c r="S2072" s="12">
        <x:v>260728.997241869</x:v>
      </x:c>
      <x:c r="T2072" s="12">
        <x:v>57.0300653503942</x:v>
      </x:c>
      <x:c r="U2072" s="12">
        <x:v>20.1</x:v>
      </x:c>
      <x:c r="V2072" s="12">
        <x:f>NA()</x:f>
      </x:c>
    </x:row>
    <x:row r="2073">
      <x:c r="A2073">
        <x:v>2005602</x:v>
      </x:c>
      <x:c r="B2073" s="1">
        <x:v>43313.6129111921</x:v>
      </x:c>
      <x:c r="C2073" s="6">
        <x:v>37.60786303</x:v>
      </x:c>
      <x:c r="D2073" s="14" t="s">
        <x:v>77</x:v>
      </x:c>
      <x:c r="E2073" s="15">
        <x:v>43278.4135865741</x:v>
      </x:c>
      <x:c r="F2073" t="s">
        <x:v>82</x:v>
      </x:c>
      <x:c r="G2073" s="6">
        <x:v>193.715192926078</x:v>
      </x:c>
      <x:c r="H2073" t="s">
        <x:v>83</x:v>
      </x:c>
      <x:c r="I2073" s="6">
        <x:v>27.1543586945486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21.274</x:v>
      </x:c>
      <x:c r="R2073" s="8">
        <x:v>102338.314055789</x:v>
      </x:c>
      <x:c r="S2073" s="12">
        <x:v>260736.597256196</x:v>
      </x:c>
      <x:c r="T2073" s="12">
        <x:v>57.0300653503942</x:v>
      </x:c>
      <x:c r="U2073" s="12">
        <x:v>20.1</x:v>
      </x:c>
      <x:c r="V2073" s="12">
        <x:f>NA()</x:f>
      </x:c>
    </x:row>
    <x:row r="2074">
      <x:c r="A2074">
        <x:v>2005611</x:v>
      </x:c>
      <x:c r="B2074" s="1">
        <x:v>43313.6129228819</x:v>
      </x:c>
      <x:c r="C2074" s="6">
        <x:v>37.624683015</x:v>
      </x:c>
      <x:c r="D2074" s="14" t="s">
        <x:v>77</x:v>
      </x:c>
      <x:c r="E2074" s="15">
        <x:v>43278.4135865741</x:v>
      </x:c>
      <x:c r="F2074" t="s">
        <x:v>82</x:v>
      </x:c>
      <x:c r="G2074" s="6">
        <x:v>193.680920256801</x:v>
      </x:c>
      <x:c r="H2074" t="s">
        <x:v>83</x:v>
      </x:c>
      <x:c r="I2074" s="6">
        <x:v>27.1543586945486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21.276</x:v>
      </x:c>
      <x:c r="R2074" s="8">
        <x:v>102341.705718664</x:v>
      </x:c>
      <x:c r="S2074" s="12">
        <x:v>260742.710679408</x:v>
      </x:c>
      <x:c r="T2074" s="12">
        <x:v>57.0300653503942</x:v>
      </x:c>
      <x:c r="U2074" s="12">
        <x:v>20.1</x:v>
      </x:c>
      <x:c r="V2074" s="12">
        <x:f>NA()</x:f>
      </x:c>
    </x:row>
    <x:row r="2075">
      <x:c r="A2075">
        <x:v>2005619</x:v>
      </x:c>
      <x:c r="B2075" s="1">
        <x:v>43313.6129341088</x:v>
      </x:c>
      <x:c r="C2075" s="6">
        <x:v>37.640826825</x:v>
      </x:c>
      <x:c r="D2075" s="14" t="s">
        <x:v>77</x:v>
      </x:c>
      <x:c r="E2075" s="15">
        <x:v>43278.4135865741</x:v>
      </x:c>
      <x:c r="F2075" t="s">
        <x:v>82</x:v>
      </x:c>
      <x:c r="G2075" s="6">
        <x:v>193.749473173</x:v>
      </x:c>
      <x:c r="H2075" t="s">
        <x:v>83</x:v>
      </x:c>
      <x:c r="I2075" s="6">
        <x:v>27.1543586945486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21.272</x:v>
      </x:c>
      <x:c r="R2075" s="8">
        <x:v>102337.184876716</x:v>
      </x:c>
      <x:c r="S2075" s="12">
        <x:v>260727.139881156</x:v>
      </x:c>
      <x:c r="T2075" s="12">
        <x:v>57.0300653503942</x:v>
      </x:c>
      <x:c r="U2075" s="12">
        <x:v>20.1</x:v>
      </x:c>
      <x:c r="V2075" s="12">
        <x:f>NA()</x:f>
      </x:c>
    </x:row>
    <x:row r="2076">
      <x:c r="A2076">
        <x:v>2005632</x:v>
      </x:c>
      <x:c r="B2076" s="1">
        <x:v>43313.6129457986</x:v>
      </x:c>
      <x:c r="C2076" s="6">
        <x:v>37.6576881416667</x:v>
      </x:c>
      <x:c r="D2076" s="14" t="s">
        <x:v>77</x:v>
      </x:c>
      <x:c r="E2076" s="15">
        <x:v>43278.4135865741</x:v>
      </x:c>
      <x:c r="F2076" t="s">
        <x:v>82</x:v>
      </x:c>
      <x:c r="G2076" s="6">
        <x:v>193.733226092146</x:v>
      </x:c>
      <x:c r="H2076" t="s">
        <x:v>83</x:v>
      </x:c>
      <x:c r="I2076" s="6">
        <x:v>27.1482483644195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21.275</x:v>
      </x:c>
      <x:c r="R2076" s="8">
        <x:v>102346.004068213</x:v>
      </x:c>
      <x:c r="S2076" s="12">
        <x:v>260734.349468412</x:v>
      </x:c>
      <x:c r="T2076" s="12">
        <x:v>57.0300653503942</x:v>
      </x:c>
      <x:c r="U2076" s="12">
        <x:v>20.1</x:v>
      </x:c>
      <x:c r="V2076" s="12">
        <x:f>NA()</x:f>
      </x:c>
    </x:row>
    <x:row r="2077">
      <x:c r="A2077">
        <x:v>2005643</x:v>
      </x:c>
      <x:c r="B2077" s="1">
        <x:v>43313.6129574884</x:v>
      </x:c>
      <x:c r="C2077" s="6">
        <x:v>37.6745389733333</x:v>
      </x:c>
      <x:c r="D2077" s="14" t="s">
        <x:v>77</x:v>
      </x:c>
      <x:c r="E2077" s="15">
        <x:v>43278.4135865741</x:v>
      </x:c>
      <x:c r="F2077" t="s">
        <x:v>82</x:v>
      </x:c>
      <x:c r="G2077" s="6">
        <x:v>193.698951041415</x:v>
      </x:c>
      <x:c r="H2077" t="s">
        <x:v>83</x:v>
      </x:c>
      <x:c r="I2077" s="6">
        <x:v>27.1482483644195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21.277</x:v>
      </x:c>
      <x:c r="R2077" s="8">
        <x:v>102333.207295474</x:v>
      </x:c>
      <x:c r="S2077" s="12">
        <x:v>260723.476837462</x:v>
      </x:c>
      <x:c r="T2077" s="12">
        <x:v>57.0300653503942</x:v>
      </x:c>
      <x:c r="U2077" s="12">
        <x:v>20.1</x:v>
      </x:c>
      <x:c r="V2077" s="12">
        <x:f>NA()</x:f>
      </x:c>
    </x:row>
    <x:row r="2078">
      <x:c r="A2078">
        <x:v>2005653</x:v>
      </x:c>
      <x:c r="B2078" s="1">
        <x:v>43313.612969213</x:v>
      </x:c>
      <x:c r="C2078" s="6">
        <x:v>37.691396275</x:v>
      </x:c>
      <x:c r="D2078" s="14" t="s">
        <x:v>77</x:v>
      </x:c>
      <x:c r="E2078" s="15">
        <x:v>43278.4135865741</x:v>
      </x:c>
      <x:c r="F2078" t="s">
        <x:v>82</x:v>
      </x:c>
      <x:c r="G2078" s="6">
        <x:v>193.80179892948</x:v>
      </x:c>
      <x:c r="H2078" t="s">
        <x:v>83</x:v>
      </x:c>
      <x:c r="I2078" s="6">
        <x:v>27.1482483644195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21.271</x:v>
      </x:c>
      <x:c r="R2078" s="8">
        <x:v>102339.145845591</x:v>
      </x:c>
      <x:c r="S2078" s="12">
        <x:v>260728.542898041</x:v>
      </x:c>
      <x:c r="T2078" s="12">
        <x:v>57.0300653503942</x:v>
      </x:c>
      <x:c r="U2078" s="12">
        <x:v>20.1</x:v>
      </x:c>
      <x:c r="V2078" s="12">
        <x:f>NA()</x:f>
      </x:c>
    </x:row>
    <x:row r="2079">
      <x:c r="A2079">
        <x:v>2005661</x:v>
      </x:c>
      <x:c r="B2079" s="1">
        <x:v>43313.6129809028</x:v>
      </x:c>
      <x:c r="C2079" s="6">
        <x:v>37.708239675</x:v>
      </x:c>
      <x:c r="D2079" s="14" t="s">
        <x:v>77</x:v>
      </x:c>
      <x:c r="E2079" s="15">
        <x:v>43278.4135865741</x:v>
      </x:c>
      <x:c r="F2079" t="s">
        <x:v>82</x:v>
      </x:c>
      <x:c r="G2079" s="6">
        <x:v>193.698951041415</x:v>
      </x:c>
      <x:c r="H2079" t="s">
        <x:v>83</x:v>
      </x:c>
      <x:c r="I2079" s="6">
        <x:v>27.1482483644195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21.277</x:v>
      </x:c>
      <x:c r="R2079" s="8">
        <x:v>102342.882720696</x:v>
      </x:c>
      <x:c r="S2079" s="12">
        <x:v>260721.273299386</x:v>
      </x:c>
      <x:c r="T2079" s="12">
        <x:v>57.0300653503942</x:v>
      </x:c>
      <x:c r="U2079" s="12">
        <x:v>20.1</x:v>
      </x:c>
      <x:c r="V2079" s="12">
        <x:f>NA()</x:f>
      </x:c>
    </x:row>
    <x:row r="2080">
      <x:c r="A2080">
        <x:v>2005671</x:v>
      </x:c>
      <x:c r="B2080" s="1">
        <x:v>43313.6129920486</x:v>
      </x:c>
      <x:c r="C2080" s="6">
        <x:v>37.7242967866667</x:v>
      </x:c>
      <x:c r="D2080" s="14" t="s">
        <x:v>77</x:v>
      </x:c>
      <x:c r="E2080" s="15">
        <x:v>43278.4135865741</x:v>
      </x:c>
      <x:c r="F2080" t="s">
        <x:v>82</x:v>
      </x:c>
      <x:c r="G2080" s="6">
        <x:v>193.783760999846</x:v>
      </x:c>
      <x:c r="H2080" t="s">
        <x:v>83</x:v>
      </x:c>
      <x:c r="I2080" s="6">
        <x:v>27.1543586945486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21.27</x:v>
      </x:c>
      <x:c r="R2080" s="8">
        <x:v>102336.996969412</x:v>
      </x:c>
      <x:c r="S2080" s="12">
        <x:v>260726.840885158</x:v>
      </x:c>
      <x:c r="T2080" s="12">
        <x:v>57.0300653503942</x:v>
      </x:c>
      <x:c r="U2080" s="12">
        <x:v>20.1</x:v>
      </x:c>
      <x:c r="V2080" s="12">
        <x:f>NA()</x:f>
      </x:c>
    </x:row>
    <x:row r="2081">
      <x:c r="A2081">
        <x:v>2005683</x:v>
      </x:c>
      <x:c r="B2081" s="1">
        <x:v>43313.6130038194</x:v>
      </x:c>
      <x:c r="C2081" s="6">
        <x:v>37.7412467266667</x:v>
      </x:c>
      <x:c r="D2081" s="14" t="s">
        <x:v>77</x:v>
      </x:c>
      <x:c r="E2081" s="15">
        <x:v>43278.4135865741</x:v>
      </x:c>
      <x:c r="F2081" t="s">
        <x:v>82</x:v>
      </x:c>
      <x:c r="G2081" s="6">
        <x:v>193.715192926078</x:v>
      </x:c>
      <x:c r="H2081" t="s">
        <x:v>83</x:v>
      </x:c>
      <x:c r="I2081" s="6">
        <x:v>27.1543586945486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21.274</x:v>
      </x:c>
      <x:c r="R2081" s="8">
        <x:v>102346.379994565</x:v>
      </x:c>
      <x:c r="S2081" s="12">
        <x:v>260716.552747455</x:v>
      </x:c>
      <x:c r="T2081" s="12">
        <x:v>57.0300653503942</x:v>
      </x:c>
      <x:c r="U2081" s="12">
        <x:v>20.1</x:v>
      </x:c>
      <x:c r="V2081" s="12">
        <x:f>NA()</x:f>
      </x:c>
    </x:row>
    <x:row r="2082">
      <x:c r="A2082">
        <x:v>2005693</x:v>
      </x:c>
      <x:c r="B2082" s="1">
        <x:v>43313.613015544</x:v>
      </x:c>
      <x:c r="C2082" s="6">
        <x:v>37.758109995</x:v>
      </x:c>
      <x:c r="D2082" s="14" t="s">
        <x:v>77</x:v>
      </x:c>
      <x:c r="E2082" s="15">
        <x:v>43278.4135865741</x:v>
      </x:c>
      <x:c r="F2082" t="s">
        <x:v>82</x:v>
      </x:c>
      <x:c r="G2082" s="6">
        <x:v>193.750366459068</x:v>
      </x:c>
      <x:c r="H2082" t="s">
        <x:v>83</x:v>
      </x:c>
      <x:c r="I2082" s="6">
        <x:v>27.1482483644195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21.274</x:v>
      </x:c>
      <x:c r="R2082" s="8">
        <x:v>102339.917459813</x:v>
      </x:c>
      <x:c r="S2082" s="12">
        <x:v>260726.64798284</x:v>
      </x:c>
      <x:c r="T2082" s="12">
        <x:v>57.0300653503942</x:v>
      </x:c>
      <x:c r="U2082" s="12">
        <x:v>20.1</x:v>
      </x:c>
      <x:c r="V2082" s="12">
        <x:f>NA()</x:f>
      </x:c>
    </x:row>
    <x:row r="2083">
      <x:c r="A2083">
        <x:v>2005703</x:v>
      </x:c>
      <x:c r="B2083" s="1">
        <x:v>43313.6130266551</x:v>
      </x:c>
      <x:c r="C2083" s="6">
        <x:v>37.774111935</x:v>
      </x:c>
      <x:c r="D2083" s="14" t="s">
        <x:v>77</x:v>
      </x:c>
      <x:c r="E2083" s="15">
        <x:v>43278.4135865741</x:v>
      </x:c>
      <x:c r="F2083" t="s">
        <x:v>82</x:v>
      </x:c>
      <x:c r="G2083" s="6">
        <x:v>193.698055644376</x:v>
      </x:c>
      <x:c r="H2083" t="s">
        <x:v>83</x:v>
      </x:c>
      <x:c r="I2083" s="6">
        <x:v>27.1543586945486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21.275</x:v>
      </x:c>
      <x:c r="R2083" s="8">
        <x:v>102345.729843561</x:v>
      </x:c>
      <x:c r="S2083" s="12">
        <x:v>260723.166387943</x:v>
      </x:c>
      <x:c r="T2083" s="12">
        <x:v>57.0300653503942</x:v>
      </x:c>
      <x:c r="U2083" s="12">
        <x:v>20.1</x:v>
      </x:c>
      <x:c r="V2083" s="12">
        <x:f>NA()</x:f>
      </x:c>
    </x:row>
    <x:row r="2084">
      <x:c r="A2084">
        <x:v>2005709</x:v>
      </x:c>
      <x:c r="B2084" s="1">
        <x:v>43313.6130383449</x:v>
      </x:c>
      <x:c r="C2084" s="6">
        <x:v>37.7909556933333</x:v>
      </x:c>
      <x:c r="D2084" s="14" t="s">
        <x:v>77</x:v>
      </x:c>
      <x:c r="E2084" s="15">
        <x:v>43278.4135865741</x:v>
      </x:c>
      <x:c r="F2084" t="s">
        <x:v>82</x:v>
      </x:c>
      <x:c r="G2084" s="6">
        <x:v>193.749473173</x:v>
      </x:c>
      <x:c r="H2084" t="s">
        <x:v>83</x:v>
      </x:c>
      <x:c r="I2084" s="6">
        <x:v>27.1543586945486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21.272</x:v>
      </x:c>
      <x:c r="R2084" s="8">
        <x:v>102341.735583095</x:v>
      </x:c>
      <x:c r="S2084" s="12">
        <x:v>260712.850881625</x:v>
      </x:c>
      <x:c r="T2084" s="12">
        <x:v>57.0300653503942</x:v>
      </x:c>
      <x:c r="U2084" s="12">
        <x:v>20.1</x:v>
      </x:c>
      <x:c r="V2084" s="12">
        <x:f>NA()</x:f>
      </x:c>
    </x:row>
    <x:row r="2085">
      <x:c r="A2085">
        <x:v>2005721</x:v>
      </x:c>
      <x:c r="B2085" s="1">
        <x:v>43313.6130500347</x:v>
      </x:c>
      <x:c r="C2085" s="6">
        <x:v>37.8077939766667</x:v>
      </x:c>
      <x:c r="D2085" s="14" t="s">
        <x:v>77</x:v>
      </x:c>
      <x:c r="E2085" s="15">
        <x:v>43278.4135865741</x:v>
      </x:c>
      <x:c r="F2085" t="s">
        <x:v>82</x:v>
      </x:c>
      <x:c r="G2085" s="6">
        <x:v>193.645756330469</x:v>
      </x:c>
      <x:c r="H2085" t="s">
        <x:v>83</x:v>
      </x:c>
      <x:c r="I2085" s="6">
        <x:v>27.1604690358004</x:v>
      </x:c>
      <x:c r="J2085" t="s">
        <x:v>78</x:v>
      </x:c>
      <x:c r="K2085" s="6">
        <x:v>1026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21.276</x:v>
      </x:c>
      <x:c r="R2085" s="8">
        <x:v>102339.452909786</x:v>
      </x:c>
      <x:c r="S2085" s="12">
        <x:v>260711.995796772</x:v>
      </x:c>
      <x:c r="T2085" s="12">
        <x:v>57.0300653503942</x:v>
      </x:c>
      <x:c r="U2085" s="12">
        <x:v>20.1</x:v>
      </x:c>
      <x:c r="V2085" s="12">
        <x:f>NA()</x:f>
      </x:c>
    </x:row>
    <x:row r="2086">
      <x:c r="A2086">
        <x:v>2005729</x:v>
      </x:c>
      <x:c r="B2086" s="1">
        <x:v>43313.6130617245</x:v>
      </x:c>
      <x:c r="C2086" s="6">
        <x:v>37.8246249683333</x:v>
      </x:c>
      <x:c r="D2086" s="14" t="s">
        <x:v>77</x:v>
      </x:c>
      <x:c r="E2086" s="15">
        <x:v>43278.4135865741</x:v>
      </x:c>
      <x:c r="F2086" t="s">
        <x:v>82</x:v>
      </x:c>
      <x:c r="G2086" s="6">
        <x:v>193.663786763069</x:v>
      </x:c>
      <x:c r="H2086" t="s">
        <x:v>83</x:v>
      </x:c>
      <x:c r="I2086" s="6">
        <x:v>27.1543586945486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21.277</x:v>
      </x:c>
      <x:c r="R2086" s="8">
        <x:v>102335.86438197</x:v>
      </x:c>
      <x:c r="S2086" s="12">
        <x:v>260716.687668</x:v>
      </x:c>
      <x:c r="T2086" s="12">
        <x:v>57.0300653503942</x:v>
      </x:c>
      <x:c r="U2086" s="12">
        <x:v>20.1</x:v>
      </x:c>
      <x:c r="V2086" s="12">
        <x:f>NA()</x:f>
      </x:c>
    </x:row>
    <x:row r="2087">
      <x:c r="A2087">
        <x:v>2005743</x:v>
      </x:c>
      <x:c r="B2087" s="1">
        <x:v>43313.6130734144</x:v>
      </x:c>
      <x:c r="C2087" s="6">
        <x:v>37.841455065</x:v>
      </x:c>
      <x:c r="D2087" s="14" t="s">
        <x:v>77</x:v>
      </x:c>
      <x:c r="E2087" s="15">
        <x:v>43278.4135865741</x:v>
      </x:c>
      <x:c r="F2087" t="s">
        <x:v>82</x:v>
      </x:c>
      <x:c r="G2087" s="6">
        <x:v>193.749473173</x:v>
      </x:c>
      <x:c r="H2087" t="s">
        <x:v>83</x:v>
      </x:c>
      <x:c r="I2087" s="6">
        <x:v>27.1543586945486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21.272</x:v>
      </x:c>
      <x:c r="R2087" s="8">
        <x:v>102346.173304819</x:v>
      </x:c>
      <x:c r="S2087" s="12">
        <x:v>260717.789130389</x:v>
      </x:c>
      <x:c r="T2087" s="12">
        <x:v>57.0300653503942</x:v>
      </x:c>
      <x:c r="U2087" s="12">
        <x:v>20.1</x:v>
      </x:c>
      <x:c r="V2087" s="12">
        <x:f>NA()</x:f>
      </x:c>
    </x:row>
    <x:row r="2088">
      <x:c r="A2088">
        <x:v>2005746</x:v>
      </x:c>
      <x:c r="B2088" s="1">
        <x:v>43313.6130845255</x:v>
      </x:c>
      <x:c r="C2088" s="6">
        <x:v>37.857451215</x:v>
      </x:c>
      <x:c r="D2088" s="14" t="s">
        <x:v>77</x:v>
      </x:c>
      <x:c r="E2088" s="15">
        <x:v>43278.4135865741</x:v>
      </x:c>
      <x:c r="F2088" t="s">
        <x:v>82</x:v>
      </x:c>
      <x:c r="G2088" s="6">
        <x:v>193.715192926078</x:v>
      </x:c>
      <x:c r="H2088" t="s">
        <x:v>83</x:v>
      </x:c>
      <x:c r="I2088" s="6">
        <x:v>27.1543586945486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21.274</x:v>
      </x:c>
      <x:c r="R2088" s="8">
        <x:v>102336.453808779</x:v>
      </x:c>
      <x:c r="S2088" s="12">
        <x:v>260707.495112721</x:v>
      </x:c>
      <x:c r="T2088" s="12">
        <x:v>57.0300653503942</x:v>
      </x:c>
      <x:c r="U2088" s="12">
        <x:v>20.1</x:v>
      </x:c>
      <x:c r="V2088" s="12">
        <x:f>NA()</x:f>
      </x:c>
    </x:row>
    <x:row r="2089">
      <x:c r="A2089">
        <x:v>2005758</x:v>
      </x:c>
      <x:c r="B2089" s="1">
        <x:v>43313.6130962153</x:v>
      </x:c>
      <x:c r="C2089" s="6">
        <x:v>37.8743022366667</x:v>
      </x:c>
      <x:c r="D2089" s="14" t="s">
        <x:v>77</x:v>
      </x:c>
      <x:c r="E2089" s="15">
        <x:v>43278.4135865741</x:v>
      </x:c>
      <x:c r="F2089" t="s">
        <x:v>82</x:v>
      </x:c>
      <x:c r="G2089" s="6">
        <x:v>193.663786763069</x:v>
      </x:c>
      <x:c r="H2089" t="s">
        <x:v>83</x:v>
      </x:c>
      <x:c r="I2089" s="6">
        <x:v>27.1543586945486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21.277</x:v>
      </x:c>
      <x:c r="R2089" s="8">
        <x:v>102334.559625704</x:v>
      </x:c>
      <x:c r="S2089" s="12">
        <x:v>260707.181982902</x:v>
      </x:c>
      <x:c r="T2089" s="12">
        <x:v>57.0300653503942</x:v>
      </x:c>
      <x:c r="U2089" s="12">
        <x:v>20.1</x:v>
      </x:c>
      <x:c r="V2089" s="12">
        <x:f>NA()</x:f>
      </x:c>
    </x:row>
    <x:row r="2090">
      <x:c r="A2090">
        <x:v>2005771</x:v>
      </x:c>
      <x:c r="B2090" s="1">
        <x:v>43313.6131079051</x:v>
      </x:c>
      <x:c r="C2090" s="6">
        <x:v>37.8911375433333</x:v>
      </x:c>
      <x:c r="D2090" s="14" t="s">
        <x:v>77</x:v>
      </x:c>
      <x:c r="E2090" s="15">
        <x:v>43278.4135865741</x:v>
      </x:c>
      <x:c r="F2090" t="s">
        <x:v>82</x:v>
      </x:c>
      <x:c r="G2090" s="6">
        <x:v>193.732332102191</x:v>
      </x:c>
      <x:c r="H2090" t="s">
        <x:v>83</x:v>
      </x:c>
      <x:c r="I2090" s="6">
        <x:v>27.1543586945486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21.273</x:v>
      </x:c>
      <x:c r="R2090" s="8">
        <x:v>102338.157784214</x:v>
      </x:c>
      <x:c r="S2090" s="12">
        <x:v>260703.195850451</x:v>
      </x:c>
      <x:c r="T2090" s="12">
        <x:v>57.0300653503942</x:v>
      </x:c>
      <x:c r="U2090" s="12">
        <x:v>20.1</x:v>
      </x:c>
      <x:c r="V2090" s="12">
        <x:f>NA()</x:f>
      </x:c>
    </x:row>
    <x:row r="2091">
      <x:c r="A2091">
        <x:v>2005780</x:v>
      </x:c>
      <x:c r="B2091" s="1">
        <x:v>43313.6131195949</x:v>
      </x:c>
      <x:c r="C2091" s="6">
        <x:v>37.907953845</x:v>
      </x:c>
      <x:c r="D2091" s="14" t="s">
        <x:v>77</x:v>
      </x:c>
      <x:c r="E2091" s="15">
        <x:v>43278.4135865741</x:v>
      </x:c>
      <x:c r="F2091" t="s">
        <x:v>82</x:v>
      </x:c>
      <x:c r="G2091" s="6">
        <x:v>193.646655162895</x:v>
      </x:c>
      <x:c r="H2091" t="s">
        <x:v>83</x:v>
      </x:c>
      <x:c r="I2091" s="6">
        <x:v>27.1543586945486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21.278</x:v>
      </x:c>
      <x:c r="R2091" s="8">
        <x:v>102337.869094266</x:v>
      </x:c>
      <x:c r="S2091" s="12">
        <x:v>260710.170660038</x:v>
      </x:c>
      <x:c r="T2091" s="12">
        <x:v>57.0300653503942</x:v>
      </x:c>
      <x:c r="U2091" s="12">
        <x:v>20.1</x:v>
      </x:c>
      <x:c r="V2091" s="12">
        <x:f>NA()</x:f>
      </x:c>
    </x:row>
    <x:row r="2092">
      <x:c r="A2092">
        <x:v>2005792</x:v>
      </x:c>
      <x:c r="B2092" s="1">
        <x:v>43313.6131313657</x:v>
      </x:c>
      <x:c r="C2092" s="6">
        <x:v>37.9248821316667</x:v>
      </x:c>
      <x:c r="D2092" s="14" t="s">
        <x:v>77</x:v>
      </x:c>
      <x:c r="E2092" s="15">
        <x:v>43278.4135865741</x:v>
      </x:c>
      <x:c r="F2092" t="s">
        <x:v>82</x:v>
      </x:c>
      <x:c r="G2092" s="6">
        <x:v>193.733226092146</x:v>
      </x:c>
      <x:c r="H2092" t="s">
        <x:v>83</x:v>
      </x:c>
      <x:c r="I2092" s="6">
        <x:v>27.1482483644195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21.275</x:v>
      </x:c>
      <x:c r="R2092" s="8">
        <x:v>102338.194238162</x:v>
      </x:c>
      <x:c r="S2092" s="12">
        <x:v>260719.265752036</x:v>
      </x:c>
      <x:c r="T2092" s="12">
        <x:v>57.0300653503942</x:v>
      </x:c>
      <x:c r="U2092" s="12">
        <x:v>20.1</x:v>
      </x:c>
      <x:c r="V2092" s="12">
        <x:f>NA()</x:f>
      </x:c>
    </x:row>
    <x:row r="2093">
      <x:c r="A2093">
        <x:v>2005799</x:v>
      </x:c>
      <x:c r="B2093" s="1">
        <x:v>43313.6131424769</x:v>
      </x:c>
      <x:c r="C2093" s="6">
        <x:v>37.9408948266667</x:v>
      </x:c>
      <x:c r="D2093" s="14" t="s">
        <x:v>77</x:v>
      </x:c>
      <x:c r="E2093" s="15">
        <x:v>43278.4135865741</x:v>
      </x:c>
      <x:c r="F2093" t="s">
        <x:v>82</x:v>
      </x:c>
      <x:c r="G2093" s="6">
        <x:v>193.767508720742</x:v>
      </x:c>
      <x:c r="H2093" t="s">
        <x:v>83</x:v>
      </x:c>
      <x:c r="I2093" s="6">
        <x:v>27.1482483644195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21.273</x:v>
      </x:c>
      <x:c r="R2093" s="8">
        <x:v>102333.705138029</x:v>
      </x:c>
      <x:c r="S2093" s="12">
        <x:v>260710.457469549</x:v>
      </x:c>
      <x:c r="T2093" s="12">
        <x:v>57.0300653503942</x:v>
      </x:c>
      <x:c r="U2093" s="12">
        <x:v>20.1</x:v>
      </x:c>
      <x:c r="V2093" s="12">
        <x:f>NA()</x:f>
      </x:c>
    </x:row>
    <x:row r="2094">
      <x:c r="A2094">
        <x:v>2005811</x:v>
      </x:c>
      <x:c r="B2094" s="1">
        <x:v>43313.6131542014</x:v>
      </x:c>
      <x:c r="C2094" s="6">
        <x:v>37.9577691016667</x:v>
      </x:c>
      <x:c r="D2094" s="14" t="s">
        <x:v>77</x:v>
      </x:c>
      <x:c r="E2094" s="15">
        <x:v>43278.4135865741</x:v>
      </x:c>
      <x:c r="F2094" t="s">
        <x:v>82</x:v>
      </x:c>
      <x:c r="G2094" s="6">
        <x:v>193.680920256801</x:v>
      </x:c>
      <x:c r="H2094" t="s">
        <x:v>83</x:v>
      </x:c>
      <x:c r="I2094" s="6">
        <x:v>27.1543586945486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21.276</x:v>
      </x:c>
      <x:c r="R2094" s="8">
        <x:v>102335.842850633</x:v>
      </x:c>
      <x:c r="S2094" s="12">
        <x:v>260723.061348241</x:v>
      </x:c>
      <x:c r="T2094" s="12">
        <x:v>57.0300653503942</x:v>
      </x:c>
      <x:c r="U2094" s="12">
        <x:v>20.1</x:v>
      </x:c>
      <x:c r="V2094" s="12">
        <x:f>NA()</x:f>
      </x:c>
    </x:row>
    <x:row r="2095">
      <x:c r="A2095">
        <x:v>2005822</x:v>
      </x:c>
      <x:c r="B2095" s="1">
        <x:v>43313.6131659375</x:v>
      </x:c>
      <x:c r="C2095" s="6">
        <x:v>37.974687205</x:v>
      </x:c>
      <x:c r="D2095" s="14" t="s">
        <x:v>77</x:v>
      </x:c>
      <x:c r="E2095" s="15">
        <x:v>43278.4135865741</x:v>
      </x:c>
      <x:c r="F2095" t="s">
        <x:v>82</x:v>
      </x:c>
      <x:c r="G2095" s="6">
        <x:v>193.784652877451</x:v>
      </x:c>
      <x:c r="H2095" t="s">
        <x:v>83</x:v>
      </x:c>
      <x:c r="I2095" s="6">
        <x:v>27.1482483644195</x:v>
      </x:c>
      <x:c r="J2095" t="s">
        <x:v>78</x:v>
      </x:c>
      <x:c r="K2095" s="6">
        <x:v>1026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21.272</x:v>
      </x:c>
      <x:c r="R2095" s="8">
        <x:v>102341.647778848</x:v>
      </x:c>
      <x:c r="S2095" s="12">
        <x:v>260718.734238118</x:v>
      </x:c>
      <x:c r="T2095" s="12">
        <x:v>57.0300653503942</x:v>
      </x:c>
      <x:c r="U2095" s="12">
        <x:v>20.1</x:v>
      </x:c>
      <x:c r="V2095" s="12">
        <x:f>NA()</x:f>
      </x:c>
    </x:row>
    <x:row r="2096">
      <x:c r="A2096">
        <x:v>2005831</x:v>
      </x:c>
      <x:c r="B2096" s="1">
        <x:v>43313.6131776273</x:v>
      </x:c>
      <x:c r="C2096" s="6">
        <x:v>37.9914921933333</x:v>
      </x:c>
      <x:c r="D2096" s="14" t="s">
        <x:v>77</x:v>
      </x:c>
      <x:c r="E2096" s="15">
        <x:v>43278.4135865741</x:v>
      </x:c>
      <x:c r="F2096" t="s">
        <x:v>82</x:v>
      </x:c>
      <x:c r="G2096" s="6">
        <x:v>193.680920256801</x:v>
      </x:c>
      <x:c r="H2096" t="s">
        <x:v>83</x:v>
      </x:c>
      <x:c r="I2096" s="6">
        <x:v>27.1543586945486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21.276</x:v>
      </x:c>
      <x:c r="R2096" s="8">
        <x:v>102344.204497134</x:v>
      </x:c>
      <x:c r="S2096" s="12">
        <x:v>260709.581917467</x:v>
      </x:c>
      <x:c r="T2096" s="12">
        <x:v>57.0300653503942</x:v>
      </x:c>
      <x:c r="U2096" s="12">
        <x:v>20.1</x:v>
      </x:c>
      <x:c r="V2096" s="12">
        <x:f>NA()</x:f>
      </x:c>
    </x:row>
    <x:row r="2097">
      <x:c r="A2097">
        <x:v>2005842</x:v>
      </x:c>
      <x:c r="B2097" s="1">
        <x:v>43313.6131887384</x:v>
      </x:c>
      <x:c r="C2097" s="6">
        <x:v>38.007530445</x:v>
      </x:c>
      <x:c r="D2097" s="14" t="s">
        <x:v>77</x:v>
      </x:c>
      <x:c r="E2097" s="15">
        <x:v>43278.4135865741</x:v>
      </x:c>
      <x:c r="F2097" t="s">
        <x:v>82</x:v>
      </x:c>
      <x:c r="G2097" s="6">
        <x:v>193.698055644376</x:v>
      </x:c>
      <x:c r="H2097" t="s">
        <x:v>83</x:v>
      </x:c>
      <x:c r="I2097" s="6">
        <x:v>27.1543586945486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21.275</x:v>
      </x:c>
      <x:c r="R2097" s="8">
        <x:v>102344.653526192</x:v>
      </x:c>
      <x:c r="S2097" s="12">
        <x:v>260718.428503503</x:v>
      </x:c>
      <x:c r="T2097" s="12">
        <x:v>57.0300653503942</x:v>
      </x:c>
      <x:c r="U2097" s="12">
        <x:v>20.1</x:v>
      </x:c>
      <x:c r="V2097" s="12">
        <x:f>NA()</x:f>
      </x:c>
    </x:row>
    <x:row r="2098">
      <x:c r="A2098">
        <x:v>2005853</x:v>
      </x:c>
      <x:c r="B2098" s="1">
        <x:v>43313.613200463</x:v>
      </x:c>
      <x:c r="C2098" s="6">
        <x:v>38.0244095883333</x:v>
      </x:c>
      <x:c r="D2098" s="14" t="s">
        <x:v>77</x:v>
      </x:c>
      <x:c r="E2098" s="15">
        <x:v>43278.4135865741</x:v>
      </x:c>
      <x:c r="F2098" t="s">
        <x:v>82</x:v>
      </x:c>
      <x:c r="G2098" s="6">
        <x:v>193.750366459068</x:v>
      </x:c>
      <x:c r="H2098" t="s">
        <x:v>83</x:v>
      </x:c>
      <x:c r="I2098" s="6">
        <x:v>27.1482483644195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21.274</x:v>
      </x:c>
      <x:c r="R2098" s="8">
        <x:v>102348.668504986</x:v>
      </x:c>
      <x:c r="S2098" s="12">
        <x:v>260734.617718038</x:v>
      </x:c>
      <x:c r="T2098" s="12">
        <x:v>57.0300653503942</x:v>
      </x:c>
      <x:c r="U2098" s="12">
        <x:v>20.1</x:v>
      </x:c>
      <x:c r="V2098" s="12">
        <x:f>NA()</x:f>
      </x:c>
    </x:row>
    <x:row r="2099">
      <x:c r="A2099">
        <x:v>2005863</x:v>
      </x:c>
      <x:c r="B2099" s="1">
        <x:v>43313.6132121875</x:v>
      </x:c>
      <x:c r="C2099" s="6">
        <x:v>38.0412840833333</x:v>
      </x:c>
      <x:c r="D2099" s="14" t="s">
        <x:v>77</x:v>
      </x:c>
      <x:c r="E2099" s="15">
        <x:v>43278.4135865741</x:v>
      </x:c>
      <x:c r="F2099" t="s">
        <x:v>82</x:v>
      </x:c>
      <x:c r="G2099" s="6">
        <x:v>193.698055644376</x:v>
      </x:c>
      <x:c r="H2099" t="s">
        <x:v>83</x:v>
      </x:c>
      <x:c r="I2099" s="6">
        <x:v>27.1543586945486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21.275</x:v>
      </x:c>
      <x:c r="R2099" s="8">
        <x:v>102352.657999102</x:v>
      </x:c>
      <x:c r="S2099" s="12">
        <x:v>260724.101916945</x:v>
      </x:c>
      <x:c r="T2099" s="12">
        <x:v>57.0300653503942</x:v>
      </x:c>
      <x:c r="U2099" s="12">
        <x:v>20.1</x:v>
      </x:c>
      <x:c r="V2099" s="12">
        <x:f>NA()</x:f>
      </x:c>
    </x:row>
    <x:row r="2100">
      <x:c r="A2100">
        <x:v>2005873</x:v>
      </x:c>
      <x:c r="B2100" s="1">
        <x:v>43313.6132238773</x:v>
      </x:c>
      <x:c r="C2100" s="6">
        <x:v>38.0581330016667</x:v>
      </x:c>
      <x:c r="D2100" s="14" t="s">
        <x:v>77</x:v>
      </x:c>
      <x:c r="E2100" s="15">
        <x:v>43278.4135865741</x:v>
      </x:c>
      <x:c r="F2100" t="s">
        <x:v>82</x:v>
      </x:c>
      <x:c r="G2100" s="6">
        <x:v>193.698951041415</x:v>
      </x:c>
      <x:c r="H2100" t="s">
        <x:v>83</x:v>
      </x:c>
      <x:c r="I2100" s="6">
        <x:v>27.1482483644195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21.277</x:v>
      </x:c>
      <x:c r="R2100" s="8">
        <x:v>102349.691825844</x:v>
      </x:c>
      <x:c r="S2100" s="12">
        <x:v>260723.183168871</x:v>
      </x:c>
      <x:c r="T2100" s="12">
        <x:v>57.0300653503942</x:v>
      </x:c>
      <x:c r="U2100" s="12">
        <x:v>20.1</x:v>
      </x:c>
      <x:c r="V2100" s="12">
        <x:f>NA()</x:f>
      </x:c>
    </x:row>
    <x:row r="2101">
      <x:c r="A2101">
        <x:v>2005883</x:v>
      </x:c>
      <x:c r="B2101" s="1">
        <x:v>43313.6132350347</x:v>
      </x:c>
      <x:c r="C2101" s="6">
        <x:v>38.0741682883333</x:v>
      </x:c>
      <x:c r="D2101" s="14" t="s">
        <x:v>77</x:v>
      </x:c>
      <x:c r="E2101" s="15">
        <x:v>43278.4135865741</x:v>
      </x:c>
      <x:c r="F2101" t="s">
        <x:v>82</x:v>
      </x:c>
      <x:c r="G2101" s="6">
        <x:v>193.698055644376</x:v>
      </x:c>
      <x:c r="H2101" t="s">
        <x:v>83</x:v>
      </x:c>
      <x:c r="I2101" s="6">
        <x:v>27.1543586945486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21.275</x:v>
      </x:c>
      <x:c r="R2101" s="8">
        <x:v>102346.801593855</x:v>
      </x:c>
      <x:c r="S2101" s="12">
        <x:v>260716.933726128</x:v>
      </x:c>
      <x:c r="T2101" s="12">
        <x:v>57.0300653503942</x:v>
      </x:c>
      <x:c r="U2101" s="12">
        <x:v>20.1</x:v>
      </x:c>
      <x:c r="V2101" s="12">
        <x:f>NA()</x:f>
      </x:c>
    </x:row>
    <x:row r="2102">
      <x:c r="A2102">
        <x:v>2005893</x:v>
      </x:c>
      <x:c r="B2102" s="1">
        <x:v>43313.613246794</x:v>
      </x:c>
      <x:c r="C2102" s="6">
        <x:v>38.0910942466667</x:v>
      </x:c>
      <x:c r="D2102" s="14" t="s">
        <x:v>77</x:v>
      </x:c>
      <x:c r="E2102" s="15">
        <x:v>43278.4135865741</x:v>
      </x:c>
      <x:c r="F2102" t="s">
        <x:v>82</x:v>
      </x:c>
      <x:c r="G2102" s="6">
        <x:v>193.716087619689</x:v>
      </x:c>
      <x:c r="H2102" t="s">
        <x:v>83</x:v>
      </x:c>
      <x:c r="I2102" s="6">
        <x:v>27.1482483644195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21.276</x:v>
      </x:c>
      <x:c r="R2102" s="8">
        <x:v>102348.619686886</x:v>
      </x:c>
      <x:c r="S2102" s="12">
        <x:v>260710.019479725</x:v>
      </x:c>
      <x:c r="T2102" s="12">
        <x:v>57.0300653503942</x:v>
      </x:c>
      <x:c r="U2102" s="12">
        <x:v>20.1</x:v>
      </x:c>
      <x:c r="V2102" s="12">
        <x:f>NA()</x:f>
      </x:c>
    </x:row>
    <x:row r="2103">
      <x:c r="A2103">
        <x:v>2005903</x:v>
      </x:c>
      <x:c r="B2103" s="1">
        <x:v>43313.6132584491</x:v>
      </x:c>
      <x:c r="C2103" s="6">
        <x:v>38.1079090016667</x:v>
      </x:c>
      <x:c r="D2103" s="14" t="s">
        <x:v>77</x:v>
      </x:c>
      <x:c r="E2103" s="15">
        <x:v>43278.4135865741</x:v>
      </x:c>
      <x:c r="F2103" t="s">
        <x:v>82</x:v>
      </x:c>
      <x:c r="G2103" s="6">
        <x:v>193.629525455995</x:v>
      </x:c>
      <x:c r="H2103" t="s">
        <x:v>83</x:v>
      </x:c>
      <x:c r="I2103" s="6">
        <x:v>27.1543586945486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21.279</x:v>
      </x:c>
      <x:c r="R2103" s="8">
        <x:v>102353.14084065</x:v>
      </x:c>
      <x:c r="S2103" s="12">
        <x:v>260704.04663242</x:v>
      </x:c>
      <x:c r="T2103" s="12">
        <x:v>57.0300653503942</x:v>
      </x:c>
      <x:c r="U2103" s="12">
        <x:v>20.1</x:v>
      </x:c>
      <x:c r="V2103" s="12">
        <x:f>NA()</x:f>
      </x:c>
    </x:row>
    <x:row r="2104">
      <x:c r="A2104">
        <x:v>2005913</x:v>
      </x:c>
      <x:c r="B2104" s="1">
        <x:v>43313.6132701389</x:v>
      </x:c>
      <x:c r="C2104" s="6">
        <x:v>38.1247303816667</x:v>
      </x:c>
      <x:c r="D2104" s="14" t="s">
        <x:v>77</x:v>
      </x:c>
      <x:c r="E2104" s="15">
        <x:v>43278.4135865741</x:v>
      </x:c>
      <x:c r="F2104" t="s">
        <x:v>82</x:v>
      </x:c>
      <x:c r="G2104" s="6">
        <x:v>193.681816357037</x:v>
      </x:c>
      <x:c r="H2104" t="s">
        <x:v>83</x:v>
      </x:c>
      <x:c r="I2104" s="6">
        <x:v>27.1482483644195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21.278</x:v>
      </x:c>
      <x:c r="R2104" s="8">
        <x:v>102346.224156967</x:v>
      </x:c>
      <x:c r="S2104" s="12">
        <x:v>260700.374599876</x:v>
      </x:c>
      <x:c r="T2104" s="12">
        <x:v>57.0300653503942</x:v>
      </x:c>
      <x:c r="U2104" s="12">
        <x:v>20.1</x:v>
      </x:c>
      <x:c r="V2104" s="12">
        <x:f>NA()</x:f>
      </x:c>
    </x:row>
    <x:row r="2105">
      <x:c r="A2105">
        <x:v>2005923</x:v>
      </x:c>
      <x:c r="B2105" s="1">
        <x:v>43313.6132818634</x:v>
      </x:c>
      <x:c r="C2105" s="6">
        <x:v>38.1416145866667</x:v>
      </x:c>
      <x:c r="D2105" s="14" t="s">
        <x:v>77</x:v>
      </x:c>
      <x:c r="E2105" s="15">
        <x:v>43278.4135865741</x:v>
      </x:c>
      <x:c r="F2105" t="s">
        <x:v>82</x:v>
      </x:c>
      <x:c r="G2105" s="6">
        <x:v>193.611497404716</x:v>
      </x:c>
      <x:c r="H2105" t="s">
        <x:v>83</x:v>
      </x:c>
      <x:c r="I2105" s="6">
        <x:v>27.1604690358004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21.278</x:v>
      </x:c>
      <x:c r="R2105" s="8">
        <x:v>102353.969880262</x:v>
      </x:c>
      <x:c r="S2105" s="12">
        <x:v>260716.665060003</x:v>
      </x:c>
      <x:c r="T2105" s="12">
        <x:v>57.0300653503942</x:v>
      </x:c>
      <x:c r="U2105" s="12">
        <x:v>20.1</x:v>
      </x:c>
      <x:c r="V2105" s="12">
        <x:f>NA()</x:f>
      </x:c>
    </x:row>
    <x:row r="2106">
      <x:c r="A2106">
        <x:v>2005926</x:v>
      </x:c>
      <x:c r="B2106" s="1">
        <x:v>43313.6132929398</x:v>
      </x:c>
      <x:c r="C2106" s="6">
        <x:v>38.1575564466667</x:v>
      </x:c>
      <x:c r="D2106" s="14" t="s">
        <x:v>77</x:v>
      </x:c>
      <x:c r="E2106" s="15">
        <x:v>43278.4135865741</x:v>
      </x:c>
      <x:c r="F2106" t="s">
        <x:v>82</x:v>
      </x:c>
      <x:c r="G2106" s="6">
        <x:v>193.664683566273</x:v>
      </x:c>
      <x:c r="H2106" t="s">
        <x:v>83</x:v>
      </x:c>
      <x:c r="I2106" s="6">
        <x:v>27.1482483644195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21.279</x:v>
      </x:c>
      <x:c r="R2106" s="8">
        <x:v>102347.071923592</x:v>
      </x:c>
      <x:c r="S2106" s="12">
        <x:v>260705.395463781</x:v>
      </x:c>
      <x:c r="T2106" s="12">
        <x:v>57.0300653503942</x:v>
      </x:c>
      <x:c r="U2106" s="12">
        <x:v>20.1</x:v>
      </x:c>
      <x:c r="V2106" s="12">
        <x:f>NA()</x:f>
      </x:c>
    </x:row>
    <x:row r="2107">
      <x:c r="A2107">
        <x:v>2005943</x:v>
      </x:c>
      <x:c r="B2107" s="1">
        <x:v>43313.6133046296</x:v>
      </x:c>
      <x:c r="C2107" s="6">
        <x:v>38.1744088266667</x:v>
      </x:c>
      <x:c r="D2107" s="14" t="s">
        <x:v>77</x:v>
      </x:c>
      <x:c r="E2107" s="15">
        <x:v>43278.4135865741</x:v>
      </x:c>
      <x:c r="F2107" t="s">
        <x:v>82</x:v>
      </x:c>
      <x:c r="G2107" s="6">
        <x:v>193.647552668836</x:v>
      </x:c>
      <x:c r="H2107" t="s">
        <x:v>83</x:v>
      </x:c>
      <x:c r="I2107" s="6">
        <x:v>27.1482483644195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21.28</x:v>
      </x:c>
      <x:c r="R2107" s="8">
        <x:v>102349.802577608</x:v>
      </x:c>
      <x:c r="S2107" s="12">
        <x:v>260719.370203311</x:v>
      </x:c>
      <x:c r="T2107" s="12">
        <x:v>57.0300653503942</x:v>
      </x:c>
      <x:c r="U2107" s="12">
        <x:v>20.1</x:v>
      </x:c>
      <x:c r="V2107" s="12">
        <x:f>NA()</x:f>
      </x:c>
    </x:row>
    <x:row r="2108">
      <x:c r="A2108">
        <x:v>2005953</x:v>
      </x:c>
      <x:c r="B2108" s="1">
        <x:v>43313.6133163542</x:v>
      </x:c>
      <x:c r="C2108" s="6">
        <x:v>38.1912908916667</x:v>
      </x:c>
      <x:c r="D2108" s="14" t="s">
        <x:v>77</x:v>
      </x:c>
      <x:c r="E2108" s="15">
        <x:v>43278.4135865741</x:v>
      </x:c>
      <x:c r="F2108" t="s">
        <x:v>82</x:v>
      </x:c>
      <x:c r="G2108" s="6">
        <x:v>193.646655162895</x:v>
      </x:c>
      <x:c r="H2108" t="s">
        <x:v>83</x:v>
      </x:c>
      <x:c r="I2108" s="6">
        <x:v>27.1543586945486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21.278</x:v>
      </x:c>
      <x:c r="R2108" s="8">
        <x:v>102352.697852141</x:v>
      </x:c>
      <x:c r="S2108" s="12">
        <x:v>260703.229273869</x:v>
      </x:c>
      <x:c r="T2108" s="12">
        <x:v>57.0300653503942</x:v>
      </x:c>
      <x:c r="U2108" s="12">
        <x:v>20.1</x:v>
      </x:c>
      <x:c r="V2108" s="12">
        <x:f>NA()</x:f>
      </x:c>
    </x:row>
    <x:row r="2109">
      <x:c r="A2109">
        <x:v>2005963</x:v>
      </x:c>
      <x:c r="B2109" s="1">
        <x:v>43313.6133280903</x:v>
      </x:c>
      <x:c r="C2109" s="6">
        <x:v>38.2081749316667</x:v>
      </x:c>
      <x:c r="D2109" s="14" t="s">
        <x:v>77</x:v>
      </x:c>
      <x:c r="E2109" s="15">
        <x:v>43278.4135865741</x:v>
      </x:c>
      <x:c r="F2109" t="s">
        <x:v>82</x:v>
      </x:c>
      <x:c r="G2109" s="6">
        <x:v>193.630423664444</x:v>
      </x:c>
      <x:c r="H2109" t="s">
        <x:v>83</x:v>
      </x:c>
      <x:c r="I2109" s="6">
        <x:v>27.1482483644195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21.281</x:v>
      </x:c>
      <x:c r="R2109" s="8">
        <x:v>102349.142876022</x:v>
      </x:c>
      <x:c r="S2109" s="12">
        <x:v>260705.778307022</x:v>
      </x:c>
      <x:c r="T2109" s="12">
        <x:v>57.0300653503942</x:v>
      </x:c>
      <x:c r="U2109" s="12">
        <x:v>20.1</x:v>
      </x:c>
      <x:c r="V2109" s="12">
        <x:f>NA()</x:f>
      </x:c>
    </x:row>
    <x:row r="2110">
      <x:c r="A2110">
        <x:v>2005971</x:v>
      </x:c>
      <x:c r="B2110" s="1">
        <x:v>43313.6133392014</x:v>
      </x:c>
      <x:c r="C2110" s="6">
        <x:v>38.224203115</x:v>
      </x:c>
      <x:c r="D2110" s="14" t="s">
        <x:v>77</x:v>
      </x:c>
      <x:c r="E2110" s="15">
        <x:v>43278.4135865741</x:v>
      </x:c>
      <x:c r="F2110" t="s">
        <x:v>82</x:v>
      </x:c>
      <x:c r="G2110" s="6">
        <x:v>193.698055644376</x:v>
      </x:c>
      <x:c r="H2110" t="s">
        <x:v>83</x:v>
      </x:c>
      <x:c r="I2110" s="6">
        <x:v>27.1543586945486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21.275</x:v>
      </x:c>
      <x:c r="R2110" s="8">
        <x:v>102337.516992025</x:v>
      </x:c>
      <x:c r="S2110" s="12">
        <x:v>260706.122792046</x:v>
      </x:c>
      <x:c r="T2110" s="12">
        <x:v>57.0300653503942</x:v>
      </x:c>
      <x:c r="U2110" s="12">
        <x:v>20.1</x:v>
      </x:c>
      <x:c r="V2110" s="12">
        <x:f>NA()</x:f>
      </x:c>
    </x:row>
    <x:row r="2111">
      <x:c r="A2111">
        <x:v>2005983</x:v>
      </x:c>
      <x:c r="B2111" s="1">
        <x:v>43313.6133508912</x:v>
      </x:c>
      <x:c r="C2111" s="6">
        <x:v>38.241014395</x:v>
      </x:c>
      <x:c r="D2111" s="14" t="s">
        <x:v>77</x:v>
      </x:c>
      <x:c r="E2111" s="15">
        <x:v>43278.4135865741</x:v>
      </x:c>
      <x:c r="F2111" t="s">
        <x:v>82</x:v>
      </x:c>
      <x:c r="G2111" s="6">
        <x:v>193.595271720877</x:v>
      </x:c>
      <x:c r="H2111" t="s">
        <x:v>83</x:v>
      </x:c>
      <x:c r="I2111" s="6">
        <x:v>27.1543586945486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21.281</x:v>
      </x:c>
      <x:c r="R2111" s="8">
        <x:v>102356.285069695</x:v>
      </x:c>
      <x:c r="S2111" s="12">
        <x:v>260699.507543408</x:v>
      </x:c>
      <x:c r="T2111" s="12">
        <x:v>57.0300653503942</x:v>
      </x:c>
      <x:c r="U2111" s="12">
        <x:v>20.1</x:v>
      </x:c>
      <x:c r="V2111" s="12">
        <x:f>NA()</x:f>
      </x:c>
    </x:row>
    <x:row r="2112">
      <x:c r="A2112">
        <x:v>2005993</x:v>
      </x:c>
      <x:c r="B2112" s="1">
        <x:v>43313.613362581</x:v>
      </x:c>
      <x:c r="C2112" s="6">
        <x:v>38.25785558</x:v>
      </x:c>
      <x:c r="D2112" s="14" t="s">
        <x:v>77</x:v>
      </x:c>
      <x:c r="E2112" s="15">
        <x:v>43278.4135865741</x:v>
      </x:c>
      <x:c r="F2112" t="s">
        <x:v>82</x:v>
      </x:c>
      <x:c r="G2112" s="6">
        <x:v>193.646655162895</x:v>
      </x:c>
      <x:c r="H2112" t="s">
        <x:v>83</x:v>
      </x:c>
      <x:c r="I2112" s="6">
        <x:v>27.1543586945486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21.278</x:v>
      </x:c>
      <x:c r="R2112" s="8">
        <x:v>102359.178049842</x:v>
      </x:c>
      <x:c r="S2112" s="12">
        <x:v>260709.06255854</x:v>
      </x:c>
      <x:c r="T2112" s="12">
        <x:v>57.0300653503942</x:v>
      </x:c>
      <x:c r="U2112" s="12">
        <x:v>20.1</x:v>
      </x:c>
      <x:c r="V2112" s="12">
        <x:f>NA()</x:f>
      </x:c>
    </x:row>
    <x:row r="2113">
      <x:c r="A2113">
        <x:v>2006003</x:v>
      </x:c>
      <x:c r="B2113" s="1">
        <x:v>43313.6133742708</x:v>
      </x:c>
      <x:c r="C2113" s="6">
        <x:v>38.2746782566667</x:v>
      </x:c>
      <x:c r="D2113" s="14" t="s">
        <x:v>77</x:v>
      </x:c>
      <x:c r="E2113" s="15">
        <x:v>43278.4135865741</x:v>
      </x:c>
      <x:c r="F2113" t="s">
        <x:v>82</x:v>
      </x:c>
      <x:c r="G2113" s="6">
        <x:v>193.733226092146</x:v>
      </x:c>
      <x:c r="H2113" t="s">
        <x:v>83</x:v>
      </x:c>
      <x:c r="I2113" s="6">
        <x:v>27.1482483644195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21.275</x:v>
      </x:c>
      <x:c r="R2113" s="8">
        <x:v>102348.421935703</x:v>
      </x:c>
      <x:c r="S2113" s="12">
        <x:v>260720.935676692</x:v>
      </x:c>
      <x:c r="T2113" s="12">
        <x:v>57.0300653503942</x:v>
      </x:c>
      <x:c r="U2113" s="12">
        <x:v>20.1</x:v>
      </x:c>
      <x:c r="V2113" s="12">
        <x:f>NA()</x:f>
      </x:c>
    </x:row>
    <x:row r="2114">
      <x:c r="A2114">
        <x:v>2006013</x:v>
      </x:c>
      <x:c r="B2114" s="1">
        <x:v>43313.6133859606</x:v>
      </x:c>
      <x:c r="C2114" s="6">
        <x:v>38.2915146283333</x:v>
      </x:c>
      <x:c r="D2114" s="14" t="s">
        <x:v>77</x:v>
      </x:c>
      <x:c r="E2114" s="15">
        <x:v>43278.4135865741</x:v>
      </x:c>
      <x:c r="F2114" t="s">
        <x:v>82</x:v>
      </x:c>
      <x:c r="G2114" s="6">
        <x:v>193.647552668836</x:v>
      </x:c>
      <x:c r="H2114" t="s">
        <x:v>83</x:v>
      </x:c>
      <x:c r="I2114" s="6">
        <x:v>27.1482483644195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21.28</x:v>
      </x:c>
      <x:c r="R2114" s="8">
        <x:v>102346.824649079</x:v>
      </x:c>
      <x:c r="S2114" s="12">
        <x:v>260702.016343737</x:v>
      </x:c>
      <x:c r="T2114" s="12">
        <x:v>57.0300653503942</x:v>
      </x:c>
      <x:c r="U2114" s="12">
        <x:v>20.1</x:v>
      </x:c>
      <x:c r="V2114" s="12">
        <x:f>NA()</x:f>
      </x:c>
    </x:row>
    <x:row r="2115">
      <x:c r="A2115">
        <x:v>2006022</x:v>
      </x:c>
      <x:c r="B2115" s="1">
        <x:v>43313.6133970718</x:v>
      </x:c>
      <x:c r="C2115" s="6">
        <x:v>38.3075191733333</x:v>
      </x:c>
      <x:c r="D2115" s="14" t="s">
        <x:v>77</x:v>
      </x:c>
      <x:c r="E2115" s="15">
        <x:v>43278.4135865741</x:v>
      </x:c>
      <x:c r="F2115" t="s">
        <x:v>82</x:v>
      </x:c>
      <x:c r="G2115" s="6">
        <x:v>193.612397642083</x:v>
      </x:c>
      <x:c r="H2115" t="s">
        <x:v>83</x:v>
      </x:c>
      <x:c r="I2115" s="6">
        <x:v>27.1543586945486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21.28</x:v>
      </x:c>
      <x:c r="R2115" s="8">
        <x:v>102347.234319603</x:v>
      </x:c>
      <x:c r="S2115" s="12">
        <x:v>260693.292682493</x:v>
      </x:c>
      <x:c r="T2115" s="12">
        <x:v>57.0300653503942</x:v>
      </x:c>
      <x:c r="U2115" s="12">
        <x:v>20.1</x:v>
      </x:c>
      <x:c r="V2115" s="12">
        <x:f>NA()</x:f>
      </x:c>
    </x:row>
    <x:row r="2116">
      <x:c r="A2116">
        <x:v>2006033</x:v>
      </x:c>
      <x:c r="B2116" s="1">
        <x:v>43313.6134087616</x:v>
      </x:c>
      <x:c r="C2116" s="6">
        <x:v>38.3243651733333</x:v>
      </x:c>
      <x:c r="D2116" s="14" t="s">
        <x:v>77</x:v>
      </x:c>
      <x:c r="E2116" s="15">
        <x:v>43278.4135865741</x:v>
      </x:c>
      <x:c r="F2116" t="s">
        <x:v>82</x:v>
      </x:c>
      <x:c r="G2116" s="6">
        <x:v>193.647552668836</x:v>
      </x:c>
      <x:c r="H2116" t="s">
        <x:v>83</x:v>
      </x:c>
      <x:c r="I2116" s="6">
        <x:v>27.1482483644195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21.28</x:v>
      </x:c>
      <x:c r="R2116" s="8">
        <x:v>102356.761822323</x:v>
      </x:c>
      <x:c r="S2116" s="12">
        <x:v>260693.546901379</x:v>
      </x:c>
      <x:c r="T2116" s="12">
        <x:v>57.0300653503942</x:v>
      </x:c>
      <x:c r="U2116" s="12">
        <x:v>20.1</x:v>
      </x:c>
      <x:c r="V2116" s="12">
        <x:f>NA()</x:f>
      </x:c>
    </x:row>
    <x:row r="2117">
      <x:c r="A2117">
        <x:v>2006043</x:v>
      </x:c>
      <x:c r="B2117" s="1">
        <x:v>43313.6134204861</x:v>
      </x:c>
      <x:c r="C2117" s="6">
        <x:v>38.3412345066667</x:v>
      </x:c>
      <x:c r="D2117" s="14" t="s">
        <x:v>77</x:v>
      </x:c>
      <x:c r="E2117" s="15">
        <x:v>43278.4135865741</x:v>
      </x:c>
      <x:c r="F2117" t="s">
        <x:v>82</x:v>
      </x:c>
      <x:c r="G2117" s="6">
        <x:v>193.664683566273</x:v>
      </x:c>
      <x:c r="H2117" t="s">
        <x:v>83</x:v>
      </x:c>
      <x:c r="I2117" s="6">
        <x:v>27.1482483644195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21.279</x:v>
      </x:c>
      <x:c r="R2117" s="8">
        <x:v>102354.376297665</x:v>
      </x:c>
      <x:c r="S2117" s="12">
        <x:v>260704.195566175</x:v>
      </x:c>
      <x:c r="T2117" s="12">
        <x:v>57.0300653503942</x:v>
      </x:c>
      <x:c r="U2117" s="12">
        <x:v>20.1</x:v>
      </x:c>
      <x:c r="V2117" s="12">
        <x:f>NA()</x:f>
      </x:c>
    </x:row>
    <x:row r="2118">
      <x:c r="A2118">
        <x:v>2006053</x:v>
      </x:c>
      <x:c r="B2118" s="1">
        <x:v>43313.6134321412</x:v>
      </x:c>
      <x:c r="C2118" s="6">
        <x:v>38.3580367116667</x:v>
      </x:c>
      <x:c r="D2118" s="14" t="s">
        <x:v>77</x:v>
      </x:c>
      <x:c r="E2118" s="15">
        <x:v>43278.4135865741</x:v>
      </x:c>
      <x:c r="F2118" t="s">
        <x:v>82</x:v>
      </x:c>
      <x:c r="G2118" s="6">
        <x:v>193.612397642083</x:v>
      </x:c>
      <x:c r="H2118" t="s">
        <x:v>83</x:v>
      </x:c>
      <x:c r="I2118" s="6">
        <x:v>27.1543586945486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21.28</x:v>
      </x:c>
      <x:c r="R2118" s="8">
        <x:v>102346.261008387</x:v>
      </x:c>
      <x:c r="S2118" s="12">
        <x:v>260692.9589405</x:v>
      </x:c>
      <x:c r="T2118" s="12">
        <x:v>57.0300653503942</x:v>
      </x:c>
      <x:c r="U2118" s="12">
        <x:v>20.1</x:v>
      </x:c>
      <x:c r="V2118" s="12">
        <x:f>NA()</x:f>
      </x:c>
    </x:row>
    <x:row r="2119">
      <x:c r="A2119">
        <x:v>2006063</x:v>
      </x:c>
      <x:c r="B2119" s="1">
        <x:v>43313.6134438657</x:v>
      </x:c>
      <x:c r="C2119" s="6">
        <x:v>38.37490665</x:v>
      </x:c>
      <x:c r="D2119" s="14" t="s">
        <x:v>77</x:v>
      </x:c>
      <x:c r="E2119" s="15">
        <x:v>43278.4135865741</x:v>
      </x:c>
      <x:c r="F2119" t="s">
        <x:v>82</x:v>
      </x:c>
      <x:c r="G2119" s="6">
        <x:v>193.663786763069</x:v>
      </x:c>
      <x:c r="H2119" t="s">
        <x:v>83</x:v>
      </x:c>
      <x:c r="I2119" s="6">
        <x:v>27.1543586945486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21.277</x:v>
      </x:c>
      <x:c r="R2119" s="8">
        <x:v>102360.167528814</x:v>
      </x:c>
      <x:c r="S2119" s="12">
        <x:v>260701.779104619</x:v>
      </x:c>
      <x:c r="T2119" s="12">
        <x:v>57.0300653503942</x:v>
      </x:c>
      <x:c r="U2119" s="12">
        <x:v>20.1</x:v>
      </x:c>
      <x:c r="V2119" s="12">
        <x:f>NA()</x:f>
      </x:c>
    </x:row>
    <x:row r="2120">
      <x:c r="A2120">
        <x:v>2006072</x:v>
      </x:c>
      <x:c r="B2120" s="1">
        <x:v>43313.6134549768</x:v>
      </x:c>
      <x:c r="C2120" s="6">
        <x:v>38.39090336</x:v>
      </x:c>
      <x:c r="D2120" s="14" t="s">
        <x:v>77</x:v>
      </x:c>
      <x:c r="E2120" s="15">
        <x:v>43278.4135865741</x:v>
      </x:c>
      <x:c r="F2120" t="s">
        <x:v>82</x:v>
      </x:c>
      <x:c r="G2120" s="6">
        <x:v>193.611497404716</x:v>
      </x:c>
      <x:c r="H2120" t="s">
        <x:v>83</x:v>
      </x:c>
      <x:c r="I2120" s="6">
        <x:v>27.1604690358004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21.278</x:v>
      </x:c>
      <x:c r="R2120" s="8">
        <x:v>102343.068202538</x:v>
      </x:c>
      <x:c r="S2120" s="12">
        <x:v>260684.141814168</x:v>
      </x:c>
      <x:c r="T2120" s="12">
        <x:v>57.0300653503942</x:v>
      </x:c>
      <x:c r="U2120" s="12">
        <x:v>20.1</x:v>
      </x:c>
      <x:c r="V2120" s="12">
        <x:f>NA()</x:f>
      </x:c>
    </x:row>
    <x:row r="2121">
      <x:c r="A2121">
        <x:v>2006083</x:v>
      </x:c>
      <x:c r="B2121" s="1">
        <x:v>43313.6134666667</x:v>
      </x:c>
      <x:c r="C2121" s="6">
        <x:v>38.4077471816667</x:v>
      </x:c>
      <x:c r="D2121" s="14" t="s">
        <x:v>77</x:v>
      </x:c>
      <x:c r="E2121" s="15">
        <x:v>43278.4135865741</x:v>
      </x:c>
      <x:c r="F2121" t="s">
        <x:v>82</x:v>
      </x:c>
      <x:c r="G2121" s="6">
        <x:v>193.561926571628</x:v>
      </x:c>
      <x:c r="H2121" t="s">
        <x:v>83</x:v>
      </x:c>
      <x:c r="I2121" s="6">
        <x:v>27.1482483644195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21.285</x:v>
      </x:c>
      <x:c r="R2121" s="8">
        <x:v>102357.334752069</x:v>
      </x:c>
      <x:c r="S2121" s="12">
        <x:v>260712.419536704</x:v>
      </x:c>
      <x:c r="T2121" s="12">
        <x:v>57.0300653503942</x:v>
      </x:c>
      <x:c r="U2121" s="12">
        <x:v>20.1</x:v>
      </x:c>
      <x:c r="V2121" s="12">
        <x:f>NA()</x:f>
      </x:c>
    </x:row>
    <x:row r="2122">
      <x:c r="A2122">
        <x:v>2006091</x:v>
      </x:c>
      <x:c r="B2122" s="1">
        <x:v>43313.6134783565</x:v>
      </x:c>
      <x:c r="C2122" s="6">
        <x:v>38.4245808416667</x:v>
      </x:c>
      <x:c r="D2122" s="14" t="s">
        <x:v>77</x:v>
      </x:c>
      <x:c r="E2122" s="15">
        <x:v>43278.4135865741</x:v>
      </x:c>
      <x:c r="F2122" t="s">
        <x:v>82</x:v>
      </x:c>
      <x:c r="G2122" s="6">
        <x:v>193.716087619689</x:v>
      </x:c>
      <x:c r="H2122" t="s">
        <x:v>83</x:v>
      </x:c>
      <x:c r="I2122" s="6">
        <x:v>27.1482483644195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21.276</x:v>
      </x:c>
      <x:c r="R2122" s="8">
        <x:v>102348.666340199</x:v>
      </x:c>
      <x:c r="S2122" s="12">
        <x:v>260688.750806532</x:v>
      </x:c>
      <x:c r="T2122" s="12">
        <x:v>57.0300653503942</x:v>
      </x:c>
      <x:c r="U2122" s="12">
        <x:v>20.1</x:v>
      </x:c>
      <x:c r="V2122" s="12">
        <x:f>NA()</x:f>
      </x:c>
    </x:row>
    <x:row r="2123">
      <x:c r="A2123">
        <x:v>2006103</x:v>
      </x:c>
      <x:c r="B2123" s="1">
        <x:v>43313.613490081</x:v>
      </x:c>
      <x:c r="C2123" s="6">
        <x:v>38.441449105</x:v>
      </x:c>
      <x:c r="D2123" s="14" t="s">
        <x:v>77</x:v>
      </x:c>
      <x:c r="E2123" s="15">
        <x:v>43278.4135865741</x:v>
      </x:c>
      <x:c r="F2123" t="s">
        <x:v>82</x:v>
      </x:c>
      <x:c r="G2123" s="6">
        <x:v>193.647552668836</x:v>
      </x:c>
      <x:c r="H2123" t="s">
        <x:v>83</x:v>
      </x:c>
      <x:c r="I2123" s="6">
        <x:v>27.1482483644195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21.28</x:v>
      </x:c>
      <x:c r="R2123" s="8">
        <x:v>102355.081619781</x:v>
      </x:c>
      <x:c r="S2123" s="12">
        <x:v>260699.502741315</x:v>
      </x:c>
      <x:c r="T2123" s="12">
        <x:v>57.0300653503942</x:v>
      </x:c>
      <x:c r="U2123" s="12">
        <x:v>20.1</x:v>
      </x:c>
      <x:c r="V2123" s="12">
        <x:f>NA()</x:f>
      </x:c>
    </x:row>
    <x:row r="2124">
      <x:c r="A2124">
        <x:v>2006112</x:v>
      </x:c>
      <x:c r="B2124" s="1">
        <x:v>43313.6135011921</x:v>
      </x:c>
      <x:c r="C2124" s="6">
        <x:v>38.4574363066667</x:v>
      </x:c>
      <x:c r="D2124" s="14" t="s">
        <x:v>77</x:v>
      </x:c>
      <x:c r="E2124" s="15">
        <x:v>43278.4135865741</x:v>
      </x:c>
      <x:c r="F2124" t="s">
        <x:v>82</x:v>
      </x:c>
      <x:c r="G2124" s="6">
        <x:v>193.629525455995</x:v>
      </x:c>
      <x:c r="H2124" t="s">
        <x:v>83</x:v>
      </x:c>
      <x:c r="I2124" s="6">
        <x:v>27.1543586945486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21.279</x:v>
      </x:c>
      <x:c r="R2124" s="8">
        <x:v>102345.697326228</x:v>
      </x:c>
      <x:c r="S2124" s="12">
        <x:v>260707.848449347</x:v>
      </x:c>
      <x:c r="T2124" s="12">
        <x:v>57.0300653503942</x:v>
      </x:c>
      <x:c r="U2124" s="12">
        <x:v>20.1</x:v>
      </x:c>
      <x:c r="V2124" s="12">
        <x:f>NA()</x:f>
      </x:c>
    </x:row>
    <x:row r="2125">
      <x:c r="A2125">
        <x:v>2006123</x:v>
      </x:c>
      <x:c r="B2125" s="1">
        <x:v>43313.6135129282</x:v>
      </x:c>
      <x:c r="C2125" s="6">
        <x:v>38.474307245</x:v>
      </x:c>
      <x:c r="D2125" s="14" t="s">
        <x:v>77</x:v>
      </x:c>
      <x:c r="E2125" s="15">
        <x:v>43278.4135865741</x:v>
      </x:c>
      <x:c r="F2125" t="s">
        <x:v>82</x:v>
      </x:c>
      <x:c r="G2125" s="6">
        <x:v>193.613296552811</x:v>
      </x:c>
      <x:c r="H2125" t="s">
        <x:v>83</x:v>
      </x:c>
      <x:c r="I2125" s="6">
        <x:v>27.1482483644195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21.282</x:v>
      </x:c>
      <x:c r="R2125" s="8">
        <x:v>102351.116258585</x:v>
      </x:c>
      <x:c r="S2125" s="12">
        <x:v>260700.519890483</x:v>
      </x:c>
      <x:c r="T2125" s="12">
        <x:v>57.0300653503942</x:v>
      </x:c>
      <x:c r="U2125" s="12">
        <x:v>20.1</x:v>
      </x:c>
      <x:c r="V2125" s="12">
        <x:f>NA()</x:f>
      </x:c>
    </x:row>
    <x:row r="2126">
      <x:c r="A2126">
        <x:v>2006132</x:v>
      </x:c>
      <x:c r="B2126" s="1">
        <x:v>43313.6135246181</x:v>
      </x:c>
      <x:c r="C2126" s="6">
        <x:v>38.4911946466667</x:v>
      </x:c>
      <x:c r="D2126" s="14" t="s">
        <x:v>77</x:v>
      </x:c>
      <x:c r="E2126" s="15">
        <x:v>43278.4135865741</x:v>
      </x:c>
      <x:c r="F2126" t="s">
        <x:v>82</x:v>
      </x:c>
      <x:c r="G2126" s="6">
        <x:v>193.561926571628</x:v>
      </x:c>
      <x:c r="H2126" t="s">
        <x:v>83</x:v>
      </x:c>
      <x:c r="I2126" s="6">
        <x:v>27.1482483644195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21.285</x:v>
      </x:c>
      <x:c r="R2126" s="8">
        <x:v>102352.214594388</x:v>
      </x:c>
      <x:c r="S2126" s="12">
        <x:v>260694.691566649</x:v>
      </x:c>
      <x:c r="T2126" s="12">
        <x:v>57.0300653503942</x:v>
      </x:c>
      <x:c r="U2126" s="12">
        <x:v>20.1</x:v>
      </x:c>
      <x:c r="V2126" s="12">
        <x:f>NA()</x:f>
      </x:c>
    </x:row>
    <x:row r="2127">
      <x:c r="A2127">
        <x:v>2006143</x:v>
      </x:c>
      <x:c r="B2127" s="1">
        <x:v>43313.6135363426</x:v>
      </x:c>
      <x:c r="C2127" s="6">
        <x:v>38.50804624</x:v>
      </x:c>
      <x:c r="D2127" s="14" t="s">
        <x:v>77</x:v>
      </x:c>
      <x:c r="E2127" s="15">
        <x:v>43278.4135865741</x:v>
      </x:c>
      <x:c r="F2127" t="s">
        <x:v>82</x:v>
      </x:c>
      <x:c r="G2127" s="6">
        <x:v>193.647552668836</x:v>
      </x:c>
      <x:c r="H2127" t="s">
        <x:v>83</x:v>
      </x:c>
      <x:c r="I2127" s="6">
        <x:v>27.1482483644195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21.28</x:v>
      </x:c>
      <x:c r="R2127" s="8">
        <x:v>102356.488210266</x:v>
      </x:c>
      <x:c r="S2127" s="12">
        <x:v>260703.669990807</x:v>
      </x:c>
      <x:c r="T2127" s="12">
        <x:v>57.0300653503942</x:v>
      </x:c>
      <x:c r="U2127" s="12">
        <x:v>20.1</x:v>
      </x:c>
      <x:c r="V2127" s="12">
        <x:f>NA()</x:f>
      </x:c>
    </x:row>
    <x:row r="2128">
      <x:c r="A2128">
        <x:v>2006153</x:v>
      </x:c>
      <x:c r="B2128" s="1">
        <x:v>43313.6135480324</x:v>
      </x:c>
      <x:c r="C2128" s="6">
        <x:v>38.5248891933333</x:v>
      </x:c>
      <x:c r="D2128" s="14" t="s">
        <x:v>77</x:v>
      </x:c>
      <x:c r="E2128" s="15">
        <x:v>43278.4135865741</x:v>
      </x:c>
      <x:c r="F2128" t="s">
        <x:v>82</x:v>
      </x:c>
      <x:c r="G2128" s="6">
        <x:v>193.595271720877</x:v>
      </x:c>
      <x:c r="H2128" t="s">
        <x:v>83</x:v>
      </x:c>
      <x:c r="I2128" s="6">
        <x:v>27.1543586945486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21.281</x:v>
      </x:c>
      <x:c r="R2128" s="8">
        <x:v>102358.754269815</x:v>
      </x:c>
      <x:c r="S2128" s="12">
        <x:v>260712.198325955</x:v>
      </x:c>
      <x:c r="T2128" s="12">
        <x:v>57.0300653503942</x:v>
      </x:c>
      <x:c r="U2128" s="12">
        <x:v>20.1</x:v>
      </x:c>
      <x:c r="V2128" s="12">
        <x:f>NA()</x:f>
      </x:c>
    </x:row>
    <x:row r="2129">
      <x:c r="A2129">
        <x:v>2006156</x:v>
      </x:c>
      <x:c r="B2129" s="1">
        <x:v>43313.6135591435</x:v>
      </x:c>
      <x:c r="C2129" s="6">
        <x:v>38.5409020333333</x:v>
      </x:c>
      <x:c r="D2129" s="14" t="s">
        <x:v>77</x:v>
      </x:c>
      <x:c r="E2129" s="15">
        <x:v>43278.4135865741</x:v>
      </x:c>
      <x:c r="F2129" t="s">
        <x:v>82</x:v>
      </x:c>
      <x:c r="G2129" s="6">
        <x:v>193.612397642083</x:v>
      </x:c>
      <x:c r="H2129" t="s">
        <x:v>83</x:v>
      </x:c>
      <x:c r="I2129" s="6">
        <x:v>27.1543586945486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21.28</x:v>
      </x:c>
      <x:c r="R2129" s="8">
        <x:v>102349.623590501</x:v>
      </x:c>
      <x:c r="S2129" s="12">
        <x:v>260691.864822234</x:v>
      </x:c>
      <x:c r="T2129" s="12">
        <x:v>57.0300653503942</x:v>
      </x:c>
      <x:c r="U2129" s="12">
        <x:v>20.1</x:v>
      </x:c>
      <x:c r="V2129" s="12">
        <x:f>NA()</x:f>
      </x:c>
    </x:row>
    <x:row r="2130">
      <x:c r="A2130">
        <x:v>2006166</x:v>
      </x:c>
      <x:c r="B2130" s="1">
        <x:v>43313.6135708681</x:v>
      </x:c>
      <x:c r="C2130" s="6">
        <x:v>38.55779173</x:v>
      </x:c>
      <x:c r="D2130" s="14" t="s">
        <x:v>77</x:v>
      </x:c>
      <x:c r="E2130" s="15">
        <x:v>43278.4135865741</x:v>
      </x:c>
      <x:c r="F2130" t="s">
        <x:v>82</x:v>
      </x:c>
      <x:c r="G2130" s="6">
        <x:v>193.595271720877</x:v>
      </x:c>
      <x:c r="H2130" t="s">
        <x:v>83</x:v>
      </x:c>
      <x:c r="I2130" s="6">
        <x:v>27.1543586945486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21.281</x:v>
      </x:c>
      <x:c r="R2130" s="8">
        <x:v>102356.740863044</x:v>
      </x:c>
      <x:c r="S2130" s="12">
        <x:v>260698.898318568</x:v>
      </x:c>
      <x:c r="T2130" s="12">
        <x:v>57.0300653503942</x:v>
      </x:c>
      <x:c r="U2130" s="12">
        <x:v>20.1</x:v>
      </x:c>
      <x:c r="V2130" s="12">
        <x:f>NA()</x:f>
      </x:c>
    </x:row>
    <x:row r="2131">
      <x:c r="A2131">
        <x:v>2006183</x:v>
      </x:c>
      <x:c r="B2131" s="1">
        <x:v>43313.6135826042</x:v>
      </x:c>
      <x:c r="C2131" s="6">
        <x:v>38.5746892766667</x:v>
      </x:c>
      <x:c r="D2131" s="14" t="s">
        <x:v>77</x:v>
      </x:c>
      <x:c r="E2131" s="15">
        <x:v>43278.4135865741</x:v>
      </x:c>
      <x:c r="F2131" t="s">
        <x:v>82</x:v>
      </x:c>
      <x:c r="G2131" s="6">
        <x:v>193.664683566273</x:v>
      </x:c>
      <x:c r="H2131" t="s">
        <x:v>83</x:v>
      </x:c>
      <x:c r="I2131" s="6">
        <x:v>27.1482483644195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21.279</x:v>
      </x:c>
      <x:c r="R2131" s="8">
        <x:v>102356.942516694</x:v>
      </x:c>
      <x:c r="S2131" s="12">
        <x:v>260701.868452595</x:v>
      </x:c>
      <x:c r="T2131" s="12">
        <x:v>57.0300653503942</x:v>
      </x:c>
      <x:c r="U2131" s="12">
        <x:v>20.1</x:v>
      </x:c>
      <x:c r="V2131" s="12">
        <x:f>NA()</x:f>
      </x:c>
    </x:row>
    <x:row r="2132">
      <x:c r="A2132">
        <x:v>2006192</x:v>
      </x:c>
      <x:c r="B2132" s="1">
        <x:v>43313.6135943287</x:v>
      </x:c>
      <x:c r="C2132" s="6">
        <x:v>38.5915735233333</x:v>
      </x:c>
      <x:c r="D2132" s="14" t="s">
        <x:v>77</x:v>
      </x:c>
      <x:c r="E2132" s="15">
        <x:v>43278.4135865741</x:v>
      </x:c>
      <x:c r="F2132" t="s">
        <x:v>82</x:v>
      </x:c>
      <x:c r="G2132" s="6">
        <x:v>193.629525455995</x:v>
      </x:c>
      <x:c r="H2132" t="s">
        <x:v>83</x:v>
      </x:c>
      <x:c r="I2132" s="6">
        <x:v>27.1543586945486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21.279</x:v>
      </x:c>
      <x:c r="R2132" s="8">
        <x:v>102354.337832678</x:v>
      </x:c>
      <x:c r="S2132" s="12">
        <x:v>260697.69344684</x:v>
      </x:c>
      <x:c r="T2132" s="12">
        <x:v>57.0300653503942</x:v>
      </x:c>
      <x:c r="U2132" s="12">
        <x:v>20.1</x:v>
      </x:c>
      <x:c r="V2132" s="12">
        <x:f>NA()</x:f>
      </x:c>
    </x:row>
    <x:row r="2133">
      <x:c r="A2133">
        <x:v>2006198</x:v>
      </x:c>
      <x:c r="B2133" s="1">
        <x:v>43313.6136054745</x:v>
      </x:c>
      <x:c r="C2133" s="6">
        <x:v>38.6076329133333</x:v>
      </x:c>
      <x:c r="D2133" s="14" t="s">
        <x:v>77</x:v>
      </x:c>
      <x:c r="E2133" s="15">
        <x:v>43278.4135865741</x:v>
      </x:c>
      <x:c r="F2133" t="s">
        <x:v>82</x:v>
      </x:c>
      <x:c r="G2133" s="6">
        <x:v>193.561025555442</x:v>
      </x:c>
      <x:c r="H2133" t="s">
        <x:v>83</x:v>
      </x:c>
      <x:c r="I2133" s="6">
        <x:v>27.1543586945486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21.283</x:v>
      </x:c>
      <x:c r="R2133" s="8">
        <x:v>102353.520142486</x:v>
      </x:c>
      <x:c r="S2133" s="12">
        <x:v>260693.086096778</x:v>
      </x:c>
      <x:c r="T2133" s="12">
        <x:v>57.0300653503942</x:v>
      </x:c>
      <x:c r="U2133" s="12">
        <x:v>20.1</x:v>
      </x:c>
      <x:c r="V2133" s="12">
        <x:f>NA()</x:f>
      </x:c>
    </x:row>
    <x:row r="2134">
      <x:c r="A2134">
        <x:v>2006212</x:v>
      </x:c>
      <x:c r="B2134" s="1">
        <x:v>43313.6136171644</x:v>
      </x:c>
      <x:c r="C2134" s="6">
        <x:v>38.6244529233333</x:v>
      </x:c>
      <x:c r="D2134" s="14" t="s">
        <x:v>77</x:v>
      </x:c>
      <x:c r="E2134" s="15">
        <x:v>43278.4135865741</x:v>
      </x:c>
      <x:c r="F2134" t="s">
        <x:v>82</x:v>
      </x:c>
      <x:c r="G2134" s="6">
        <x:v>193.579048006688</x:v>
      </x:c>
      <x:c r="H2134" t="s">
        <x:v>83</x:v>
      </x:c>
      <x:c r="I2134" s="6">
        <x:v>27.1482483644195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21.284</x:v>
      </x:c>
      <x:c r="R2134" s="8">
        <x:v>102353.314485747</x:v>
      </x:c>
      <x:c r="S2134" s="12">
        <x:v>260706.106852425</x:v>
      </x:c>
      <x:c r="T2134" s="12">
        <x:v>57.0300653503942</x:v>
      </x:c>
      <x:c r="U2134" s="12">
        <x:v>20.1</x:v>
      </x:c>
      <x:c r="V2134" s="12">
        <x:f>NA()</x:f>
      </x:c>
    </x:row>
    <x:row r="2135">
      <x:c r="A2135">
        <x:v>2006221</x:v>
      </x:c>
      <x:c r="B2135" s="1">
        <x:v>43313.6136289005</x:v>
      </x:c>
      <x:c r="C2135" s="6">
        <x:v>38.6413238983333</x:v>
      </x:c>
      <x:c r="D2135" s="14" t="s">
        <x:v>77</x:v>
      </x:c>
      <x:c r="E2135" s="15">
        <x:v>43278.4135865741</x:v>
      </x:c>
      <x:c r="F2135" t="s">
        <x:v>82</x:v>
      </x:c>
      <x:c r="G2135" s="6">
        <x:v>193.595271720877</x:v>
      </x:c>
      <x:c r="H2135" t="s">
        <x:v>83</x:v>
      </x:c>
      <x:c r="I2135" s="6">
        <x:v>27.1543586945486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21.281</x:v>
      </x:c>
      <x:c r="R2135" s="8">
        <x:v>102359.356725488</x:v>
      </x:c>
      <x:c r="S2135" s="12">
        <x:v>260690.756211072</x:v>
      </x:c>
      <x:c r="T2135" s="12">
        <x:v>57.0300653503942</x:v>
      </x:c>
      <x:c r="U2135" s="12">
        <x:v>20.1</x:v>
      </x:c>
      <x:c r="V2135" s="12">
        <x:f>NA()</x:f>
      </x:c>
    </x:row>
    <x:row r="2136">
      <x:c r="A2136">
        <x:v>2006232</x:v>
      </x:c>
      <x:c r="B2136" s="1">
        <x:v>43313.6136405903</x:v>
      </x:c>
      <x:c r="C2136" s="6">
        <x:v>38.6581888016667</x:v>
      </x:c>
      <x:c r="D2136" s="14" t="s">
        <x:v>77</x:v>
      </x:c>
      <x:c r="E2136" s="15">
        <x:v>43278.4135865741</x:v>
      </x:c>
      <x:c r="F2136" t="s">
        <x:v>82</x:v>
      </x:c>
      <x:c r="G2136" s="6">
        <x:v>193.543905310645</x:v>
      </x:c>
      <x:c r="H2136" t="s">
        <x:v>83</x:v>
      </x:c>
      <x:c r="I2136" s="6">
        <x:v>27.1543586945486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21.284</x:v>
      </x:c>
      <x:c r="R2136" s="8">
        <x:v>102364.118462774</x:v>
      </x:c>
      <x:c r="S2136" s="12">
        <x:v>260698.117778584</x:v>
      </x:c>
      <x:c r="T2136" s="12">
        <x:v>57.0300653503942</x:v>
      </x:c>
      <x:c r="U2136" s="12">
        <x:v>20.1</x:v>
      </x:c>
      <x:c r="V2136" s="12">
        <x:f>NA()</x:f>
      </x:c>
    </x:row>
    <x:row r="2137">
      <x:c r="A2137">
        <x:v>2006235</x:v>
      </x:c>
      <x:c r="B2137" s="1">
        <x:v>43313.6136517014</x:v>
      </x:c>
      <x:c r="C2137" s="6">
        <x:v>38.674180265</x:v>
      </x:c>
      <x:c r="D2137" s="14" t="s">
        <x:v>77</x:v>
      </x:c>
      <x:c r="E2137" s="15">
        <x:v>43278.4135865741</x:v>
      </x:c>
      <x:c r="F2137" t="s">
        <x:v>82</x:v>
      </x:c>
      <x:c r="G2137" s="6">
        <x:v>193.543905310645</x:v>
      </x:c>
      <x:c r="H2137" t="s">
        <x:v>83</x:v>
      </x:c>
      <x:c r="I2137" s="6">
        <x:v>27.1543586945486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21.284</x:v>
      </x:c>
      <x:c r="R2137" s="8">
        <x:v>102354.621922287</x:v>
      </x:c>
      <x:c r="S2137" s="12">
        <x:v>260678.194973491</x:v>
      </x:c>
      <x:c r="T2137" s="12">
        <x:v>57.0300653503942</x:v>
      </x:c>
      <x:c r="U2137" s="12">
        <x:v>20.1</x:v>
      </x:c>
      <x:c r="V2137" s="12">
        <x:f>NA()</x:f>
      </x:c>
    </x:row>
    <x:row r="2138">
      <x:c r="A2138">
        <x:v>2006250</x:v>
      </x:c>
      <x:c r="B2138" s="1">
        <x:v>43313.6136633912</x:v>
      </x:c>
      <x:c r="C2138" s="6">
        <x:v>38.6910290133333</x:v>
      </x:c>
      <x:c r="D2138" s="14" t="s">
        <x:v>77</x:v>
      </x:c>
      <x:c r="E2138" s="15">
        <x:v>43278.4135865741</x:v>
      </x:c>
      <x:c r="F2138" t="s">
        <x:v>82</x:v>
      </x:c>
      <x:c r="G2138" s="6">
        <x:v>193.509670495472</x:v>
      </x:c>
      <x:c r="H2138" t="s">
        <x:v>83</x:v>
      </x:c>
      <x:c r="I2138" s="6">
        <x:v>27.1543586945486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21.286</x:v>
      </x:c>
      <x:c r="R2138" s="8">
        <x:v>102362.388211436</x:v>
      </x:c>
      <x:c r="S2138" s="12">
        <x:v>260688.25351737</x:v>
      </x:c>
      <x:c r="T2138" s="12">
        <x:v>57.0300653503942</x:v>
      </x:c>
      <x:c r="U2138" s="12">
        <x:v>20.1</x:v>
      </x:c>
      <x:c r="V2138" s="12">
        <x:f>NA()</x:f>
      </x:c>
    </x:row>
    <x:row r="2139">
      <x:c r="A2139">
        <x:v>2006261</x:v>
      </x:c>
      <x:c r="B2139" s="1">
        <x:v>43313.613675081</x:v>
      </x:c>
      <x:c r="C2139" s="6">
        <x:v>38.70786249</x:v>
      </x:c>
      <x:c r="D2139" s="14" t="s">
        <x:v>77</x:v>
      </x:c>
      <x:c r="E2139" s="15">
        <x:v>43278.4135865741</x:v>
      </x:c>
      <x:c r="F2139" t="s">
        <x:v>82</x:v>
      </x:c>
      <x:c r="G2139" s="6">
        <x:v>193.647552668836</x:v>
      </x:c>
      <x:c r="H2139" t="s">
        <x:v>83</x:v>
      </x:c>
      <x:c r="I2139" s="6">
        <x:v>27.1482483644195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21.28</x:v>
      </x:c>
      <x:c r="R2139" s="8">
        <x:v>102350.752981894</x:v>
      </x:c>
      <x:c r="S2139" s="12">
        <x:v>260697.304458208</x:v>
      </x:c>
      <x:c r="T2139" s="12">
        <x:v>57.0300653503942</x:v>
      </x:c>
      <x:c r="U2139" s="12">
        <x:v>20.1</x:v>
      </x:c>
      <x:c r="V2139" s="12">
        <x:f>NA()</x:f>
      </x:c>
    </x:row>
    <x:row r="2140">
      <x:c r="A2140">
        <x:v>2006270</x:v>
      </x:c>
      <x:c r="B2140" s="1">
        <x:v>43313.6136868403</x:v>
      </x:c>
      <x:c r="C2140" s="6">
        <x:v>38.7247963516667</x:v>
      </x:c>
      <x:c r="D2140" s="14" t="s">
        <x:v>77</x:v>
      </x:c>
      <x:c r="E2140" s="15">
        <x:v>43278.4135865741</x:v>
      </x:c>
      <x:c r="F2140" t="s">
        <x:v>82</x:v>
      </x:c>
      <x:c r="G2140" s="6">
        <x:v>193.647552668836</x:v>
      </x:c>
      <x:c r="H2140" t="s">
        <x:v>83</x:v>
      </x:c>
      <x:c r="I2140" s="6">
        <x:v>27.1482483644195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21.28</x:v>
      </x:c>
      <x:c r="R2140" s="8">
        <x:v>102359.190774474</x:v>
      </x:c>
      <x:c r="S2140" s="12">
        <x:v>260696.19360465</x:v>
      </x:c>
      <x:c r="T2140" s="12">
        <x:v>57.0300653503942</x:v>
      </x:c>
      <x:c r="U2140" s="12">
        <x:v>20.1</x:v>
      </x:c>
      <x:c r="V2140" s="12">
        <x:f>NA()</x:f>
      </x:c>
    </x:row>
    <x:row r="2141">
      <x:c r="A2141">
        <x:v>2006276</x:v>
      </x:c>
      <x:c r="B2141" s="1">
        <x:v>43313.6136979977</x:v>
      </x:c>
      <x:c r="C2141" s="6">
        <x:v>38.74080952</x:v>
      </x:c>
      <x:c r="D2141" s="14" t="s">
        <x:v>77</x:v>
      </x:c>
      <x:c r="E2141" s="15">
        <x:v>43278.4135865741</x:v>
      </x:c>
      <x:c r="F2141" t="s">
        <x:v>82</x:v>
      </x:c>
      <x:c r="G2141" s="6">
        <x:v>193.578147692091</x:v>
      </x:c>
      <x:c r="H2141" t="s">
        <x:v>83</x:v>
      </x:c>
      <x:c r="I2141" s="6">
        <x:v>27.1543586945486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21.282</x:v>
      </x:c>
      <x:c r="R2141" s="8">
        <x:v>102357.287817451</x:v>
      </x:c>
      <x:c r="S2141" s="12">
        <x:v>260690.522660619</x:v>
      </x:c>
      <x:c r="T2141" s="12">
        <x:v>57.0300653503942</x:v>
      </x:c>
      <x:c r="U2141" s="12">
        <x:v>20.1</x:v>
      </x:c>
      <x:c r="V2141" s="12">
        <x:f>NA()</x:f>
      </x:c>
    </x:row>
    <x:row r="2142">
      <x:c r="A2142">
        <x:v>2006288</x:v>
      </x:c>
      <x:c r="B2142" s="1">
        <x:v>43313.6137096875</x:v>
      </x:c>
      <x:c r="C2142" s="6">
        <x:v>38.7576637</x:v>
      </x:c>
      <x:c r="D2142" s="14" t="s">
        <x:v>77</x:v>
      </x:c>
      <x:c r="E2142" s="15">
        <x:v>43278.4135865741</x:v>
      </x:c>
      <x:c r="F2142" t="s">
        <x:v>82</x:v>
      </x:c>
      <x:c r="G2142" s="6">
        <x:v>193.578147692091</x:v>
      </x:c>
      <x:c r="H2142" t="s">
        <x:v>83</x:v>
      </x:c>
      <x:c r="I2142" s="6">
        <x:v>27.1543586945486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21.282</x:v>
      </x:c>
      <x:c r="R2142" s="8">
        <x:v>102356.303209725</x:v>
      </x:c>
      <x:c r="S2142" s="12">
        <x:v>260690.55702904</x:v>
      </x:c>
      <x:c r="T2142" s="12">
        <x:v>57.0300653503942</x:v>
      </x:c>
      <x:c r="U2142" s="12">
        <x:v>20.1</x:v>
      </x:c>
      <x:c r="V2142" s="12">
        <x:f>NA()</x:f>
      </x:c>
    </x:row>
    <x:row r="2143">
      <x:c r="A2143">
        <x:v>2006301</x:v>
      </x:c>
      <x:c r="B2143" s="1">
        <x:v>43313.613721412</x:v>
      </x:c>
      <x:c r="C2143" s="6">
        <x:v>38.7745744283333</x:v>
      </x:c>
      <x:c r="D2143" s="14" t="s">
        <x:v>77</x:v>
      </x:c>
      <x:c r="E2143" s="15">
        <x:v>43278.4135865741</x:v>
      </x:c>
      <x:c r="F2143" t="s">
        <x:v>82</x:v>
      </x:c>
      <x:c r="G2143" s="6">
        <x:v>193.595271720877</x:v>
      </x:c>
      <x:c r="H2143" t="s">
        <x:v>83</x:v>
      </x:c>
      <x:c r="I2143" s="6">
        <x:v>27.1543586945486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21.281</x:v>
      </x:c>
      <x:c r="R2143" s="8">
        <x:v>102358.168324228</x:v>
      </x:c>
      <x:c r="S2143" s="12">
        <x:v>260683.533535967</x:v>
      </x:c>
      <x:c r="T2143" s="12">
        <x:v>57.0300653503942</x:v>
      </x:c>
      <x:c r="U2143" s="12">
        <x:v>20.1</x:v>
      </x:c>
      <x:c r="V2143" s="12">
        <x:f>NA()</x:f>
      </x:c>
    </x:row>
    <x:row r="2144">
      <x:c r="A2144">
        <x:v>2006310</x:v>
      </x:c>
      <x:c r="B2144" s="1">
        <x:v>43313.6137331366</x:v>
      </x:c>
      <x:c r="C2144" s="6">
        <x:v>38.7914519116667</x:v>
      </x:c>
      <x:c r="D2144" s="14" t="s">
        <x:v>77</x:v>
      </x:c>
      <x:c r="E2144" s="15">
        <x:v>43278.4135865741</x:v>
      </x:c>
      <x:c r="F2144" t="s">
        <x:v>82</x:v>
      </x:c>
      <x:c r="G2144" s="6">
        <x:v>193.630423664444</x:v>
      </x:c>
      <x:c r="H2144" t="s">
        <x:v>83</x:v>
      </x:c>
      <x:c r="I2144" s="6">
        <x:v>27.1482483644195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21.281</x:v>
      </x:c>
      <x:c r="R2144" s="8">
        <x:v>102360.728369112</x:v>
      </x:c>
      <x:c r="S2144" s="12">
        <x:v>260694.381919575</x:v>
      </x:c>
      <x:c r="T2144" s="12">
        <x:v>57.0300653503942</x:v>
      </x:c>
      <x:c r="U2144" s="12">
        <x:v>20.1</x:v>
      </x:c>
      <x:c r="V2144" s="12">
        <x:f>NA()</x:f>
      </x:c>
    </x:row>
    <x:row r="2145">
      <x:c r="A2145">
        <x:v>2006314</x:v>
      </x:c>
      <x:c r="B2145" s="1">
        <x:v>43313.6137442477</x:v>
      </x:c>
      <x:c r="C2145" s="6">
        <x:v>38.8074456516667</x:v>
      </x:c>
      <x:c r="D2145" s="14" t="s">
        <x:v>77</x:v>
      </x:c>
      <x:c r="E2145" s="15">
        <x:v>43278.4135865741</x:v>
      </x:c>
      <x:c r="F2145" t="s">
        <x:v>82</x:v>
      </x:c>
      <x:c r="G2145" s="6">
        <x:v>193.630423664444</x:v>
      </x:c>
      <x:c r="H2145" t="s">
        <x:v>83</x:v>
      </x:c>
      <x:c r="I2145" s="6">
        <x:v>27.1482483644195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21.281</x:v>
      </x:c>
      <x:c r="R2145" s="8">
        <x:v>102357.60069267</x:v>
      </x:c>
      <x:c r="S2145" s="12">
        <x:v>260687.984409186</x:v>
      </x:c>
      <x:c r="T2145" s="12">
        <x:v>57.0300653503942</x:v>
      </x:c>
      <x:c r="U2145" s="12">
        <x:v>20.1</x:v>
      </x:c>
      <x:c r="V2145" s="12">
        <x:f>NA()</x:f>
      </x:c>
    </x:row>
    <x:row r="2146">
      <x:c r="A2146">
        <x:v>2006327</x:v>
      </x:c>
      <x:c r="B2146" s="1">
        <x:v>43313.6137559838</x:v>
      </x:c>
      <x:c r="C2146" s="6">
        <x:v>38.824308655</x:v>
      </x:c>
      <x:c r="D2146" s="14" t="s">
        <x:v>77</x:v>
      </x:c>
      <x:c r="E2146" s="15">
        <x:v>43278.4135865741</x:v>
      </x:c>
      <x:c r="F2146" t="s">
        <x:v>82</x:v>
      </x:c>
      <x:c r="G2146" s="6">
        <x:v>193.561025555442</x:v>
      </x:c>
      <x:c r="H2146" t="s">
        <x:v>83</x:v>
      </x:c>
      <x:c r="I2146" s="6">
        <x:v>27.1543586945486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21.283</x:v>
      </x:c>
      <x:c r="R2146" s="8">
        <x:v>102359.332007247</x:v>
      </x:c>
      <x:c r="S2146" s="12">
        <x:v>260705.093884916</x:v>
      </x:c>
      <x:c r="T2146" s="12">
        <x:v>57.0300653503942</x:v>
      </x:c>
      <x:c r="U2146" s="12">
        <x:v>20.1</x:v>
      </x:c>
      <x:c r="V2146" s="12">
        <x:f>NA()</x:f>
      </x:c>
    </x:row>
    <x:row r="2147">
      <x:c r="A2147">
        <x:v>2006341</x:v>
      </x:c>
      <x:c r="B2147" s="1">
        <x:v>43313.6137677083</x:v>
      </x:c>
      <x:c r="C2147" s="6">
        <x:v>38.8412065583333</x:v>
      </x:c>
      <x:c r="D2147" s="14" t="s">
        <x:v>77</x:v>
      </x:c>
      <x:c r="E2147" s="15">
        <x:v>43278.4135865741</x:v>
      </x:c>
      <x:c r="F2147" t="s">
        <x:v>82</x:v>
      </x:c>
      <x:c r="G2147" s="6">
        <x:v>193.4754432443</x:v>
      </x:c>
      <x:c r="H2147" t="s">
        <x:v>83</x:v>
      </x:c>
      <x:c r="I2147" s="6">
        <x:v>27.1543586945486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21.288</x:v>
      </x:c>
      <x:c r="R2147" s="8">
        <x:v>102357.807757282</x:v>
      </x:c>
      <x:c r="S2147" s="12">
        <x:v>260688.054311459</x:v>
      </x:c>
      <x:c r="T2147" s="12">
        <x:v>57.0300653503942</x:v>
      </x:c>
      <x:c r="U2147" s="12">
        <x:v>20.1</x:v>
      </x:c>
      <x:c r="V2147" s="12">
        <x:f>NA()</x:f>
      </x:c>
    </x:row>
    <x:row r="2148">
      <x:c r="A2148">
        <x:v>2006351</x:v>
      </x:c>
      <x:c r="B2148" s="1">
        <x:v>43313.6137794329</x:v>
      </x:c>
      <x:c r="C2148" s="6">
        <x:v>38.8580939466667</x:v>
      </x:c>
      <x:c r="D2148" s="14" t="s">
        <x:v>77</x:v>
      </x:c>
      <x:c r="E2148" s="15">
        <x:v>43278.4135865741</x:v>
      </x:c>
      <x:c r="F2148" t="s">
        <x:v>82</x:v>
      </x:c>
      <x:c r="G2148" s="6">
        <x:v>193.526786957417</x:v>
      </x:c>
      <x:c r="H2148" t="s">
        <x:v>83</x:v>
      </x:c>
      <x:c r="I2148" s="6">
        <x:v>27.1543586945486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21.285</x:v>
      </x:c>
      <x:c r="R2148" s="8">
        <x:v>102362.30078514</x:v>
      </x:c>
      <x:c r="S2148" s="12">
        <x:v>260694.867559645</x:v>
      </x:c>
      <x:c r="T2148" s="12">
        <x:v>57.0300653503942</x:v>
      </x:c>
      <x:c r="U2148" s="12">
        <x:v>20.1</x:v>
      </x:c>
      <x:c r="V2148" s="12">
        <x:f>NA()</x:f>
      </x:c>
    </x:row>
    <x:row r="2149">
      <x:c r="A2149">
        <x:v>2006355</x:v>
      </x:c>
      <x:c r="B2149" s="1">
        <x:v>43313.613790544</x:v>
      </x:c>
      <x:c r="C2149" s="6">
        <x:v>38.8741380516667</x:v>
      </x:c>
      <x:c r="D2149" s="14" t="s">
        <x:v>77</x:v>
      </x:c>
      <x:c r="E2149" s="15">
        <x:v>43278.4135865741</x:v>
      </x:c>
      <x:c r="F2149" t="s">
        <x:v>82</x:v>
      </x:c>
      <x:c r="G2149" s="6">
        <x:v>193.544807028192</x:v>
      </x:c>
      <x:c r="H2149" t="s">
        <x:v>83</x:v>
      </x:c>
      <x:c r="I2149" s="6">
        <x:v>27.1482483644195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21.286</x:v>
      </x:c>
      <x:c r="R2149" s="8">
        <x:v>102366.477490818</x:v>
      </x:c>
      <x:c r="S2149" s="12">
        <x:v>260690.801683724</x:v>
      </x:c>
      <x:c r="T2149" s="12">
        <x:v>57.0300653503942</x:v>
      </x:c>
      <x:c r="U2149" s="12">
        <x:v>20.1</x:v>
      </x:c>
      <x:c r="V2149" s="12">
        <x:f>NA()</x:f>
      </x:c>
    </x:row>
    <x:row r="2150">
      <x:c r="A2150">
        <x:v>2006366</x:v>
      </x:c>
      <x:c r="B2150" s="1">
        <x:v>43313.6138022801</x:v>
      </x:c>
      <x:c r="C2150" s="6">
        <x:v>38.89098315</x:v>
      </x:c>
      <x:c r="D2150" s="14" t="s">
        <x:v>77</x:v>
      </x:c>
      <x:c r="E2150" s="15">
        <x:v>43278.4135865741</x:v>
      </x:c>
      <x:c r="F2150" t="s">
        <x:v>82</x:v>
      </x:c>
      <x:c r="G2150" s="6">
        <x:v>193.597069623248</x:v>
      </x:c>
      <x:c r="H2150" t="s">
        <x:v>83</x:v>
      </x:c>
      <x:c r="I2150" s="6">
        <x:v>27.1421380454126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21.285</x:v>
      </x:c>
      <x:c r="R2150" s="8">
        <x:v>102364.57174581</x:v>
      </x:c>
      <x:c r="S2150" s="12">
        <x:v>260692.373927244</x:v>
      </x:c>
      <x:c r="T2150" s="12">
        <x:v>57.0300653503942</x:v>
      </x:c>
      <x:c r="U2150" s="12">
        <x:v>20.1</x:v>
      </x:c>
      <x:c r="V2150" s="12">
        <x:f>NA()</x:f>
      </x:c>
    </x:row>
    <x:row r="2151">
      <x:c r="A2151">
        <x:v>2006379</x:v>
      </x:c>
      <x:c r="B2151" s="1">
        <x:v>43313.6138139699</x:v>
      </x:c>
      <x:c r="C2151" s="6">
        <x:v>38.9078634266667</x:v>
      </x:c>
      <x:c r="D2151" s="14" t="s">
        <x:v>77</x:v>
      </x:c>
      <x:c r="E2151" s="15">
        <x:v>43278.4135865741</x:v>
      </x:c>
      <x:c r="F2151" t="s">
        <x:v>82</x:v>
      </x:c>
      <x:c r="G2151" s="6">
        <x:v>193.561025555442</x:v>
      </x:c>
      <x:c r="H2151" t="s">
        <x:v>83</x:v>
      </x:c>
      <x:c r="I2151" s="6">
        <x:v>27.1543586945486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21.283</x:v>
      </x:c>
      <x:c r="R2151" s="8">
        <x:v>102367.321562756</x:v>
      </x:c>
      <x:c r="S2151" s="12">
        <x:v>260695.649624501</x:v>
      </x:c>
      <x:c r="T2151" s="12">
        <x:v>57.0300653503942</x:v>
      </x:c>
      <x:c r="U2151" s="12">
        <x:v>20.1</x:v>
      </x:c>
      <x:c r="V2151" s="12">
        <x:f>NA()</x:f>
      </x:c>
    </x:row>
    <x:row r="2152">
      <x:c r="A2152">
        <x:v>2006391</x:v>
      </x:c>
      <x:c r="B2152" s="1">
        <x:v>43313.6138256597</x:v>
      </x:c>
      <x:c r="C2152" s="6">
        <x:v>38.924700245</x:v>
      </x:c>
      <x:c r="D2152" s="14" t="s">
        <x:v>77</x:v>
      </x:c>
      <x:c r="E2152" s="15">
        <x:v>43278.4135865741</x:v>
      </x:c>
      <x:c r="F2152" t="s">
        <x:v>82</x:v>
      </x:c>
      <x:c r="G2152" s="6">
        <x:v>193.526786957417</x:v>
      </x:c>
      <x:c r="H2152" t="s">
        <x:v>83</x:v>
      </x:c>
      <x:c r="I2152" s="6">
        <x:v>27.1543586945486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21.285</x:v>
      </x:c>
      <x:c r="R2152" s="8">
        <x:v>102360.643293936</x:v>
      </x:c>
      <x:c r="S2152" s="12">
        <x:v>260707.441204297</x:v>
      </x:c>
      <x:c r="T2152" s="12">
        <x:v>57.0300653503942</x:v>
      </x:c>
      <x:c r="U2152" s="12">
        <x:v>20.1</x:v>
      </x:c>
      <x:c r="V2152" s="12">
        <x:f>NA()</x:f>
      </x:c>
    </x:row>
    <x:row r="2153">
      <x:c r="A2153">
        <x:v>2006402</x:v>
      </x:c>
      <x:c r="B2153" s="1">
        <x:v>43313.6138373843</x:v>
      </x:c>
      <x:c r="C2153" s="6">
        <x:v>38.941552725</x:v>
      </x:c>
      <x:c r="D2153" s="14" t="s">
        <x:v>77</x:v>
      </x:c>
      <x:c r="E2153" s="15">
        <x:v>43278.4135865741</x:v>
      </x:c>
      <x:c r="F2153" t="s">
        <x:v>82</x:v>
      </x:c>
      <x:c r="G2153" s="6">
        <x:v>193.579048006688</x:v>
      </x:c>
      <x:c r="H2153" t="s">
        <x:v>83</x:v>
      </x:c>
      <x:c r="I2153" s="6">
        <x:v>27.1482483644195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21.284</x:v>
      </x:c>
      <x:c r="R2153" s="8">
        <x:v>102367.242586565</x:v>
      </x:c>
      <x:c r="S2153" s="12">
        <x:v>260683.88909517</x:v>
      </x:c>
      <x:c r="T2153" s="12">
        <x:v>57.0300653503942</x:v>
      </x:c>
      <x:c r="U2153" s="12">
        <x:v>20.1</x:v>
      </x:c>
      <x:c r="V2153" s="12">
        <x:f>NA()</x:f>
      </x:c>
    </x:row>
    <x:row r="2154">
      <x:c r="A2154">
        <x:v>2006406</x:v>
      </x:c>
      <x:c r="B2154" s="1">
        <x:v>43313.6138484954</x:v>
      </x:c>
      <x:c r="C2154" s="6">
        <x:v>38.9575671516667</x:v>
      </x:c>
      <x:c r="D2154" s="14" t="s">
        <x:v>77</x:v>
      </x:c>
      <x:c r="E2154" s="15">
        <x:v>43278.4135865741</x:v>
      </x:c>
      <x:c r="F2154" t="s">
        <x:v>82</x:v>
      </x:c>
      <x:c r="G2154" s="6">
        <x:v>193.526786957417</x:v>
      </x:c>
      <x:c r="H2154" t="s">
        <x:v>83</x:v>
      </x:c>
      <x:c r="I2154" s="6">
        <x:v>27.1543586945486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21.285</x:v>
      </x:c>
      <x:c r="R2154" s="8">
        <x:v>102363.180219329</x:v>
      </x:c>
      <x:c r="S2154" s="12">
        <x:v>260688.88940967</x:v>
      </x:c>
      <x:c r="T2154" s="12">
        <x:v>57.0300653503942</x:v>
      </x:c>
      <x:c r="U2154" s="12">
        <x:v>20.1</x:v>
      </x:c>
      <x:c r="V2154" s="12">
        <x:f>NA()</x:f>
      </x:c>
    </x:row>
    <x:row r="2155">
      <x:c r="A2155">
        <x:v>2006420</x:v>
      </x:c>
      <x:c r="B2155" s="1">
        <x:v>43313.6138602199</x:v>
      </x:c>
      <x:c r="C2155" s="6">
        <x:v>38.9744679383333</x:v>
      </x:c>
      <x:c r="D2155" s="14" t="s">
        <x:v>77</x:v>
      </x:c>
      <x:c r="E2155" s="15">
        <x:v>43278.4135865741</x:v>
      </x:c>
      <x:c r="F2155" t="s">
        <x:v>82</x:v>
      </x:c>
      <x:c r="G2155" s="6">
        <x:v>193.578147692091</x:v>
      </x:c>
      <x:c r="H2155" t="s">
        <x:v>83</x:v>
      </x:c>
      <x:c r="I2155" s="6">
        <x:v>27.1543586945486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21.282</x:v>
      </x:c>
      <x:c r="R2155" s="8">
        <x:v>102362.457894198</x:v>
      </x:c>
      <x:c r="S2155" s="12">
        <x:v>260672.318126456</x:v>
      </x:c>
      <x:c r="T2155" s="12">
        <x:v>57.0300653503942</x:v>
      </x:c>
      <x:c r="U2155" s="12">
        <x:v>20.1</x:v>
      </x:c>
      <x:c r="V2155" s="12">
        <x:f>NA()</x:f>
      </x:c>
    </x:row>
    <x:row r="2156">
      <x:c r="A2156">
        <x:v>2006433</x:v>
      </x:c>
      <x:c r="B2156" s="1">
        <x:v>43313.613871956</x:v>
      </x:c>
      <x:c r="C2156" s="6">
        <x:v>38.9913574033333</x:v>
      </x:c>
      <x:c r="D2156" s="14" t="s">
        <x:v>77</x:v>
      </x:c>
      <x:c r="E2156" s="15">
        <x:v>43278.4135865741</x:v>
      </x:c>
      <x:c r="F2156" t="s">
        <x:v>82</x:v>
      </x:c>
      <x:c r="G2156" s="6">
        <x:v>193.561025555442</x:v>
      </x:c>
      <x:c r="H2156" t="s">
        <x:v>83</x:v>
      </x:c>
      <x:c r="I2156" s="6">
        <x:v>27.1543586945486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21.283</x:v>
      </x:c>
      <x:c r="R2156" s="8">
        <x:v>102364.870278982</x:v>
      </x:c>
      <x:c r="S2156" s="12">
        <x:v>260706.929117114</x:v>
      </x:c>
      <x:c r="T2156" s="12">
        <x:v>57.0300653503942</x:v>
      </x:c>
      <x:c r="U2156" s="12">
        <x:v>20.1</x:v>
      </x:c>
      <x:c r="V2156" s="12">
        <x:f>NA()</x:f>
      </x:c>
    </x:row>
    <x:row r="2157">
      <x:c r="A2157">
        <x:v>2006443</x:v>
      </x:c>
      <x:c r="B2157" s="1">
        <x:v>43313.6138836806</x:v>
      </x:c>
      <x:c r="C2157" s="6">
        <x:v>39.008207095</x:v>
      </x:c>
      <x:c r="D2157" s="14" t="s">
        <x:v>77</x:v>
      </x:c>
      <x:c r="E2157" s="15">
        <x:v>43278.4135865741</x:v>
      </x:c>
      <x:c r="F2157" t="s">
        <x:v>82</x:v>
      </x:c>
      <x:c r="G2157" s="6">
        <x:v>193.544807028192</x:v>
      </x:c>
      <x:c r="H2157" t="s">
        <x:v>83</x:v>
      </x:c>
      <x:c r="I2157" s="6">
        <x:v>27.1482483644195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21.286</x:v>
      </x:c>
      <x:c r="R2157" s="8">
        <x:v>102364.081875618</x:v>
      </x:c>
      <x:c r="S2157" s="12">
        <x:v>260699.928314604</x:v>
      </x:c>
      <x:c r="T2157" s="12">
        <x:v>57.0300653503942</x:v>
      </x:c>
      <x:c r="U2157" s="12">
        <x:v>20.1</x:v>
      </x:c>
      <x:c r="V2157" s="12">
        <x:f>NA()</x:f>
      </x:c>
    </x:row>
    <x:row r="2158">
      <x:c r="A2158">
        <x:v>2006447</x:v>
      </x:c>
      <x:c r="B2158" s="1">
        <x:v>43313.6138947917</x:v>
      </x:c>
      <x:c r="C2158" s="6">
        <x:v>39.0242063483333</x:v>
      </x:c>
      <x:c r="D2158" s="14" t="s">
        <x:v>77</x:v>
      </x:c>
      <x:c r="E2158" s="15">
        <x:v>43278.4135865741</x:v>
      </x:c>
      <x:c r="F2158" t="s">
        <x:v>82</x:v>
      </x:c>
      <x:c r="G2158" s="6">
        <x:v>193.578147692091</x:v>
      </x:c>
      <x:c r="H2158" t="s">
        <x:v>83</x:v>
      </x:c>
      <x:c r="I2158" s="6">
        <x:v>27.1543586945486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21.282</x:v>
      </x:c>
      <x:c r="R2158" s="8">
        <x:v>102363.639992309</x:v>
      </x:c>
      <x:c r="S2158" s="12">
        <x:v>260684.11774042</x:v>
      </x:c>
      <x:c r="T2158" s="12">
        <x:v>57.0300653503942</x:v>
      </x:c>
      <x:c r="U2158" s="12">
        <x:v>20.1</x:v>
      </x:c>
      <x:c r="V2158" s="12">
        <x:f>NA()</x:f>
      </x:c>
    </x:row>
    <x:row r="2159">
      <x:c r="A2159">
        <x:v>2006462</x:v>
      </x:c>
      <x:c r="B2159" s="1">
        <x:v>43313.6139064815</x:v>
      </x:c>
      <x:c r="C2159" s="6">
        <x:v>39.0410529016667</x:v>
      </x:c>
      <x:c r="D2159" s="14" t="s">
        <x:v>77</x:v>
      </x:c>
      <x:c r="E2159" s="15">
        <x:v>43278.4135865741</x:v>
      </x:c>
      <x:c r="F2159" t="s">
        <x:v>82</x:v>
      </x:c>
      <x:c r="G2159" s="6">
        <x:v>193.509670495472</x:v>
      </x:c>
      <x:c r="H2159" t="s">
        <x:v>83</x:v>
      </x:c>
      <x:c r="I2159" s="6">
        <x:v>27.1543586945486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21.286</x:v>
      </x:c>
      <x:c r="R2159" s="8">
        <x:v>102362.633955422</x:v>
      </x:c>
      <x:c r="S2159" s="12">
        <x:v>260693.175806825</x:v>
      </x:c>
      <x:c r="T2159" s="12">
        <x:v>57.0300653503942</x:v>
      </x:c>
      <x:c r="U2159" s="12">
        <x:v>20.1</x:v>
      </x:c>
      <x:c r="V2159" s="12">
        <x:f>NA()</x:f>
      </x:c>
    </x:row>
    <x:row r="2160">
      <x:c r="A2160">
        <x:v>2006470</x:v>
      </x:c>
      <x:c r="B2160" s="1">
        <x:v>43313.613918206</x:v>
      </x:c>
      <x:c r="C2160" s="6">
        <x:v>39.0579239916667</x:v>
      </x:c>
      <x:c r="D2160" s="14" t="s">
        <x:v>77</x:v>
      </x:c>
      <x:c r="E2160" s="15">
        <x:v>43278.4135865741</x:v>
      </x:c>
      <x:c r="F2160" t="s">
        <x:v>82</x:v>
      </x:c>
      <x:c r="G2160" s="6">
        <x:v>193.510573615052</x:v>
      </x:c>
      <x:c r="H2160" t="s">
        <x:v>83</x:v>
      </x:c>
      <x:c r="I2160" s="6">
        <x:v>27.1482483644195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21.288</x:v>
      </x:c>
      <x:c r="R2160" s="8">
        <x:v>102361.538066376</x:v>
      </x:c>
      <x:c r="S2160" s="12">
        <x:v>260662.054072152</x:v>
      </x:c>
      <x:c r="T2160" s="12">
        <x:v>57.0300653503942</x:v>
      </x:c>
      <x:c r="U2160" s="12">
        <x:v>20.1</x:v>
      </x:c>
      <x:c r="V2160" s="12">
        <x:f>NA()</x:f>
      </x:c>
    </x:row>
    <x:row r="2161">
      <x:c r="A2161">
        <x:v>2006483</x:v>
      </x:c>
      <x:c r="B2161" s="1">
        <x:v>43313.6139299421</x:v>
      </x:c>
      <x:c r="C2161" s="6">
        <x:v>39.0748368916667</x:v>
      </x:c>
      <x:c r="D2161" s="14" t="s">
        <x:v>77</x:v>
      </x:c>
      <x:c r="E2161" s="15">
        <x:v>43278.4135865741</x:v>
      </x:c>
      <x:c r="F2161" t="s">
        <x:v>82</x:v>
      </x:c>
      <x:c r="G2161" s="6">
        <x:v>193.561926571628</x:v>
      </x:c>
      <x:c r="H2161" t="s">
        <x:v>83</x:v>
      </x:c>
      <x:c r="I2161" s="6">
        <x:v>27.1482483644195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21.285</x:v>
      </x:c>
      <x:c r="R2161" s="8">
        <x:v>102359.461878713</x:v>
      </x:c>
      <x:c r="S2161" s="12">
        <x:v>260680.070479943</x:v>
      </x:c>
      <x:c r="T2161" s="12">
        <x:v>57.0300653503942</x:v>
      </x:c>
      <x:c r="U2161" s="12">
        <x:v>20.1</x:v>
      </x:c>
      <x:c r="V2161" s="12">
        <x:f>NA()</x:f>
      </x:c>
    </x:row>
    <x:row r="2162">
      <x:c r="A2162">
        <x:v>2006493</x:v>
      </x:c>
      <x:c r="B2162" s="1">
        <x:v>43313.6139411227</x:v>
      </x:c>
      <x:c r="C2162" s="6">
        <x:v>39.0909264</x:v>
      </x:c>
      <x:c r="D2162" s="14" t="s">
        <x:v>77</x:v>
      </x:c>
      <x:c r="E2162" s="15">
        <x:v>43278.4135865741</x:v>
      </x:c>
      <x:c r="F2162" t="s">
        <x:v>82</x:v>
      </x:c>
      <x:c r="G2162" s="6">
        <x:v>193.612397642083</x:v>
      </x:c>
      <x:c r="H2162" t="s">
        <x:v>83</x:v>
      </x:c>
      <x:c r="I2162" s="6">
        <x:v>27.1543586945486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21.28</x:v>
      </x:c>
      <x:c r="R2162" s="8">
        <x:v>102351.613876265</x:v>
      </x:c>
      <x:c r="S2162" s="12">
        <x:v>260660.115792828</x:v>
      </x:c>
      <x:c r="T2162" s="12">
        <x:v>57.0300653503942</x:v>
      </x:c>
      <x:c r="U2162" s="12">
        <x:v>20.1</x:v>
      </x:c>
      <x:c r="V2162" s="12">
        <x:f>NA()</x:f>
      </x:c>
    </x:row>
    <x:row r="2163">
      <x:c r="A2163">
        <x:v>2006502</x:v>
      </x:c>
      <x:c r="B2163" s="1">
        <x:v>43313.6139527431</x:v>
      </x:c>
      <x:c r="C2163" s="6">
        <x:v>39.10766689</x:v>
      </x:c>
      <x:c r="D2163" s="14" t="s">
        <x:v>77</x:v>
      </x:c>
      <x:c r="E2163" s="15">
        <x:v>43278.4135865741</x:v>
      </x:c>
      <x:c r="F2163" t="s">
        <x:v>82</x:v>
      </x:c>
      <x:c r="G2163" s="6">
        <x:v>193.527689376095</x:v>
      </x:c>
      <x:c r="H2163" t="s">
        <x:v>83</x:v>
      </x:c>
      <x:c r="I2163" s="6">
        <x:v>27.1482483644195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21.287</x:v>
      </x:c>
      <x:c r="R2163" s="8">
        <x:v>102354.112737888</x:v>
      </x:c>
      <x:c r="S2163" s="12">
        <x:v>260668.547242054</x:v>
      </x:c>
      <x:c r="T2163" s="12">
        <x:v>57.0300653503942</x:v>
      </x:c>
      <x:c r="U2163" s="12">
        <x:v>20.1</x:v>
      </x:c>
      <x:c r="V2163" s="12">
        <x:f>NA()</x:f>
      </x:c>
    </x:row>
    <x:row r="2164">
      <x:c r="A2164">
        <x:v>2006511</x:v>
      </x:c>
      <x:c r="B2164" s="1">
        <x:v>43313.6139644329</x:v>
      </x:c>
      <x:c r="C2164" s="6">
        <x:v>39.1244818333333</x:v>
      </x:c>
      <x:c r="D2164" s="14" t="s">
        <x:v>77</x:v>
      </x:c>
      <x:c r="E2164" s="15">
        <x:v>43278.4135865741</x:v>
      </x:c>
      <x:c r="F2164" t="s">
        <x:v>82</x:v>
      </x:c>
      <x:c r="G2164" s="6">
        <x:v>193.526786957417</x:v>
      </x:c>
      <x:c r="H2164" t="s">
        <x:v>83</x:v>
      </x:c>
      <x:c r="I2164" s="6">
        <x:v>27.1543586945486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21.285</x:v>
      </x:c>
      <x:c r="R2164" s="8">
        <x:v>102353.979535448</x:v>
      </x:c>
      <x:c r="S2164" s="12">
        <x:v>260663.326576921</x:v>
      </x:c>
      <x:c r="T2164" s="12">
        <x:v>57.0300653503942</x:v>
      </x:c>
      <x:c r="U2164" s="12">
        <x:v>20.1</x:v>
      </x:c>
      <x:c r="V2164" s="12">
        <x:f>NA()</x:f>
      </x:c>
    </x:row>
    <x:row r="2165">
      <x:c r="A2165">
        <x:v>2006522</x:v>
      </x:c>
      <x:c r="B2165" s="1">
        <x:v>43313.6139760764</x:v>
      </x:c>
      <x:c r="C2165" s="6">
        <x:v>39.1413057183333</x:v>
      </x:c>
      <x:c r="D2165" s="14" t="s">
        <x:v>77</x:v>
      </x:c>
      <x:c r="E2165" s="15">
        <x:v>43278.4135865741</x:v>
      </x:c>
      <x:c r="F2165" t="s">
        <x:v>82</x:v>
      </x:c>
      <x:c r="G2165" s="6">
        <x:v>193.492555924528</x:v>
      </x:c>
      <x:c r="H2165" t="s">
        <x:v>83</x:v>
      </x:c>
      <x:c r="I2165" s="6">
        <x:v>27.1543586945486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21.287</x:v>
      </x:c>
      <x:c r="R2165" s="8">
        <x:v>102364.034291033</x:v>
      </x:c>
      <x:c r="S2165" s="12">
        <x:v>260667.542012064</x:v>
      </x:c>
      <x:c r="T2165" s="12">
        <x:v>57.0300653503942</x:v>
      </x:c>
      <x:c r="U2165" s="12">
        <x:v>20.1</x:v>
      </x:c>
      <x:c r="V2165" s="12">
        <x:f>NA()</x:f>
      </x:c>
    </x:row>
    <x:row r="2166">
      <x:c r="A2166">
        <x:v>2006531</x:v>
      </x:c>
      <x:c r="B2166" s="1">
        <x:v>43313.6139878125</x:v>
      </x:c>
      <x:c r="C2166" s="6">
        <x:v>39.1581468083333</x:v>
      </x:c>
      <x:c r="D2166" s="14" t="s">
        <x:v>77</x:v>
      </x:c>
      <x:c r="E2166" s="15">
        <x:v>43278.4135865741</x:v>
      </x:c>
      <x:c r="F2166" t="s">
        <x:v>82</x:v>
      </x:c>
      <x:c r="G2166" s="6">
        <x:v>193.561926571628</x:v>
      </x:c>
      <x:c r="H2166" t="s">
        <x:v>83</x:v>
      </x:c>
      <x:c r="I2166" s="6">
        <x:v>27.1482483644195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21.285</x:v>
      </x:c>
      <x:c r="R2166" s="8">
        <x:v>102365.318867331</x:v>
      </x:c>
      <x:c r="S2166" s="12">
        <x:v>260684.623310963</x:v>
      </x:c>
      <x:c r="T2166" s="12">
        <x:v>57.0300653503942</x:v>
      </x:c>
      <x:c r="U2166" s="12">
        <x:v>20.1</x:v>
      </x:c>
      <x:c r="V2166" s="12">
        <x:f>NA()</x:f>
      </x:c>
    </x:row>
    <x:row r="2167">
      <x:c r="A2167">
        <x:v>2006542</x:v>
      </x:c>
      <x:c r="B2167" s="1">
        <x:v>43313.6139991551</x:v>
      </x:c>
      <x:c r="C2167" s="6">
        <x:v>39.1745069733333</x:v>
      </x:c>
      <x:c r="D2167" s="14" t="s">
        <x:v>77</x:v>
      </x:c>
      <x:c r="E2167" s="15">
        <x:v>43278.4135865741</x:v>
      </x:c>
      <x:c r="F2167" t="s">
        <x:v>82</x:v>
      </x:c>
      <x:c r="G2167" s="6">
        <x:v>193.579048006688</x:v>
      </x:c>
      <x:c r="H2167" t="s">
        <x:v>83</x:v>
      </x:c>
      <x:c r="I2167" s="6">
        <x:v>27.1482483644195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21.284</x:v>
      </x:c>
      <x:c r="R2167" s="8">
        <x:v>102372.966848551</x:v>
      </x:c>
      <x:c r="S2167" s="12">
        <x:v>260670.090076938</x:v>
      </x:c>
      <x:c r="T2167" s="12">
        <x:v>57.0300653503942</x:v>
      </x:c>
      <x:c r="U2167" s="12">
        <x:v>20.1</x:v>
      </x:c>
      <x:c r="V2167" s="12">
        <x:f>NA()</x:f>
      </x:c>
    </x:row>
    <x:row r="2168">
      <x:c r="A2168">
        <x:v>2006550</x:v>
      </x:c>
      <x:c r="B2168" s="1">
        <x:v>43313.6140108449</x:v>
      </x:c>
      <x:c r="C2168" s="6">
        <x:v>39.1913671633333</x:v>
      </x:c>
      <x:c r="D2168" s="14" t="s">
        <x:v>77</x:v>
      </x:c>
      <x:c r="E2168" s="15">
        <x:v>43278.4135865741</x:v>
      </x:c>
      <x:c r="F2168" t="s">
        <x:v>82</x:v>
      </x:c>
      <x:c r="G2168" s="6">
        <x:v>193.492555924528</x:v>
      </x:c>
      <x:c r="H2168" t="s">
        <x:v>83</x:v>
      </x:c>
      <x:c r="I2168" s="6">
        <x:v>27.1543586945486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21.287</x:v>
      </x:c>
      <x:c r="R2168" s="8">
        <x:v>102362.597701224</x:v>
      </x:c>
      <x:c r="S2168" s="12">
        <x:v>260679.752004751</x:v>
      </x:c>
      <x:c r="T2168" s="12">
        <x:v>57.0300653503942</x:v>
      </x:c>
      <x:c r="U2168" s="12">
        <x:v>20.1</x:v>
      </x:c>
      <x:c r="V2168" s="12">
        <x:f>NA()</x:f>
      </x:c>
    </x:row>
    <x:row r="2169">
      <x:c r="A2169">
        <x:v>2006558</x:v>
      </x:c>
      <x:c r="B2169" s="1">
        <x:v>43313.6140225347</x:v>
      </x:c>
      <x:c r="C2169" s="6">
        <x:v>39.2081714266667</x:v>
      </x:c>
      <x:c r="D2169" s="14" t="s">
        <x:v>77</x:v>
      </x:c>
      <x:c r="E2169" s="15">
        <x:v>43278.4135865741</x:v>
      </x:c>
      <x:c r="F2169" t="s">
        <x:v>82</x:v>
      </x:c>
      <x:c r="G2169" s="6">
        <x:v>193.579048006688</x:v>
      </x:c>
      <x:c r="H2169" t="s">
        <x:v>83</x:v>
      </x:c>
      <x:c r="I2169" s="6">
        <x:v>27.1482483644195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21.284</x:v>
      </x:c>
      <x:c r="R2169" s="8">
        <x:v>102358.509176932</x:v>
      </x:c>
      <x:c r="S2169" s="12">
        <x:v>260666.068677317</x:v>
      </x:c>
      <x:c r="T2169" s="12">
        <x:v>57.0300653503942</x:v>
      </x:c>
      <x:c r="U2169" s="12">
        <x:v>20.1</x:v>
      </x:c>
      <x:c r="V2169" s="12">
        <x:f>NA()</x:f>
      </x:c>
    </x:row>
    <x:row r="2170">
      <x:c r="A2170">
        <x:v>2006573</x:v>
      </x:c>
      <x:c r="B2170" s="1">
        <x:v>43313.6140336458</x:v>
      </x:c>
      <x:c r="C2170" s="6">
        <x:v>39.2241795916667</x:v>
      </x:c>
      <x:c r="D2170" s="14" t="s">
        <x:v>77</x:v>
      </x:c>
      <x:c r="E2170" s="15">
        <x:v>43278.4135865741</x:v>
      </x:c>
      <x:c r="F2170" t="s">
        <x:v>82</x:v>
      </x:c>
      <x:c r="G2170" s="6">
        <x:v>193.579048006688</x:v>
      </x:c>
      <x:c r="H2170" t="s">
        <x:v>83</x:v>
      </x:c>
      <x:c r="I2170" s="6">
        <x:v>27.1482483644195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21.284</x:v>
      </x:c>
      <x:c r="R2170" s="8">
        <x:v>102357.101021998</x:v>
      </x:c>
      <x:c r="S2170" s="12">
        <x:v>260664.895747676</x:v>
      </x:c>
      <x:c r="T2170" s="12">
        <x:v>57.0300653503942</x:v>
      </x:c>
      <x:c r="U2170" s="12">
        <x:v>20.1</x:v>
      </x:c>
      <x:c r="V2170" s="12">
        <x:f>NA()</x:f>
      </x:c>
    </x:row>
    <x:row r="2171">
      <x:c r="A2171">
        <x:v>2006582</x:v>
      </x:c>
      <x:c r="B2171" s="1">
        <x:v>43313.6140453356</x:v>
      </x:c>
      <x:c r="C2171" s="6">
        <x:v>39.2410183916667</x:v>
      </x:c>
      <x:c r="D2171" s="14" t="s">
        <x:v>77</x:v>
      </x:c>
      <x:c r="E2171" s="15">
        <x:v>43278.4135865741</x:v>
      </x:c>
      <x:c r="F2171" t="s">
        <x:v>82</x:v>
      </x:c>
      <x:c r="G2171" s="6">
        <x:v>193.544807028192</x:v>
      </x:c>
      <x:c r="H2171" t="s">
        <x:v>83</x:v>
      </x:c>
      <x:c r="I2171" s="6">
        <x:v>27.1482483644195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21.286</x:v>
      </x:c>
      <x:c r="R2171" s="8">
        <x:v>102365.008650742</x:v>
      </x:c>
      <x:c r="S2171" s="12">
        <x:v>260671.586730533</x:v>
      </x:c>
      <x:c r="T2171" s="12">
        <x:v>57.0300653503942</x:v>
      </x:c>
      <x:c r="U2171" s="12">
        <x:v>20.1</x:v>
      </x:c>
      <x:c r="V2171" s="12">
        <x:f>NA()</x:f>
      </x:c>
    </x:row>
    <x:row r="2172">
      <x:c r="A2172">
        <x:v>2006593</x:v>
      </x:c>
      <x:c r="B2172" s="1">
        <x:v>43313.6140570255</x:v>
      </x:c>
      <x:c r="C2172" s="6">
        <x:v>39.25784565</x:v>
      </x:c>
      <x:c r="D2172" s="14" t="s">
        <x:v>77</x:v>
      </x:c>
      <x:c r="E2172" s="15">
        <x:v>43278.4135865741</x:v>
      </x:c>
      <x:c r="F2172" t="s">
        <x:v>82</x:v>
      </x:c>
      <x:c r="G2172" s="6">
        <x:v>193.510573615052</x:v>
      </x:c>
      <x:c r="H2172" t="s">
        <x:v>83</x:v>
      </x:c>
      <x:c r="I2172" s="6">
        <x:v>27.1482483644195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21.288</x:v>
      </x:c>
      <x:c r="R2172" s="8">
        <x:v>102361.458030233</x:v>
      </x:c>
      <x:c r="S2172" s="12">
        <x:v>260669.854139407</x:v>
      </x:c>
      <x:c r="T2172" s="12">
        <x:v>57.0300653503942</x:v>
      </x:c>
      <x:c r="U2172" s="12">
        <x:v>20.1</x:v>
      </x:c>
      <x:c r="V2172" s="12">
        <x:f>NA()</x:f>
      </x:c>
    </x:row>
    <x:row r="2173">
      <x:c r="A2173">
        <x:v>2006602</x:v>
      </x:c>
      <x:c r="B2173" s="1">
        <x:v>43313.6140687153</x:v>
      </x:c>
      <x:c r="C2173" s="6">
        <x:v>39.2746924483333</x:v>
      </x:c>
      <x:c r="D2173" s="14" t="s">
        <x:v>77</x:v>
      </x:c>
      <x:c r="E2173" s="15">
        <x:v>43278.4135865741</x:v>
      </x:c>
      <x:c r="F2173" t="s">
        <x:v>82</x:v>
      </x:c>
      <x:c r="G2173" s="6">
        <x:v>193.561926571628</x:v>
      </x:c>
      <x:c r="H2173" t="s">
        <x:v>83</x:v>
      </x:c>
      <x:c r="I2173" s="6">
        <x:v>27.1482483644195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21.285</x:v>
      </x:c>
      <x:c r="R2173" s="8">
        <x:v>102363.601757856</x:v>
      </x:c>
      <x:c r="S2173" s="12">
        <x:v>260672.259423156</x:v>
      </x:c>
      <x:c r="T2173" s="12">
        <x:v>57.0300653503942</x:v>
      </x:c>
      <x:c r="U2173" s="12">
        <x:v>20.1</x:v>
      </x:c>
      <x:c r="V2173" s="12">
        <x:f>NA()</x:f>
      </x:c>
    </x:row>
    <x:row r="2174">
      <x:c r="A2174">
        <x:v>2006613</x:v>
      </x:c>
      <x:c r="B2174" s="1">
        <x:v>43313.6140804051</x:v>
      </x:c>
      <x:c r="C2174" s="6">
        <x:v>39.2915228966667</x:v>
      </x:c>
      <x:c r="D2174" s="14" t="s">
        <x:v>77</x:v>
      </x:c>
      <x:c r="E2174" s="15">
        <x:v>43278.4135865741</x:v>
      </x:c>
      <x:c r="F2174" t="s">
        <x:v>82</x:v>
      </x:c>
      <x:c r="G2174" s="6">
        <x:v>193.492555924528</x:v>
      </x:c>
      <x:c r="H2174" t="s">
        <x:v>83</x:v>
      </x:c>
      <x:c r="I2174" s="6">
        <x:v>27.1543586945486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21.287</x:v>
      </x:c>
      <x:c r="R2174" s="8">
        <x:v>102363.282005443</x:v>
      </x:c>
      <x:c r="S2174" s="12">
        <x:v>260673.838006337</x:v>
      </x:c>
      <x:c r="T2174" s="12">
        <x:v>57.0300653503942</x:v>
      </x:c>
      <x:c r="U2174" s="12">
        <x:v>20.1</x:v>
      </x:c>
      <x:c r="V2174" s="12">
        <x:f>NA()</x:f>
      </x:c>
    </x:row>
    <x:row r="2175">
      <x:c r="A2175">
        <x:v>2006623</x:v>
      </x:c>
      <x:c r="B2175" s="1">
        <x:v>43313.6140916667</x:v>
      </x:c>
      <x:c r="C2175" s="6">
        <x:v>39.30775131</x:v>
      </x:c>
      <x:c r="D2175" s="14" t="s">
        <x:v>77</x:v>
      </x:c>
      <x:c r="E2175" s="15">
        <x:v>43278.4135865741</x:v>
      </x:c>
      <x:c r="F2175" t="s">
        <x:v>82</x:v>
      </x:c>
      <x:c r="G2175" s="6">
        <x:v>193.525883211713</x:v>
      </x:c>
      <x:c r="H2175" t="s">
        <x:v>83</x:v>
      </x:c>
      <x:c r="I2175" s="6">
        <x:v>27.1604690358004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21.283</x:v>
      </x:c>
      <x:c r="R2175" s="8">
        <x:v>102367.423728363</x:v>
      </x:c>
      <x:c r="S2175" s="12">
        <x:v>260666.574512112</x:v>
      </x:c>
      <x:c r="T2175" s="12">
        <x:v>57.0300653503942</x:v>
      </x:c>
      <x:c r="U2175" s="12">
        <x:v>20.1</x:v>
      </x:c>
      <x:c r="V2175" s="12">
        <x:f>NA()</x:f>
      </x:c>
    </x:row>
    <x:row r="2176">
      <x:c r="A2176">
        <x:v>2006630</x:v>
      </x:c>
      <x:c r="B2176" s="1">
        <x:v>43313.6141033912</x:v>
      </x:c>
      <x:c r="C2176" s="6">
        <x:v>39.3245986433333</x:v>
      </x:c>
      <x:c r="D2176" s="14" t="s">
        <x:v>77</x:v>
      </x:c>
      <x:c r="E2176" s="15">
        <x:v>43278.4135865741</x:v>
      </x:c>
      <x:c r="F2176" t="s">
        <x:v>82</x:v>
      </x:c>
      <x:c r="G2176" s="6">
        <x:v>193.543905310645</x:v>
      </x:c>
      <x:c r="H2176" t="s">
        <x:v>83</x:v>
      </x:c>
      <x:c r="I2176" s="6">
        <x:v>27.1543586945486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21.284</x:v>
      </x:c>
      <x:c r="R2176" s="8">
        <x:v>102365.397384452</x:v>
      </x:c>
      <x:c r="S2176" s="12">
        <x:v>260666.962394754</x:v>
      </x:c>
      <x:c r="T2176" s="12">
        <x:v>57.0300653503942</x:v>
      </x:c>
      <x:c r="U2176" s="12">
        <x:v>20.1</x:v>
      </x:c>
      <x:c r="V2176" s="12">
        <x:f>NA()</x:f>
      </x:c>
    </x:row>
    <x:row r="2177">
      <x:c r="A2177">
        <x:v>2006642</x:v>
      </x:c>
      <x:c r="B2177" s="1">
        <x:v>43313.6141150463</x:v>
      </x:c>
      <x:c r="C2177" s="6">
        <x:v>39.341417715</x:v>
      </x:c>
      <x:c r="D2177" s="14" t="s">
        <x:v>77</x:v>
      </x:c>
      <x:c r="E2177" s="15">
        <x:v>43278.4135865741</x:v>
      </x:c>
      <x:c r="F2177" t="s">
        <x:v>82</x:v>
      </x:c>
      <x:c r="G2177" s="6">
        <x:v>193.543905310645</x:v>
      </x:c>
      <x:c r="H2177" t="s">
        <x:v>83</x:v>
      </x:c>
      <x:c r="I2177" s="6">
        <x:v>27.1543586945486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21.284</x:v>
      </x:c>
      <x:c r="R2177" s="8">
        <x:v>102369.677148306</x:v>
      </x:c>
      <x:c r="S2177" s="12">
        <x:v>260671.707672003</x:v>
      </x:c>
      <x:c r="T2177" s="12">
        <x:v>57.0300653503942</x:v>
      </x:c>
      <x:c r="U2177" s="12">
        <x:v>20.1</x:v>
      </x:c>
      <x:c r="V2177" s="12">
        <x:f>NA()</x:f>
      </x:c>
    </x:row>
    <x:row r="2178">
      <x:c r="A2178">
        <x:v>2006653</x:v>
      </x:c>
      <x:c r="B2178" s="1">
        <x:v>43313.6141262384</x:v>
      </x:c>
      <x:c r="C2178" s="6">
        <x:v>39.3574753366667</x:v>
      </x:c>
      <x:c r="D2178" s="14" t="s">
        <x:v>77</x:v>
      </x:c>
      <x:c r="E2178" s="15">
        <x:v>43278.4135865741</x:v>
      </x:c>
      <x:c r="F2178" t="s">
        <x:v>82</x:v>
      </x:c>
      <x:c r="G2178" s="6">
        <x:v>193.561025555442</x:v>
      </x:c>
      <x:c r="H2178" t="s">
        <x:v>83</x:v>
      </x:c>
      <x:c r="I2178" s="6">
        <x:v>27.1543586945486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21.283</x:v>
      </x:c>
      <x:c r="R2178" s="8">
        <x:v>102363.214357809</x:v>
      </x:c>
      <x:c r="S2178" s="12">
        <x:v>260670.569828303</x:v>
      </x:c>
      <x:c r="T2178" s="12">
        <x:v>57.0300653503942</x:v>
      </x:c>
      <x:c r="U2178" s="12">
        <x:v>20.1</x:v>
      </x:c>
      <x:c r="V2178" s="12">
        <x:f>NA()</x:f>
      </x:c>
    </x:row>
    <x:row r="2179">
      <x:c r="A2179">
        <x:v>2006663</x:v>
      </x:c>
      <x:c r="B2179" s="1">
        <x:v>43313.6141379282</x:v>
      </x:c>
      <x:c r="C2179" s="6">
        <x:v>39.3743404216667</x:v>
      </x:c>
      <x:c r="D2179" s="14" t="s">
        <x:v>77</x:v>
      </x:c>
      <x:c r="E2179" s="15">
        <x:v>43278.4135865741</x:v>
      </x:c>
      <x:c r="F2179" t="s">
        <x:v>82</x:v>
      </x:c>
      <x:c r="G2179" s="6">
        <x:v>193.579946998024</x:v>
      </x:c>
      <x:c r="H2179" t="s">
        <x:v>83</x:v>
      </x:c>
      <x:c r="I2179" s="6">
        <x:v>27.1421380454126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21.286</x:v>
      </x:c>
      <x:c r="R2179" s="8">
        <x:v>102362.955685247</x:v>
      </x:c>
      <x:c r="S2179" s="12">
        <x:v>260675.919769025</x:v>
      </x:c>
      <x:c r="T2179" s="12">
        <x:v>57.0300653503942</x:v>
      </x:c>
      <x:c r="U2179" s="12">
        <x:v>20.1</x:v>
      </x:c>
      <x:c r="V2179" s="12">
        <x:f>NA()</x:f>
      </x:c>
    </x:row>
    <x:row r="2180">
      <x:c r="A2180">
        <x:v>2006673</x:v>
      </x:c>
      <x:c r="B2180" s="1">
        <x:v>43313.6141496181</x:v>
      </x:c>
      <x:c r="C2180" s="6">
        <x:v>39.391194885</x:v>
      </x:c>
      <x:c r="D2180" s="14" t="s">
        <x:v>77</x:v>
      </x:c>
      <x:c r="E2180" s="15">
        <x:v>43278.4135865741</x:v>
      </x:c>
      <x:c r="F2180" t="s">
        <x:v>82</x:v>
      </x:c>
      <x:c r="G2180" s="6">
        <x:v>193.491650777095</x:v>
      </x:c>
      <x:c r="H2180" t="s">
        <x:v>83</x:v>
      </x:c>
      <x:c r="I2180" s="6">
        <x:v>27.1604690358004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21.285</x:v>
      </x:c>
      <x:c r="R2180" s="8">
        <x:v>102366.960828904</x:v>
      </x:c>
      <x:c r="S2180" s="12">
        <x:v>260664.086553714</x:v>
      </x:c>
      <x:c r="T2180" s="12">
        <x:v>57.0300653503942</x:v>
      </x:c>
      <x:c r="U2180" s="12">
        <x:v>20.1</x:v>
      </x:c>
      <x:c r="V2180" s="12">
        <x:f>NA()</x:f>
      </x:c>
    </x:row>
    <x:row r="2181">
      <x:c r="A2181">
        <x:v>2006683</x:v>
      </x:c>
      <x:c r="B2181" s="1">
        <x:v>43313.6141613426</x:v>
      </x:c>
      <x:c r="C2181" s="6">
        <x:v>39.4080599716667</x:v>
      </x:c>
      <x:c r="D2181" s="14" t="s">
        <x:v>77</x:v>
      </x:c>
      <x:c r="E2181" s="15">
        <x:v>43278.4135865741</x:v>
      </x:c>
      <x:c r="F2181" t="s">
        <x:v>82</x:v>
      </x:c>
      <x:c r="G2181" s="6">
        <x:v>193.458332454504</x:v>
      </x:c>
      <x:c r="H2181" t="s">
        <x:v>83</x:v>
      </x:c>
      <x:c r="I2181" s="6">
        <x:v>27.1543586945486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21.289</x:v>
      </x:c>
      <x:c r="R2181" s="8">
        <x:v>102369.524365303</x:v>
      </x:c>
      <x:c r="S2181" s="12">
        <x:v>260650.875044676</x:v>
      </x:c>
      <x:c r="T2181" s="12">
        <x:v>57.0300653503942</x:v>
      </x:c>
      <x:c r="U2181" s="12">
        <x:v>20.1</x:v>
      </x:c>
      <x:c r="V2181" s="12">
        <x:f>NA()</x:f>
      </x:c>
    </x:row>
    <x:row r="2182">
      <x:c r="A2182">
        <x:v>2006693</x:v>
      </x:c>
      <x:c r="B2182" s="1">
        <x:v>43313.6141730671</x:v>
      </x:c>
      <x:c r="C2182" s="6">
        <x:v>39.4249230933333</x:v>
      </x:c>
      <x:c r="D2182" s="14" t="s">
        <x:v>77</x:v>
      </x:c>
      <x:c r="E2182" s="15">
        <x:v>43278.4135865741</x:v>
      </x:c>
      <x:c r="F2182" t="s">
        <x:v>82</x:v>
      </x:c>
      <x:c r="G2182" s="6">
        <x:v>193.476347764997</x:v>
      </x:c>
      <x:c r="H2182" t="s">
        <x:v>83</x:v>
      </x:c>
      <x:c r="I2182" s="6">
        <x:v>27.1482483644195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21.29</x:v>
      </x:c>
      <x:c r="R2182" s="8">
        <x:v>102373.586328672</x:v>
      </x:c>
      <x:c r="S2182" s="12">
        <x:v>260671.157669615</x:v>
      </x:c>
      <x:c r="T2182" s="12">
        <x:v>57.0300653503942</x:v>
      </x:c>
      <x:c r="U2182" s="12">
        <x:v>20.1</x:v>
      </x:c>
      <x:c r="V2182" s="12">
        <x:f>NA()</x:f>
      </x:c>
    </x:row>
    <x:row r="2183">
      <x:c r="A2183">
        <x:v>2006696</x:v>
      </x:c>
      <x:c r="B2183" s="1">
        <x:v>43313.6141841435</x:v>
      </x:c>
      <x:c r="C2183" s="6">
        <x:v>39.440896205</x:v>
      </x:c>
      <x:c r="D2183" s="14" t="s">
        <x:v>77</x:v>
      </x:c>
      <x:c r="E2183" s="15">
        <x:v>43278.4135865741</x:v>
      </x:c>
      <x:c r="F2183" t="s">
        <x:v>82</x:v>
      </x:c>
      <x:c r="G2183" s="6">
        <x:v>193.527689376095</x:v>
      </x:c>
      <x:c r="H2183" t="s">
        <x:v>83</x:v>
      </x:c>
      <x:c r="I2183" s="6">
        <x:v>27.1482483644195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21.287</x:v>
      </x:c>
      <x:c r="R2183" s="8">
        <x:v>102358.890007878</x:v>
      </x:c>
      <x:c r="S2183" s="12">
        <x:v>260664.013229476</x:v>
      </x:c>
      <x:c r="T2183" s="12">
        <x:v>57.0300653503942</x:v>
      </x:c>
      <x:c r="U2183" s="12">
        <x:v>20.1</x:v>
      </x:c>
      <x:c r="V2183" s="12">
        <x:f>NA()</x:f>
      </x:c>
    </x:row>
    <x:row r="2184">
      <x:c r="A2184">
        <x:v>2006710</x:v>
      </x:c>
      <x:c r="B2184" s="1">
        <x:v>43313.6141958333</x:v>
      </x:c>
      <x:c r="C2184" s="6">
        <x:v>39.4577424683333</x:v>
      </x:c>
      <x:c r="D2184" s="14" t="s">
        <x:v>77</x:v>
      </x:c>
      <x:c r="E2184" s="15">
        <x:v>43278.4135865741</x:v>
      </x:c>
      <x:c r="F2184" t="s">
        <x:v>82</x:v>
      </x:c>
      <x:c r="G2184" s="6">
        <x:v>193.458332454504</x:v>
      </x:c>
      <x:c r="H2184" t="s">
        <x:v>83</x:v>
      </x:c>
      <x:c r="I2184" s="6">
        <x:v>27.1543586945486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21.289</x:v>
      </x:c>
      <x:c r="R2184" s="8">
        <x:v>102374.167484337</x:v>
      </x:c>
      <x:c r="S2184" s="12">
        <x:v>260663.002950111</x:v>
      </x:c>
      <x:c r="T2184" s="12">
        <x:v>57.0300653503942</x:v>
      </x:c>
      <x:c r="U2184" s="12">
        <x:v>20.1</x:v>
      </x:c>
      <x:c r="V2184" s="12">
        <x:f>NA()</x:f>
      </x:c>
    </x:row>
    <x:row r="2185">
      <x:c r="A2185">
        <x:v>2006719</x:v>
      </x:c>
      <x:c r="B2185" s="1">
        <x:v>43313.6142075231</x:v>
      </x:c>
      <x:c r="C2185" s="6">
        <x:v>39.4745863416667</x:v>
      </x:c>
      <x:c r="D2185" s="14" t="s">
        <x:v>77</x:v>
      </x:c>
      <x:c r="E2185" s="15">
        <x:v>43278.4135865741</x:v>
      </x:c>
      <x:c r="F2185" t="s">
        <x:v>82</x:v>
      </x:c>
      <x:c r="G2185" s="6">
        <x:v>193.526786957417</x:v>
      </x:c>
      <x:c r="H2185" t="s">
        <x:v>83</x:v>
      </x:c>
      <x:c r="I2185" s="6">
        <x:v>27.1543586945486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21.285</x:v>
      </x:c>
      <x:c r="R2185" s="8">
        <x:v>102358.227536647</x:v>
      </x:c>
      <x:c r="S2185" s="12">
        <x:v>260677.463923485</x:v>
      </x:c>
      <x:c r="T2185" s="12">
        <x:v>57.0300653503942</x:v>
      </x:c>
      <x:c r="U2185" s="12">
        <x:v>20.1</x:v>
      </x:c>
      <x:c r="V2185" s="12">
        <x:f>NA()</x:f>
      </x:c>
    </x:row>
    <x:row r="2186">
      <x:c r="A2186">
        <x:v>2006731</x:v>
      </x:c>
      <x:c r="B2186" s="1">
        <x:v>43313.614219213</x:v>
      </x:c>
      <x:c r="C2186" s="6">
        <x:v>39.49139893</x:v>
      </x:c>
      <x:c r="D2186" s="14" t="s">
        <x:v>77</x:v>
      </x:c>
      <x:c r="E2186" s="15">
        <x:v>43278.4135865741</x:v>
      </x:c>
      <x:c r="F2186" t="s">
        <x:v>82</x:v>
      </x:c>
      <x:c r="G2186" s="6">
        <x:v>193.493459744781</x:v>
      </x:c>
      <x:c r="H2186" t="s">
        <x:v>83</x:v>
      </x:c>
      <x:c r="I2186" s="6">
        <x:v>27.1482483644195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21.289</x:v>
      </x:c>
      <x:c r="R2186" s="8">
        <x:v>102368.618724986</x:v>
      </x:c>
      <x:c r="S2186" s="12">
        <x:v>260669.416923448</x:v>
      </x:c>
      <x:c r="T2186" s="12">
        <x:v>57.0300653503942</x:v>
      </x:c>
      <x:c r="U2186" s="12">
        <x:v>20.1</x:v>
      </x:c>
      <x:c r="V2186" s="12">
        <x:f>NA()</x:f>
      </x:c>
    </x:row>
    <x:row r="2187">
      <x:c r="A2187">
        <x:v>2006740</x:v>
      </x:c>
      <x:c r="B2187" s="1">
        <x:v>43313.6142309028</x:v>
      </x:c>
      <x:c r="C2187" s="6">
        <x:v>39.50823717</x:v>
      </x:c>
      <x:c r="D2187" s="14" t="s">
        <x:v>77</x:v>
      </x:c>
      <x:c r="E2187" s="15">
        <x:v>43278.4135865741</x:v>
      </x:c>
      <x:c r="F2187" t="s">
        <x:v>82</x:v>
      </x:c>
      <x:c r="G2187" s="6">
        <x:v>193.424116545074</x:v>
      </x:c>
      <x:c r="H2187" t="s">
        <x:v>83</x:v>
      </x:c>
      <x:c r="I2187" s="6">
        <x:v>27.1543586945486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21.291</x:v>
      </x:c>
      <x:c r="R2187" s="8">
        <x:v>102367.371230759</x:v>
      </x:c>
      <x:c r="S2187" s="12">
        <x:v>260666.696519145</x:v>
      </x:c>
      <x:c r="T2187" s="12">
        <x:v>57.0300653503942</x:v>
      </x:c>
      <x:c r="U2187" s="12">
        <x:v>20.1</x:v>
      </x:c>
      <x:c r="V2187" s="12">
        <x:f>NA()</x:f>
      </x:c>
    </x:row>
    <x:row r="2188">
      <x:c r="A2188">
        <x:v>2006747</x:v>
      </x:c>
      <x:c r="B2188" s="1">
        <x:v>43313.6142420486</x:v>
      </x:c>
      <x:c r="C2188" s="6">
        <x:v>39.524294125</x:v>
      </x:c>
      <x:c r="D2188" s="14" t="s">
        <x:v>77</x:v>
      </x:c>
      <x:c r="E2188" s="15">
        <x:v>43278.4135865741</x:v>
      </x:c>
      <x:c r="F2188" t="s">
        <x:v>82</x:v>
      </x:c>
      <x:c r="G2188" s="6">
        <x:v>193.527689376095</x:v>
      </x:c>
      <x:c r="H2188" t="s">
        <x:v>83</x:v>
      </x:c>
      <x:c r="I2188" s="6">
        <x:v>27.1482483644195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21.287</x:v>
      </x:c>
      <x:c r="R2188" s="8">
        <x:v>102372.935867539</x:v>
      </x:c>
      <x:c r="S2188" s="12">
        <x:v>260668.545228754</x:v>
      </x:c>
      <x:c r="T2188" s="12">
        <x:v>57.0300653503942</x:v>
      </x:c>
      <x:c r="U2188" s="12">
        <x:v>20.1</x:v>
      </x:c>
      <x:c r="V2188" s="12">
        <x:f>NA()</x:f>
      </x:c>
    </x:row>
    <x:row r="2189">
      <x:c r="A2189">
        <x:v>2006758</x:v>
      </x:c>
      <x:c r="B2189" s="1">
        <x:v>43313.6142537847</x:v>
      </x:c>
      <x:c r="C2189" s="6">
        <x:v>39.5412050483333</x:v>
      </x:c>
      <x:c r="D2189" s="14" t="s">
        <x:v>77</x:v>
      </x:c>
      <x:c r="E2189" s="15">
        <x:v>43278.4135865741</x:v>
      </x:c>
      <x:c r="F2189" t="s">
        <x:v>82</x:v>
      </x:c>
      <x:c r="G2189" s="6">
        <x:v>193.492555924528</x:v>
      </x:c>
      <x:c r="H2189" t="s">
        <x:v>83</x:v>
      </x:c>
      <x:c r="I2189" s="6">
        <x:v>27.1543586945486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21.287</x:v>
      </x:c>
      <x:c r="R2189" s="8">
        <x:v>102373.705771271</x:v>
      </x:c>
      <x:c r="S2189" s="12">
        <x:v>260682.377110409</x:v>
      </x:c>
      <x:c r="T2189" s="12">
        <x:v>57.0300653503942</x:v>
      </x:c>
      <x:c r="U2189" s="12">
        <x:v>20.1</x:v>
      </x:c>
      <x:c r="V2189" s="12">
        <x:f>NA()</x:f>
      </x:c>
    </x:row>
    <x:row r="2190">
      <x:c r="A2190">
        <x:v>2006768</x:v>
      </x:c>
      <x:c r="B2190" s="1">
        <x:v>43313.6142655093</x:v>
      </x:c>
      <x:c r="C2190" s="6">
        <x:v>39.558042005</x:v>
      </x:c>
      <x:c r="D2190" s="14" t="s">
        <x:v>77</x:v>
      </x:c>
      <x:c r="E2190" s="15">
        <x:v>43278.4135865741</x:v>
      </x:c>
      <x:c r="F2190" t="s">
        <x:v>82</x:v>
      </x:c>
      <x:c r="G2190" s="6">
        <x:v>193.544807028192</x:v>
      </x:c>
      <x:c r="H2190" t="s">
        <x:v>83</x:v>
      </x:c>
      <x:c r="I2190" s="6">
        <x:v>27.1482483644195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21.286</x:v>
      </x:c>
      <x:c r="R2190" s="8">
        <x:v>102373.604153769</x:v>
      </x:c>
      <x:c r="S2190" s="12">
        <x:v>260677.659951661</x:v>
      </x:c>
      <x:c r="T2190" s="12">
        <x:v>57.0300653503942</x:v>
      </x:c>
      <x:c r="U2190" s="12">
        <x:v>20.1</x:v>
      </x:c>
      <x:c r="V2190" s="12">
        <x:f>NA()</x:f>
      </x:c>
    </x:row>
    <x:row r="2191">
      <x:c r="A2191">
        <x:v>2006780</x:v>
      </x:c>
      <x:c r="B2191" s="1">
        <x:v>43313.6142771991</x:v>
      </x:c>
      <x:c r="C2191" s="6">
        <x:v>39.574888205</x:v>
      </x:c>
      <x:c r="D2191" s="14" t="s">
        <x:v>77</x:v>
      </x:c>
      <x:c r="E2191" s="15">
        <x:v>43278.4135865741</x:v>
      </x:c>
      <x:c r="F2191" t="s">
        <x:v>82</x:v>
      </x:c>
      <x:c r="G2191" s="6">
        <x:v>193.544807028192</x:v>
      </x:c>
      <x:c r="H2191" t="s">
        <x:v>83</x:v>
      </x:c>
      <x:c r="I2191" s="6">
        <x:v>27.1482483644195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21.286</x:v>
      </x:c>
      <x:c r="R2191" s="8">
        <x:v>102374.214411005</x:v>
      </x:c>
      <x:c r="S2191" s="12">
        <x:v>260677.024205558</x:v>
      </x:c>
      <x:c r="T2191" s="12">
        <x:v>57.0300653503942</x:v>
      </x:c>
      <x:c r="U2191" s="12">
        <x:v>20.1</x:v>
      </x:c>
      <x:c r="V2191" s="12">
        <x:f>NA()</x:f>
      </x:c>
    </x:row>
    <x:row r="2192">
      <x:c r="A2192">
        <x:v>2006785</x:v>
      </x:c>
      <x:c r="B2192" s="1">
        <x:v>43313.6142883449</x:v>
      </x:c>
      <x:c r="C2192" s="6">
        <x:v>39.5909287216667</x:v>
      </x:c>
      <x:c r="D2192" s="14" t="s">
        <x:v>77</x:v>
      </x:c>
      <x:c r="E2192" s="15">
        <x:v>43278.4135865741</x:v>
      </x:c>
      <x:c r="F2192" t="s">
        <x:v>82</x:v>
      </x:c>
      <x:c r="G2192" s="6">
        <x:v>193.527689376095</x:v>
      </x:c>
      <x:c r="H2192" t="s">
        <x:v>83</x:v>
      </x:c>
      <x:c r="I2192" s="6">
        <x:v>27.1482483644195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21.287</x:v>
      </x:c>
      <x:c r="R2192" s="8">
        <x:v>102364.863602579</x:v>
      </x:c>
      <x:c r="S2192" s="12">
        <x:v>260664.797609244</x:v>
      </x:c>
      <x:c r="T2192" s="12">
        <x:v>57.0300653503942</x:v>
      </x:c>
      <x:c r="U2192" s="12">
        <x:v>20.1</x:v>
      </x:c>
      <x:c r="V2192" s="12">
        <x:f>NA()</x:f>
      </x:c>
    </x:row>
    <x:row r="2193">
      <x:c r="A2193">
        <x:v>2006799</x:v>
      </x:c>
      <x:c r="B2193" s="1">
        <x:v>43313.6143</x:v>
      </x:c>
      <x:c r="C2193" s="6">
        <x:v>39.6077528016667</x:v>
      </x:c>
      <x:c r="D2193" s="14" t="s">
        <x:v>77</x:v>
      </x:c>
      <x:c r="E2193" s="15">
        <x:v>43278.4135865741</x:v>
      </x:c>
      <x:c r="F2193" t="s">
        <x:v>82</x:v>
      </x:c>
      <x:c r="G2193" s="6">
        <x:v>193.476347764997</x:v>
      </x:c>
      <x:c r="H2193" t="s">
        <x:v>83</x:v>
      </x:c>
      <x:c r="I2193" s="6">
        <x:v>27.1482483644195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21.29</x:v>
      </x:c>
      <x:c r="R2193" s="8">
        <x:v>102370.05790944</x:v>
      </x:c>
      <x:c r="S2193" s="12">
        <x:v>260660.53212927</x:v>
      </x:c>
      <x:c r="T2193" s="12">
        <x:v>57.0300653503942</x:v>
      </x:c>
      <x:c r="U2193" s="12">
        <x:v>20.1</x:v>
      </x:c>
      <x:c r="V2193" s="12">
        <x:f>NA()</x:f>
      </x:c>
    </x:row>
    <x:row r="2194">
      <x:c r="A2194">
        <x:v>2006809</x:v>
      </x:c>
      <x:c r="B2194" s="1">
        <x:v>43313.6143117245</x:v>
      </x:c>
      <x:c r="C2194" s="6">
        <x:v>39.6246080016667</x:v>
      </x:c>
      <x:c r="D2194" s="14" t="s">
        <x:v>77</x:v>
      </x:c>
      <x:c r="E2194" s="15">
        <x:v>43278.4135865741</x:v>
      </x:c>
      <x:c r="F2194" t="s">
        <x:v>82</x:v>
      </x:c>
      <x:c r="G2194" s="6">
        <x:v>193.4754432443</x:v>
      </x:c>
      <x:c r="H2194" t="s">
        <x:v>83</x:v>
      </x:c>
      <x:c r="I2194" s="6">
        <x:v>27.1543586945486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21.288</x:v>
      </x:c>
      <x:c r="R2194" s="8">
        <x:v>102376.892189021</x:v>
      </x:c>
      <x:c r="S2194" s="12">
        <x:v>260660.219517544</x:v>
      </x:c>
      <x:c r="T2194" s="12">
        <x:v>57.0300653503942</x:v>
      </x:c>
      <x:c r="U2194" s="12">
        <x:v>20.1</x:v>
      </x:c>
      <x:c r="V2194" s="12">
        <x:f>NA()</x:f>
      </x:c>
    </x:row>
    <x:row r="2195">
      <x:c r="A2195">
        <x:v>2006821</x:v>
      </x:c>
      <x:c r="B2195" s="1">
        <x:v>43313.6143234144</x:v>
      </x:c>
      <x:c r="C2195" s="6">
        <x:v>39.6414679333333</x:v>
      </x:c>
      <x:c r="D2195" s="14" t="s">
        <x:v>77</x:v>
      </x:c>
      <x:c r="E2195" s="15">
        <x:v>43278.4135865741</x:v>
      </x:c>
      <x:c r="F2195" t="s">
        <x:v>82</x:v>
      </x:c>
      <x:c r="G2195" s="6">
        <x:v>193.441223554857</x:v>
      </x:c>
      <x:c r="H2195" t="s">
        <x:v>83</x:v>
      </x:c>
      <x:c r="I2195" s="6">
        <x:v>27.1543586945486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21.29</x:v>
      </x:c>
      <x:c r="R2195" s="8">
        <x:v>102373.181471727</x:v>
      </x:c>
      <x:c r="S2195" s="12">
        <x:v>260666.836762875</x:v>
      </x:c>
      <x:c r="T2195" s="12">
        <x:v>57.0300653503942</x:v>
      </x:c>
      <x:c r="U2195" s="12">
        <x:v>20.1</x:v>
      </x:c>
      <x:c r="V2195" s="12">
        <x:f>NA()</x:f>
      </x:c>
    </x:row>
    <x:row r="2196">
      <x:c r="A2196">
        <x:v>2006826</x:v>
      </x:c>
      <x:c r="B2196" s="1">
        <x:v>43313.6143345255</x:v>
      </x:c>
      <x:c r="C2196" s="6">
        <x:v>39.65746102</x:v>
      </x:c>
      <x:c r="D2196" s="14" t="s">
        <x:v>77</x:v>
      </x:c>
      <x:c r="E2196" s="15">
        <x:v>43278.4135865741</x:v>
      </x:c>
      <x:c r="F2196" t="s">
        <x:v>82</x:v>
      </x:c>
      <x:c r="G2196" s="6">
        <x:v>193.510573615052</x:v>
      </x:c>
      <x:c r="H2196" t="s">
        <x:v>83</x:v>
      </x:c>
      <x:c r="I2196" s="6">
        <x:v>27.1482483644195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21.288</x:v>
      </x:c>
      <x:c r="R2196" s="8">
        <x:v>102375.567336693</x:v>
      </x:c>
      <x:c r="S2196" s="12">
        <x:v>260660.039704066</x:v>
      </x:c>
      <x:c r="T2196" s="12">
        <x:v>57.0300653503942</x:v>
      </x:c>
      <x:c r="U2196" s="12">
        <x:v>20.1</x:v>
      </x:c>
      <x:c r="V2196" s="12">
        <x:f>NA()</x:f>
      </x:c>
    </x:row>
    <x:row r="2197">
      <x:c r="A2197">
        <x:v>2006838</x:v>
      </x:c>
      <x:c r="B2197" s="1">
        <x:v>43313.6143462616</x:v>
      </x:c>
      <x:c r="C2197" s="6">
        <x:v>39.674319555</x:v>
      </x:c>
      <x:c r="D2197" s="14" t="s">
        <x:v>77</x:v>
      </x:c>
      <x:c r="E2197" s="15">
        <x:v>43278.4135865741</x:v>
      </x:c>
      <x:c r="F2197" t="s">
        <x:v>82</x:v>
      </x:c>
      <x:c r="G2197" s="6">
        <x:v>193.527689376095</x:v>
      </x:c>
      <x:c r="H2197" t="s">
        <x:v>83</x:v>
      </x:c>
      <x:c r="I2197" s="6">
        <x:v>27.1482483644195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21.287</x:v>
      </x:c>
      <x:c r="R2197" s="8">
        <x:v>102369.864517162</x:v>
      </x:c>
      <x:c r="S2197" s="12">
        <x:v>260674.153853526</x:v>
      </x:c>
      <x:c r="T2197" s="12">
        <x:v>57.0300653503942</x:v>
      </x:c>
      <x:c r="U2197" s="12">
        <x:v>20.1</x:v>
      </x:c>
      <x:c r="V2197" s="12">
        <x:f>NA()</x:f>
      </x:c>
    </x:row>
    <x:row r="2198">
      <x:c r="A2198">
        <x:v>2006849</x:v>
      </x:c>
      <x:c r="B2198" s="1">
        <x:v>43313.6143579514</x:v>
      </x:c>
      <x:c r="C2198" s="6">
        <x:v>39.69119761</x:v>
      </x:c>
      <x:c r="D2198" s="14" t="s">
        <x:v>77</x:v>
      </x:c>
      <x:c r="E2198" s="15">
        <x:v>43278.4135865741</x:v>
      </x:c>
      <x:c r="F2198" t="s">
        <x:v>82</x:v>
      </x:c>
      <x:c r="G2198" s="6">
        <x:v>193.424116545074</x:v>
      </x:c>
      <x:c r="H2198" t="s">
        <x:v>83</x:v>
      </x:c>
      <x:c r="I2198" s="6">
        <x:v>27.1543586945486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21.291</x:v>
      </x:c>
      <x:c r="R2198" s="8">
        <x:v>102380.636023036</x:v>
      </x:c>
      <x:c r="S2198" s="12">
        <x:v>260670.505950465</x:v>
      </x:c>
      <x:c r="T2198" s="12">
        <x:v>57.0300653503942</x:v>
      </x:c>
      <x:c r="U2198" s="12">
        <x:v>20.1</x:v>
      </x:c>
      <x:c r="V2198" s="12">
        <x:f>NA()</x:f>
      </x:c>
    </x:row>
    <x:row r="2199">
      <x:c r="A2199">
        <x:v>2006861</x:v>
      </x:c>
      <x:c r="B2199" s="1">
        <x:v>43313.6143697106</x:v>
      </x:c>
      <x:c r="C2199" s="6">
        <x:v>39.7080943</x:v>
      </x:c>
      <x:c r="D2199" s="14" t="s">
        <x:v>77</x:v>
      </x:c>
      <x:c r="E2199" s="15">
        <x:v>43278.4135865741</x:v>
      </x:c>
      <x:c r="F2199" t="s">
        <x:v>82</x:v>
      </x:c>
      <x:c r="G2199" s="6">
        <x:v>193.510573615052</x:v>
      </x:c>
      <x:c r="H2199" t="s">
        <x:v>83</x:v>
      </x:c>
      <x:c r="I2199" s="6">
        <x:v>27.1482483644195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21.288</x:v>
      </x:c>
      <x:c r="R2199" s="8">
        <x:v>102383.095946104</x:v>
      </x:c>
      <x:c r="S2199" s="12">
        <x:v>260672.973266607</x:v>
      </x:c>
      <x:c r="T2199" s="12">
        <x:v>57.0300653503942</x:v>
      </x:c>
      <x:c r="U2199" s="12">
        <x:v>20.1</x:v>
      </x:c>
      <x:c r="V2199" s="12">
        <x:f>NA()</x:f>
      </x:c>
    </x:row>
    <x:row r="2200">
      <x:c r="A2200">
        <x:v>2006871</x:v>
      </x:c>
      <x:c r="B2200" s="1">
        <x:v>43313.6143814005</x:v>
      </x:c>
      <x:c r="C2200" s="6">
        <x:v>39.7249350433333</x:v>
      </x:c>
      <x:c r="D2200" s="14" t="s">
        <x:v>77</x:v>
      </x:c>
      <x:c r="E2200" s="15">
        <x:v>43278.4135865741</x:v>
      </x:c>
      <x:c r="F2200" t="s">
        <x:v>82</x:v>
      </x:c>
      <x:c r="G2200" s="6">
        <x:v>193.493459744781</x:v>
      </x:c>
      <x:c r="H2200" t="s">
        <x:v>83</x:v>
      </x:c>
      <x:c r="I2200" s="6">
        <x:v>27.1482483644195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21.289</x:v>
      </x:c>
      <x:c r="R2200" s="8">
        <x:v>102386.348763632</x:v>
      </x:c>
      <x:c r="S2200" s="12">
        <x:v>260660.195817294</x:v>
      </x:c>
      <x:c r="T2200" s="12">
        <x:v>57.0300653503942</x:v>
      </x:c>
      <x:c r="U2200" s="12">
        <x:v>20.1</x:v>
      </x:c>
      <x:c r="V2200" s="12">
        <x:f>NA()</x:f>
      </x:c>
    </x:row>
    <x:row r="2201">
      <x:c r="A2201">
        <x:v>2006877</x:v>
      </x:c>
      <x:c r="B2201" s="1">
        <x:v>43313.6143924768</x:v>
      </x:c>
      <x:c r="C2201" s="6">
        <x:v>39.7409047083333</x:v>
      </x:c>
      <x:c r="D2201" s="14" t="s">
        <x:v>77</x:v>
      </x:c>
      <x:c r="E2201" s="15">
        <x:v>43278.4135865741</x:v>
      </x:c>
      <x:c r="F2201" t="s">
        <x:v>82</x:v>
      </x:c>
      <x:c r="G2201" s="6">
        <x:v>193.562826264478</x:v>
      </x:c>
      <x:c r="H2201" t="s">
        <x:v>83</x:v>
      </x:c>
      <x:c r="I2201" s="6">
        <x:v>27.1421380454126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21.287</x:v>
      </x:c>
      <x:c r="R2201" s="8">
        <x:v>102376.472573143</x:v>
      </x:c>
      <x:c r="S2201" s="12">
        <x:v>260667.859899204</x:v>
      </x:c>
      <x:c r="T2201" s="12">
        <x:v>57.0300653503942</x:v>
      </x:c>
      <x:c r="U2201" s="12">
        <x:v>20.1</x:v>
      </x:c>
      <x:c r="V2201" s="12">
        <x:f>NA()</x:f>
      </x:c>
    </x:row>
    <x:row r="2202">
      <x:c r="A2202">
        <x:v>2006887</x:v>
      </x:c>
      <x:c r="B2202" s="1">
        <x:v>43313.6144041667</x:v>
      </x:c>
      <x:c r="C2202" s="6">
        <x:v>39.7577468433333</x:v>
      </x:c>
      <x:c r="D2202" s="14" t="s">
        <x:v>77</x:v>
      </x:c>
      <x:c r="E2202" s="15">
        <x:v>43278.4135865741</x:v>
      </x:c>
      <x:c r="F2202" t="s">
        <x:v>82</x:v>
      </x:c>
      <x:c r="G2202" s="6">
        <x:v>193.546606496565</x:v>
      </x:c>
      <x:c r="H2202" t="s">
        <x:v>83</x:v>
      </x:c>
      <x:c r="I2202" s="6">
        <x:v>27.1360277375293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21.29</x:v>
      </x:c>
      <x:c r="R2202" s="8">
        <x:v>102382.730609738</x:v>
      </x:c>
      <x:c r="S2202" s="12">
        <x:v>260678.950953073</x:v>
      </x:c>
      <x:c r="T2202" s="12">
        <x:v>57.0300653503942</x:v>
      </x:c>
      <x:c r="U2202" s="12">
        <x:v>20.1</x:v>
      </x:c>
      <x:c r="V2202" s="12">
        <x:f>NA()</x:f>
      </x:c>
    </x:row>
    <x:row r="2203">
      <x:c r="A2203">
        <x:v>2006899</x:v>
      </x:c>
      <x:c r="B2203" s="1">
        <x:v>43313.6144159375</x:v>
      </x:c>
      <x:c r="C2203" s="6">
        <x:v>39.774661435</x:v>
      </x:c>
      <x:c r="D2203" s="14" t="s">
        <x:v>77</x:v>
      </x:c>
      <x:c r="E2203" s="15">
        <x:v>43278.4135865741</x:v>
      </x:c>
      <x:c r="F2203" t="s">
        <x:v>82</x:v>
      </x:c>
      <x:c r="G2203" s="6">
        <x:v>193.476347764997</x:v>
      </x:c>
      <x:c r="H2203" t="s">
        <x:v>83</x:v>
      </x:c>
      <x:c r="I2203" s="6">
        <x:v>27.1482483644195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21.29</x:v>
      </x:c>
      <x:c r="R2203" s="8">
        <x:v>102386.796830429</x:v>
      </x:c>
      <x:c r="S2203" s="12">
        <x:v>260671.480791256</x:v>
      </x:c>
      <x:c r="T2203" s="12">
        <x:v>57.0300653503942</x:v>
      </x:c>
      <x:c r="U2203" s="12">
        <x:v>20.1</x:v>
      </x:c>
      <x:c r="V2203" s="12">
        <x:f>NA()</x:f>
      </x:c>
    </x:row>
    <x:row r="2204">
      <x:c r="A2204">
        <x:v>2006911</x:v>
      </x:c>
      <x:c r="B2204" s="1">
        <x:v>43313.6144276273</x:v>
      </x:c>
      <x:c r="C2204" s="6">
        <x:v>39.7915007516667</x:v>
      </x:c>
      <x:c r="D2204" s="14" t="s">
        <x:v>77</x:v>
      </x:c>
      <x:c r="E2204" s="15">
        <x:v>43278.4135865741</x:v>
      </x:c>
      <x:c r="F2204" t="s">
        <x:v>82</x:v>
      </x:c>
      <x:c r="G2204" s="6">
        <x:v>193.579048006688</x:v>
      </x:c>
      <x:c r="H2204" t="s">
        <x:v>83</x:v>
      </x:c>
      <x:c r="I2204" s="6">
        <x:v>27.1482483644195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21.284</x:v>
      </x:c>
      <x:c r="R2204" s="8">
        <x:v>102380.537488815</x:v>
      </x:c>
      <x:c r="S2204" s="12">
        <x:v>260678.487022135</x:v>
      </x:c>
      <x:c r="T2204" s="12">
        <x:v>57.0300653503942</x:v>
      </x:c>
      <x:c r="U2204" s="12">
        <x:v>20.1</x:v>
      </x:c>
      <x:c r="V2204" s="12">
        <x:f>NA()</x:f>
      </x:c>
    </x:row>
    <x:row r="2205">
      <x:c r="A2205">
        <x:v>2006916</x:v>
      </x:c>
      <x:c r="B2205" s="1">
        <x:v>43313.6144387384</x:v>
      </x:c>
      <x:c r="C2205" s="6">
        <x:v>39.8075152333333</x:v>
      </x:c>
      <x:c r="D2205" s="14" t="s">
        <x:v>77</x:v>
      </x:c>
      <x:c r="E2205" s="15">
        <x:v>43278.4135865741</x:v>
      </x:c>
      <x:c r="F2205" t="s">
        <x:v>82</x:v>
      </x:c>
      <x:c r="G2205" s="6">
        <x:v>193.528590471281</x:v>
      </x:c>
      <x:c r="H2205" t="s">
        <x:v>83</x:v>
      </x:c>
      <x:c r="I2205" s="6">
        <x:v>27.1421380454126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21.289</x:v>
      </x:c>
      <x:c r="R2205" s="8">
        <x:v>102380.821978098</x:v>
      </x:c>
      <x:c r="S2205" s="12">
        <x:v>260656.862310426</x:v>
      </x:c>
      <x:c r="T2205" s="12">
        <x:v>57.0300653503942</x:v>
      </x:c>
      <x:c r="U2205" s="12">
        <x:v>20.1</x:v>
      </x:c>
      <x:c r="V2205" s="12">
        <x:f>NA()</x:f>
      </x:c>
    </x:row>
    <x:row r="2206">
      <x:c r="A2206">
        <x:v>2006928</x:v>
      </x:c>
      <x:c r="B2206" s="1">
        <x:v>43313.6144504282</x:v>
      </x:c>
      <x:c r="C2206" s="6">
        <x:v>39.8243648766667</x:v>
      </x:c>
      <x:c r="D2206" s="14" t="s">
        <x:v>77</x:v>
      </x:c>
      <x:c r="E2206" s="15">
        <x:v>43278.4135865741</x:v>
      </x:c>
      <x:c r="F2206" t="s">
        <x:v>82</x:v>
      </x:c>
      <x:c r="G2206" s="6">
        <x:v>193.459237675416</x:v>
      </x:c>
      <x:c r="H2206" t="s">
        <x:v>83</x:v>
      </x:c>
      <x:c r="I2206" s="6">
        <x:v>27.1482483644195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21.291</x:v>
      </x:c>
      <x:c r="R2206" s="8">
        <x:v>102372.70058839</x:v>
      </x:c>
      <x:c r="S2206" s="12">
        <x:v>260656.975080717</x:v>
      </x:c>
      <x:c r="T2206" s="12">
        <x:v>57.0300653503942</x:v>
      </x:c>
      <x:c r="U2206" s="12">
        <x:v>20.1</x:v>
      </x:c>
      <x:c r="V2206" s="12">
        <x:f>NA()</x:f>
      </x:c>
    </x:row>
    <x:row r="2207">
      <x:c r="A2207">
        <x:v>2006940</x:v>
      </x:c>
      <x:c r="B2207" s="1">
        <x:v>43313.6144621181</x:v>
      </x:c>
      <x:c r="C2207" s="6">
        <x:v>39.8411988116667</x:v>
      </x:c>
      <x:c r="D2207" s="14" t="s">
        <x:v>77</x:v>
      </x:c>
      <x:c r="E2207" s="15">
        <x:v>43278.4135865741</x:v>
      </x:c>
      <x:c r="F2207" t="s">
        <x:v>82</x:v>
      </x:c>
      <x:c r="G2207" s="6">
        <x:v>193.459237675416</x:v>
      </x:c>
      <x:c r="H2207" t="s">
        <x:v>83</x:v>
      </x:c>
      <x:c r="I2207" s="6">
        <x:v>27.1482483644195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21.291</x:v>
      </x:c>
      <x:c r="R2207" s="8">
        <x:v>102379.706893773</x:v>
      </x:c>
      <x:c r="S2207" s="12">
        <x:v>260668.083850857</x:v>
      </x:c>
      <x:c r="T2207" s="12">
        <x:v>57.0300653503942</x:v>
      </x:c>
      <x:c r="U2207" s="12">
        <x:v>20.1</x:v>
      </x:c>
      <x:c r="V2207" s="12">
        <x:f>NA()</x:f>
      </x:c>
    </x:row>
    <x:row r="2208">
      <x:c r="A2208">
        <x:v>2006951</x:v>
      </x:c>
      <x:c r="B2208" s="1">
        <x:v>43313.6144738426</x:v>
      </x:c>
      <x:c r="C2208" s="6">
        <x:v>39.858049185</x:v>
      </x:c>
      <x:c r="D2208" s="14" t="s">
        <x:v>77</x:v>
      </x:c>
      <x:c r="E2208" s="15">
        <x:v>43278.4135865741</x:v>
      </x:c>
      <x:c r="F2208" t="s">
        <x:v>82</x:v>
      </x:c>
      <x:c r="G2208" s="6">
        <x:v>193.476347764997</x:v>
      </x:c>
      <x:c r="H2208" t="s">
        <x:v>83</x:v>
      </x:c>
      <x:c r="I2208" s="6">
        <x:v>27.1482483644195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21.29</x:v>
      </x:c>
      <x:c r="R2208" s="8">
        <x:v>102371.967572711</x:v>
      </x:c>
      <x:c r="S2208" s="12">
        <x:v>260669.287128906</x:v>
      </x:c>
      <x:c r="T2208" s="12">
        <x:v>57.0300653503942</x:v>
      </x:c>
      <x:c r="U2208" s="12">
        <x:v>20.1</x:v>
      </x:c>
      <x:c r="V2208" s="12">
        <x:f>NA()</x:f>
      </x:c>
    </x:row>
    <x:row r="2209">
      <x:c r="A2209">
        <x:v>2006962</x:v>
      </x:c>
      <x:c r="B2209" s="1">
        <x:v>43313.6144855324</x:v>
      </x:c>
      <x:c r="C2209" s="6">
        <x:v>39.87489436</x:v>
      </x:c>
      <x:c r="D2209" s="14" t="s">
        <x:v>77</x:v>
      </x:c>
      <x:c r="E2209" s="15">
        <x:v>43278.4135865741</x:v>
      </x:c>
      <x:c r="F2209" t="s">
        <x:v>82</x:v>
      </x:c>
      <x:c r="G2209" s="6">
        <x:v>193.493459744781</x:v>
      </x:c>
      <x:c r="H2209" t="s">
        <x:v>83</x:v>
      </x:c>
      <x:c r="I2209" s="6">
        <x:v>27.1482483644195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21.289</x:v>
      </x:c>
      <x:c r="R2209" s="8">
        <x:v>102386.34320536</x:v>
      </x:c>
      <x:c r="S2209" s="12">
        <x:v>260676.428090773</x:v>
      </x:c>
      <x:c r="T2209" s="12">
        <x:v>57.0300653503942</x:v>
      </x:c>
      <x:c r="U2209" s="12">
        <x:v>20.1</x:v>
      </x:c>
      <x:c r="V2209" s="12">
        <x:f>NA()</x:f>
      </x:c>
    </x:row>
    <x:row r="2210">
      <x:c r="A2210">
        <x:v>2006969</x:v>
      </x:c>
      <x:c r="B2210" s="1">
        <x:v>43313.6144966435</x:v>
      </x:c>
      <x:c r="C2210" s="6">
        <x:v>39.890893965</x:v>
      </x:c>
      <x:c r="D2210" s="14" t="s">
        <x:v>77</x:v>
      </x:c>
      <x:c r="E2210" s="15">
        <x:v>43278.4135865741</x:v>
      </x:c>
      <x:c r="F2210" t="s">
        <x:v>82</x:v>
      </x:c>
      <x:c r="G2210" s="6">
        <x:v>193.407918745055</x:v>
      </x:c>
      <x:c r="H2210" t="s">
        <x:v>83</x:v>
      </x:c>
      <x:c r="I2210" s="6">
        <x:v>27.1482483644195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21.294</x:v>
      </x:c>
      <x:c r="R2210" s="8">
        <x:v>102378.104040106</x:v>
      </x:c>
      <x:c r="S2210" s="12">
        <x:v>260674.75794343</x:v>
      </x:c>
      <x:c r="T2210" s="12">
        <x:v>57.0300653503942</x:v>
      </x:c>
      <x:c r="U2210" s="12">
        <x:v>20.1</x:v>
      </x:c>
      <x:c r="V2210" s="12">
        <x:f>NA()</x:f>
      </x:c>
    </x:row>
    <x:row r="2211">
      <x:c r="A2211">
        <x:v>2006982</x:v>
      </x:c>
      <x:c r="B2211" s="1">
        <x:v>43313.6145083333</x:v>
      </x:c>
      <x:c r="C2211" s="6">
        <x:v>39.90775571</x:v>
      </x:c>
      <x:c r="D2211" s="14" t="s">
        <x:v>77</x:v>
      </x:c>
      <x:c r="E2211" s="15">
        <x:v>43278.4135865741</x:v>
      </x:c>
      <x:c r="F2211" t="s">
        <x:v>82</x:v>
      </x:c>
      <x:c r="G2211" s="6">
        <x:v>193.459237675416</x:v>
      </x:c>
      <x:c r="H2211" t="s">
        <x:v>83</x:v>
      </x:c>
      <x:c r="I2211" s="6">
        <x:v>27.1482483644195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21.291</x:v>
      </x:c>
      <x:c r="R2211" s="8">
        <x:v>102383.838536501</x:v>
      </x:c>
      <x:c r="S2211" s="12">
        <x:v>260664.587016693</x:v>
      </x:c>
      <x:c r="T2211" s="12">
        <x:v>57.0300653503942</x:v>
      </x:c>
      <x:c r="U2211" s="12">
        <x:v>20.1</x:v>
      </x:c>
      <x:c r="V2211" s="12">
        <x:f>NA()</x:f>
      </x:c>
    </x:row>
    <x:row r="2212">
      <x:c r="A2212">
        <x:v>2006991</x:v>
      </x:c>
      <x:c r="B2212" s="1">
        <x:v>43313.6145200579</x:v>
      </x:c>
      <x:c r="C2212" s="6">
        <x:v>39.9246055416667</x:v>
      </x:c>
      <x:c r="D2212" s="14" t="s">
        <x:v>77</x:v>
      </x:c>
      <x:c r="E2212" s="15">
        <x:v>43278.4135865741</x:v>
      </x:c>
      <x:c r="F2212" t="s">
        <x:v>82</x:v>
      </x:c>
      <x:c r="G2212" s="6">
        <x:v>193.476347764997</x:v>
      </x:c>
      <x:c r="H2212" t="s">
        <x:v>83</x:v>
      </x:c>
      <x:c r="I2212" s="6">
        <x:v>27.1482483644195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21.29</x:v>
      </x:c>
      <x:c r="R2212" s="8">
        <x:v>102366.349487311</x:v>
      </x:c>
      <x:c r="S2212" s="12">
        <x:v>260655.685607626</x:v>
      </x:c>
      <x:c r="T2212" s="12">
        <x:v>57.0300653503942</x:v>
      </x:c>
      <x:c r="U2212" s="12">
        <x:v>20.1</x:v>
      </x:c>
      <x:c r="V2212" s="12">
        <x:f>NA()</x:f>
      </x:c>
    </x:row>
    <x:row r="2213">
      <x:c r="A2213">
        <x:v>2007002</x:v>
      </x:c>
      <x:c r="B2213" s="1">
        <x:v>43313.614531794</x:v>
      </x:c>
      <x:c r="C2213" s="6">
        <x:v>39.9415017516667</x:v>
      </x:c>
      <x:c r="D2213" s="14" t="s">
        <x:v>77</x:v>
      </x:c>
      <x:c r="E2213" s="15">
        <x:v>43278.4135865741</x:v>
      </x:c>
      <x:c r="F2213" t="s">
        <x:v>82</x:v>
      </x:c>
      <x:c r="G2213" s="6">
        <x:v>193.425023165728</x:v>
      </x:c>
      <x:c r="H2213" t="s">
        <x:v>83</x:v>
      </x:c>
      <x:c r="I2213" s="6">
        <x:v>27.1482483644195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21.293</x:v>
      </x:c>
      <x:c r="R2213" s="8">
        <x:v>102385.466690702</x:v>
      </x:c>
      <x:c r="S2213" s="12">
        <x:v>260671.197028234</x:v>
      </x:c>
      <x:c r="T2213" s="12">
        <x:v>57.0300653503942</x:v>
      </x:c>
      <x:c r="U2213" s="12">
        <x:v>20.1</x:v>
      </x:c>
      <x:c r="V2213" s="12">
        <x:f>NA()</x:f>
      </x:c>
    </x:row>
    <x:row r="2214">
      <x:c r="A2214">
        <x:v>2007005</x:v>
      </x:c>
      <x:c r="B2214" s="1">
        <x:v>43313.6145429051</x:v>
      </x:c>
      <x:c r="C2214" s="6">
        <x:v>39.9575116533333</x:v>
      </x:c>
      <x:c r="D2214" s="14" t="s">
        <x:v>77</x:v>
      </x:c>
      <x:c r="E2214" s="15">
        <x:v>43278.4135865741</x:v>
      </x:c>
      <x:c r="F2214" t="s">
        <x:v>82</x:v>
      </x:c>
      <x:c r="G2214" s="6">
        <x:v>193.493459744781</x:v>
      </x:c>
      <x:c r="H2214" t="s">
        <x:v>83</x:v>
      </x:c>
      <x:c r="I2214" s="6">
        <x:v>27.1482483644195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21.289</x:v>
      </x:c>
      <x:c r="R2214" s="8">
        <x:v>102383.194519986</x:v>
      </x:c>
      <x:c r="S2214" s="12">
        <x:v>260664.768344751</x:v>
      </x:c>
      <x:c r="T2214" s="12">
        <x:v>57.0300653503942</x:v>
      </x:c>
      <x:c r="U2214" s="12">
        <x:v>20.1</x:v>
      </x:c>
      <x:c r="V2214" s="12">
        <x:f>NA()</x:f>
      </x:c>
    </x:row>
    <x:row r="2215">
      <x:c r="A2215">
        <x:v>2007020</x:v>
      </x:c>
      <x:c r="B2215" s="1">
        <x:v>43313.6145545949</x:v>
      </x:c>
      <x:c r="C2215" s="6">
        <x:v>39.9743482633333</x:v>
      </x:c>
      <x:c r="D2215" s="14" t="s">
        <x:v>77</x:v>
      </x:c>
      <x:c r="E2215" s="15">
        <x:v>43278.4135865741</x:v>
      </x:c>
      <x:c r="F2215" t="s">
        <x:v>82</x:v>
      </x:c>
      <x:c r="G2215" s="6">
        <x:v>193.389908193968</x:v>
      </x:c>
      <x:c r="H2215" t="s">
        <x:v>83</x:v>
      </x:c>
      <x:c r="I2215" s="6">
        <x:v>27.1543586945486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21.293</x:v>
      </x:c>
      <x:c r="R2215" s="8">
        <x:v>102375.687622332</x:v>
      </x:c>
      <x:c r="S2215" s="12">
        <x:v>260659.702430978</x:v>
      </x:c>
      <x:c r="T2215" s="12">
        <x:v>57.0300653503942</x:v>
      </x:c>
      <x:c r="U2215" s="12">
        <x:v>20.1</x:v>
      </x:c>
      <x:c r="V2215" s="12">
        <x:f>NA()</x:f>
      </x:c>
    </x:row>
    <x:row r="2216">
      <x:c r="A2216">
        <x:v>2007029</x:v>
      </x:c>
      <x:c r="B2216" s="1">
        <x:v>43313.6145662847</x:v>
      </x:c>
      <x:c r="C2216" s="6">
        <x:v>39.9911916766667</x:v>
      </x:c>
      <x:c r="D2216" s="14" t="s">
        <x:v>77</x:v>
      </x:c>
      <x:c r="E2216" s="15">
        <x:v>43278.4135865741</x:v>
      </x:c>
      <x:c r="F2216" t="s">
        <x:v>82</x:v>
      </x:c>
      <x:c r="G2216" s="6">
        <x:v>193.424116545074</x:v>
      </x:c>
      <x:c r="H2216" t="s">
        <x:v>83</x:v>
      </x:c>
      <x:c r="I2216" s="6">
        <x:v>27.1543586945486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21.291</x:v>
      </x:c>
      <x:c r="R2216" s="8">
        <x:v>102381.260090248</x:v>
      </x:c>
      <x:c r="S2216" s="12">
        <x:v>260666.11654036</x:v>
      </x:c>
      <x:c r="T2216" s="12">
        <x:v>57.0300653503942</x:v>
      </x:c>
      <x:c r="U2216" s="12">
        <x:v>20.1</x:v>
      </x:c>
      <x:c r="V2216" s="12">
        <x:f>NA()</x:f>
      </x:c>
    </x:row>
    <x:row r="2217">
      <x:c r="A2217">
        <x:v>2007041</x:v>
      </x:c>
      <x:c r="B2217" s="1">
        <x:v>43313.6145780093</x:v>
      </x:c>
      <x:c r="C2217" s="6">
        <x:v>40.0080629783333</x:v>
      </x:c>
      <x:c r="D2217" s="14" t="s">
        <x:v>77</x:v>
      </x:c>
      <x:c r="E2217" s="15">
        <x:v>43278.4135865741</x:v>
      </x:c>
      <x:c r="F2217" t="s">
        <x:v>82</x:v>
      </x:c>
      <x:c r="G2217" s="6">
        <x:v>193.458332454504</x:v>
      </x:c>
      <x:c r="H2217" t="s">
        <x:v>83</x:v>
      </x:c>
      <x:c r="I2217" s="6">
        <x:v>27.1543586945486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21.289</x:v>
      </x:c>
      <x:c r="R2217" s="8">
        <x:v>102385.252904866</x:v>
      </x:c>
      <x:c r="S2217" s="12">
        <x:v>260668.818822594</x:v>
      </x:c>
      <x:c r="T2217" s="12">
        <x:v>57.0300653503942</x:v>
      </x:c>
      <x:c r="U2217" s="12">
        <x:v>20.1</x:v>
      </x:c>
      <x:c r="V2217" s="12">
        <x:f>NA()</x:f>
      </x:c>
    </x:row>
    <x:row r="2218">
      <x:c r="A2218">
        <x:v>2007045</x:v>
      </x:c>
      <x:c r="B2218" s="1">
        <x:v>43313.6145892014</x:v>
      </x:c>
      <x:c r="C2218" s="6">
        <x:v>40.0241446716667</x:v>
      </x:c>
      <x:c r="D2218" s="14" t="s">
        <x:v>77</x:v>
      </x:c>
      <x:c r="E2218" s="15">
        <x:v>43278.4135865741</x:v>
      </x:c>
      <x:c r="F2218" t="s">
        <x:v>82</x:v>
      </x:c>
      <x:c r="G2218" s="6">
        <x:v>193.425023165728</x:v>
      </x:c>
      <x:c r="H2218" t="s">
        <x:v>83</x:v>
      </x:c>
      <x:c r="I2218" s="6">
        <x:v>27.1482483644195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21.293</x:v>
      </x:c>
      <x:c r="R2218" s="8">
        <x:v>102382.348373705</x:v>
      </x:c>
      <x:c r="S2218" s="12">
        <x:v>260671.480043908</x:v>
      </x:c>
      <x:c r="T2218" s="12">
        <x:v>57.0300653503942</x:v>
      </x:c>
      <x:c r="U2218" s="12">
        <x:v>20.1</x:v>
      </x:c>
      <x:c r="V2218" s="12">
        <x:f>NA()</x:f>
      </x:c>
    </x:row>
    <x:row r="2219">
      <x:c r="A2219">
        <x:v>2007056</x:v>
      </x:c>
      <x:c r="B2219" s="1">
        <x:v>43313.6146008449</x:v>
      </x:c>
      <x:c r="C2219" s="6">
        <x:v>40.0409651333333</x:v>
      </x:c>
      <x:c r="D2219" s="14" t="s">
        <x:v>77</x:v>
      </x:c>
      <x:c r="E2219" s="15">
        <x:v>43278.4135865741</x:v>
      </x:c>
      <x:c r="F2219" t="s">
        <x:v>82</x:v>
      </x:c>
      <x:c r="G2219" s="6">
        <x:v>193.493459744781</x:v>
      </x:c>
      <x:c r="H2219" t="s">
        <x:v>83</x:v>
      </x:c>
      <x:c r="I2219" s="6">
        <x:v>27.1482483644195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21.289</x:v>
      </x:c>
      <x:c r="R2219" s="8">
        <x:v>102384.300031057</x:v>
      </x:c>
      <x:c r="S2219" s="12">
        <x:v>260671.723225142</x:v>
      </x:c>
      <x:c r="T2219" s="12">
        <x:v>57.0300653503942</x:v>
      </x:c>
      <x:c r="U2219" s="12">
        <x:v>20.1</x:v>
      </x:c>
      <x:c r="V2219" s="12">
        <x:f>NA()</x:f>
      </x:c>
    </x:row>
    <x:row r="2220">
      <x:c r="A2220">
        <x:v>2007070</x:v>
      </x:c>
      <x:c r="B2220" s="1">
        <x:v>43313.614612581</x:v>
      </x:c>
      <x:c r="C2220" s="6">
        <x:v>40.0578144983333</x:v>
      </x:c>
      <x:c r="D2220" s="14" t="s">
        <x:v>77</x:v>
      </x:c>
      <x:c r="E2220" s="15">
        <x:v>43278.4135865741</x:v>
      </x:c>
      <x:c r="F2220" t="s">
        <x:v>82</x:v>
      </x:c>
      <x:c r="G2220" s="6">
        <x:v>193.424116545074</x:v>
      </x:c>
      <x:c r="H2220" t="s">
        <x:v>83</x:v>
      </x:c>
      <x:c r="I2220" s="6">
        <x:v>27.1543586945486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21.291</x:v>
      </x:c>
      <x:c r="R2220" s="8">
        <x:v>102381.626911577</x:v>
      </x:c>
      <x:c r="S2220" s="12">
        <x:v>260663.386171482</x:v>
      </x:c>
      <x:c r="T2220" s="12">
        <x:v>57.0300653503942</x:v>
      </x:c>
      <x:c r="U2220" s="12">
        <x:v>20.1</x:v>
      </x:c>
      <x:c r="V2220" s="12">
        <x:f>NA()</x:f>
      </x:c>
    </x:row>
    <x:row r="2221">
      <x:c r="A2221">
        <x:v>2007082</x:v>
      </x:c>
      <x:c r="B2221" s="1">
        <x:v>43313.6146242708</x:v>
      </x:c>
      <x:c r="C2221" s="6">
        <x:v>40.0746907683333</x:v>
      </x:c>
      <x:c r="D2221" s="14" t="s">
        <x:v>77</x:v>
      </x:c>
      <x:c r="E2221" s="15">
        <x:v>43278.4135865741</x:v>
      </x:c>
      <x:c r="F2221" t="s">
        <x:v>82</x:v>
      </x:c>
      <x:c r="G2221" s="6">
        <x:v>193.493459744781</x:v>
      </x:c>
      <x:c r="H2221" t="s">
        <x:v>83</x:v>
      </x:c>
      <x:c r="I2221" s="6">
        <x:v>27.1482483644195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21.289</x:v>
      </x:c>
      <x:c r="R2221" s="8">
        <x:v>102381.701448637</x:v>
      </x:c>
      <x:c r="S2221" s="12">
        <x:v>260666.252552797</x:v>
      </x:c>
      <x:c r="T2221" s="12">
        <x:v>57.0300653503942</x:v>
      </x:c>
      <x:c r="U2221" s="12">
        <x:v>20.1</x:v>
      </x:c>
      <x:c r="V2221" s="12">
        <x:f>NA()</x:f>
      </x:c>
    </x:row>
    <x:row r="2222">
      <x:c r="A2222">
        <x:v>2007093</x:v>
      </x:c>
      <x:c r="B2222" s="1">
        <x:v>43313.6146359954</x:v>
      </x:c>
      <x:c r="C2222" s="6">
        <x:v>40.0915420966667</x:v>
      </x:c>
      <x:c r="D2222" s="14" t="s">
        <x:v>77</x:v>
      </x:c>
      <x:c r="E2222" s="15">
        <x:v>43278.4135865741</x:v>
      </x:c>
      <x:c r="F2222" t="s">
        <x:v>82</x:v>
      </x:c>
      <x:c r="G2222" s="6">
        <x:v>193.458332454504</x:v>
      </x:c>
      <x:c r="H2222" t="s">
        <x:v>83</x:v>
      </x:c>
      <x:c r="I2222" s="6">
        <x:v>27.1543586945486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21.289</x:v>
      </x:c>
      <x:c r="R2222" s="8">
        <x:v>102386.81165521</x:v>
      </x:c>
      <x:c r="S2222" s="12">
        <x:v>260680.344520003</x:v>
      </x:c>
      <x:c r="T2222" s="12">
        <x:v>57.0300653503942</x:v>
      </x:c>
      <x:c r="U2222" s="12">
        <x:v>20.1</x:v>
      </x:c>
      <x:c r="V2222" s="12">
        <x:f>NA()</x:f>
      </x:c>
    </x:row>
    <x:row r="2223">
      <x:c r="A2223">
        <x:v>2007094</x:v>
      </x:c>
      <x:c r="B2223" s="1">
        <x:v>43313.6146471875</x:v>
      </x:c>
      <x:c r="C2223" s="6">
        <x:v>40.1076528366667</x:v>
      </x:c>
      <x:c r="D2223" s="14" t="s">
        <x:v>77</x:v>
      </x:c>
      <x:c r="E2223" s="15">
        <x:v>43278.4135865741</x:v>
      </x:c>
      <x:c r="F2223" t="s">
        <x:v>82</x:v>
      </x:c>
      <x:c r="G2223" s="6">
        <x:v>193.304420368984</x:v>
      </x:c>
      <x:c r="H2223" t="s">
        <x:v>83</x:v>
      </x:c>
      <x:c r="I2223" s="6">
        <x:v>27.1543586945486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21.298</x:v>
      </x:c>
      <x:c r="R2223" s="8">
        <x:v>102392.807568483</x:v>
      </x:c>
      <x:c r="S2223" s="12">
        <x:v>260662.741276948</x:v>
      </x:c>
      <x:c r="T2223" s="12">
        <x:v>57.0300653503942</x:v>
      </x:c>
      <x:c r="U2223" s="12">
        <x:v>20.1</x:v>
      </x:c>
      <x:c r="V2223" s="12">
        <x:f>NA()</x:f>
      </x:c>
    </x:row>
    <x:row r="2224">
      <x:c r="A2224">
        <x:v>2007107</x:v>
      </x:c>
      <x:c r="B2224" s="1">
        <x:v>43313.614658831</x:v>
      </x:c>
      <x:c r="C2224" s="6">
        <x:v>40.1244603666667</x:v>
      </x:c>
      <x:c r="D2224" s="14" t="s">
        <x:v>77</x:v>
      </x:c>
      <x:c r="E2224" s="15">
        <x:v>43278.4135865741</x:v>
      </x:c>
      <x:c r="F2224" t="s">
        <x:v>82</x:v>
      </x:c>
      <x:c r="G2224" s="6">
        <x:v>193.442129475754</x:v>
      </x:c>
      <x:c r="H2224" t="s">
        <x:v>83</x:v>
      </x:c>
      <x:c r="I2224" s="6">
        <x:v>27.1482483644195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21.292</x:v>
      </x:c>
      <x:c r="R2224" s="8">
        <x:v>102381.315894129</x:v>
      </x:c>
      <x:c r="S2224" s="12">
        <x:v>260661.454684365</x:v>
      </x:c>
      <x:c r="T2224" s="12">
        <x:v>57.0300653503942</x:v>
      </x:c>
      <x:c r="U2224" s="12">
        <x:v>20.1</x:v>
      </x:c>
      <x:c r="V2224" s="12">
        <x:f>NA()</x:f>
      </x:c>
    </x:row>
    <x:row r="2225">
      <x:c r="A2225">
        <x:v>2007119</x:v>
      </x:c>
      <x:c r="B2225" s="1">
        <x:v>43313.6146705671</x:v>
      </x:c>
      <x:c r="C2225" s="6">
        <x:v>40.1413402483333</x:v>
      </x:c>
      <x:c r="D2225" s="14" t="s">
        <x:v>77</x:v>
      </x:c>
      <x:c r="E2225" s="15">
        <x:v>43278.4135865741</x:v>
      </x:c>
      <x:c r="F2225" t="s">
        <x:v>82</x:v>
      </x:c>
      <x:c r="G2225" s="6">
        <x:v>193.372806852078</x:v>
      </x:c>
      <x:c r="H2225" t="s">
        <x:v>83</x:v>
      </x:c>
      <x:c r="I2225" s="6">
        <x:v>27.1543586945486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21.294</x:v>
      </x:c>
      <x:c r="R2225" s="8">
        <x:v>102391.173195874</x:v>
      </x:c>
      <x:c r="S2225" s="12">
        <x:v>260662.050551589</x:v>
      </x:c>
      <x:c r="T2225" s="12">
        <x:v>57.0300653503942</x:v>
      </x:c>
      <x:c r="U2225" s="12">
        <x:v>20.1</x:v>
      </x:c>
      <x:c r="V2225" s="12">
        <x:f>NA()</x:f>
      </x:c>
    </x:row>
    <x:row r="2226">
      <x:c r="A2226">
        <x:v>2007133</x:v>
      </x:c>
      <x:c r="B2226" s="1">
        <x:v>43313.6146822569</x:v>
      </x:c>
      <x:c r="C2226" s="6">
        <x:v>40.1581433216667</x:v>
      </x:c>
      <x:c r="D2226" s="14" t="s">
        <x:v>77</x:v>
      </x:c>
      <x:c r="E2226" s="15">
        <x:v>43278.4135865741</x:v>
      </x:c>
      <x:c r="F2226" t="s">
        <x:v>82</x:v>
      </x:c>
      <x:c r="G2226" s="6">
        <x:v>193.355707398918</x:v>
      </x:c>
      <x:c r="H2226" t="s">
        <x:v>83</x:v>
      </x:c>
      <x:c r="I2226" s="6">
        <x:v>27.1543586945486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21.295</x:v>
      </x:c>
      <x:c r="R2226" s="8">
        <x:v>102387.974452066</x:v>
      </x:c>
      <x:c r="S2226" s="12">
        <x:v>260651.615086012</x:v>
      </x:c>
      <x:c r="T2226" s="12">
        <x:v>57.0300653503942</x:v>
      </x:c>
      <x:c r="U2226" s="12">
        <x:v>20.1</x:v>
      </x:c>
      <x:c r="V2226" s="12">
        <x:f>NA()</x:f>
      </x:c>
    </x:row>
    <x:row r="2227">
      <x:c r="A2227">
        <x:v>2007135</x:v>
      </x:c>
      <x:c r="B2227" s="1">
        <x:v>43313.6146933218</x:v>
      </x:c>
      <x:c r="C2227" s="6">
        <x:v>40.174095775</x:v>
      </x:c>
      <x:c r="D2227" s="14" t="s">
        <x:v>77</x:v>
      </x:c>
      <x:c r="E2227" s="15">
        <x:v>43278.4135865741</x:v>
      </x:c>
      <x:c r="F2227" t="s">
        <x:v>82</x:v>
      </x:c>
      <x:c r="G2227" s="6">
        <x:v>193.321514157654</x:v>
      </x:c>
      <x:c r="H2227" t="s">
        <x:v>83</x:v>
      </x:c>
      <x:c r="I2227" s="6">
        <x:v>27.1543586945486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21.297</x:v>
      </x:c>
      <x:c r="R2227" s="8">
        <x:v>102393.904187342</x:v>
      </x:c>
      <x:c r="S2227" s="12">
        <x:v>260656.436343406</x:v>
      </x:c>
      <x:c r="T2227" s="12">
        <x:v>57.0300653503942</x:v>
      </x:c>
      <x:c r="U2227" s="12">
        <x:v>20.1</x:v>
      </x:c>
      <x:c r="V2227" s="12">
        <x:f>NA()</x:f>
      </x:c>
    </x:row>
    <x:row r="2228">
      <x:c r="A2228">
        <x:v>2007148</x:v>
      </x:c>
      <x:c r="B2228" s="1">
        <x:v>43313.6147050116</x:v>
      </x:c>
      <x:c r="C2228" s="6">
        <x:v>40.19092433</x:v>
      </x:c>
      <x:c r="D2228" s="14" t="s">
        <x:v>77</x:v>
      </x:c>
      <x:c r="E2228" s="15">
        <x:v>43278.4135865741</x:v>
      </x:c>
      <x:c r="F2228" t="s">
        <x:v>82</x:v>
      </x:c>
      <x:c r="G2228" s="6">
        <x:v>193.425023165728</x:v>
      </x:c>
      <x:c r="H2228" t="s">
        <x:v>83</x:v>
      </x:c>
      <x:c r="I2228" s="6">
        <x:v>27.1482483644195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21.293</x:v>
      </x:c>
      <x:c r="R2228" s="8">
        <x:v>102385.7676633</x:v>
      </x:c>
      <x:c r="S2228" s="12">
        <x:v>260663.007517673</x:v>
      </x:c>
      <x:c r="T2228" s="12">
        <x:v>57.0300653503942</x:v>
      </x:c>
      <x:c r="U2228" s="12">
        <x:v>20.1</x:v>
      </x:c>
      <x:c r="V2228" s="12">
        <x:f>NA()</x:f>
      </x:c>
    </x:row>
    <x:row r="2229">
      <x:c r="A2229">
        <x:v>2007160</x:v>
      </x:c>
      <x:c r="B2229" s="1">
        <x:v>43313.6147166667</x:v>
      </x:c>
      <x:c r="C2229" s="6">
        <x:v>40.2077277616667</x:v>
      </x:c>
      <x:c r="D2229" s="14" t="s">
        <x:v>77</x:v>
      </x:c>
      <x:c r="E2229" s="15">
        <x:v>43278.4135865741</x:v>
      </x:c>
      <x:c r="F2229" t="s">
        <x:v>82</x:v>
      </x:c>
      <x:c r="G2229" s="6">
        <x:v>193.425023165728</x:v>
      </x:c>
      <x:c r="H2229" t="s">
        <x:v>83</x:v>
      </x:c>
      <x:c r="I2229" s="6">
        <x:v>27.1482483644195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21.293</x:v>
      </x:c>
      <x:c r="R2229" s="8">
        <x:v>102383.954447884</x:v>
      </x:c>
      <x:c r="S2229" s="12">
        <x:v>260670.24228176</x:v>
      </x:c>
      <x:c r="T2229" s="12">
        <x:v>57.0300653503942</x:v>
      </x:c>
      <x:c r="U2229" s="12">
        <x:v>20.1</x:v>
      </x:c>
      <x:c r="V2229" s="12">
        <x:f>NA()</x:f>
      </x:c>
    </x:row>
    <x:row r="2230">
      <x:c r="A2230">
        <x:v>2007173</x:v>
      </x:c>
      <x:c r="B2230" s="1">
        <x:v>43313.6147283912</x:v>
      </x:c>
      <x:c r="C2230" s="6">
        <x:v>40.2246234566667</x:v>
      </x:c>
      <x:c r="D2230" s="14" t="s">
        <x:v>77</x:v>
      </x:c>
      <x:c r="E2230" s="15">
        <x:v>43278.4135865741</x:v>
      </x:c>
      <x:c r="F2230" t="s">
        <x:v>82</x:v>
      </x:c>
      <x:c r="G2230" s="6">
        <x:v>193.425023165728</x:v>
      </x:c>
      <x:c r="H2230" t="s">
        <x:v>83</x:v>
      </x:c>
      <x:c r="I2230" s="6">
        <x:v>27.1482483644195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21.293</x:v>
      </x:c>
      <x:c r="R2230" s="8">
        <x:v>102391.264072867</x:v>
      </x:c>
      <x:c r="S2230" s="12">
        <x:v>260668.484512902</x:v>
      </x:c>
      <x:c r="T2230" s="12">
        <x:v>57.0300653503942</x:v>
      </x:c>
      <x:c r="U2230" s="12">
        <x:v>20.1</x:v>
      </x:c>
      <x:c r="V2230" s="12">
        <x:f>NA()</x:f>
      </x:c>
    </x:row>
    <x:row r="2231">
      <x:c r="A2231">
        <x:v>2007183</x:v>
      </x:c>
      <x:c r="B2231" s="1">
        <x:v>43313.614740081</x:v>
      </x:c>
      <x:c r="C2231" s="6">
        <x:v>40.2414639633333</x:v>
      </x:c>
      <x:c r="D2231" s="14" t="s">
        <x:v>77</x:v>
      </x:c>
      <x:c r="E2231" s="15">
        <x:v>43278.4135865741</x:v>
      </x:c>
      <x:c r="F2231" t="s">
        <x:v>82</x:v>
      </x:c>
      <x:c r="G2231" s="6">
        <x:v>193.424116545074</x:v>
      </x:c>
      <x:c r="H2231" t="s">
        <x:v>83</x:v>
      </x:c>
      <x:c r="I2231" s="6">
        <x:v>27.1543586945486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21.291</x:v>
      </x:c>
      <x:c r="R2231" s="8">
        <x:v>102395.895775183</x:v>
      </x:c>
      <x:c r="S2231" s="12">
        <x:v>260655.947165838</x:v>
      </x:c>
      <x:c r="T2231" s="12">
        <x:v>57.0300653503942</x:v>
      </x:c>
      <x:c r="U2231" s="12">
        <x:v>20.1</x:v>
      </x:c>
      <x:c r="V2231" s="12">
        <x:f>NA()</x:f>
      </x:c>
    </x:row>
    <x:row r="2232">
      <x:c r="A2232">
        <x:v>2007188</x:v>
      </x:c>
      <x:c r="B2232" s="1">
        <x:v>43313.6147512384</x:v>
      </x:c>
      <x:c r="C2232" s="6">
        <x:v>40.2574814466667</x:v>
      </x:c>
      <x:c r="D2232" s="14" t="s">
        <x:v>77</x:v>
      </x:c>
      <x:c r="E2232" s="15">
        <x:v>43278.4135865741</x:v>
      </x:c>
      <x:c r="F2232" t="s">
        <x:v>82</x:v>
      </x:c>
      <x:c r="G2232" s="6">
        <x:v>193.372806852078</x:v>
      </x:c>
      <x:c r="H2232" t="s">
        <x:v>83</x:v>
      </x:c>
      <x:c r="I2232" s="6">
        <x:v>27.1543586945486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21.294</x:v>
      </x:c>
      <x:c r="R2232" s="8">
        <x:v>102394.469537979</x:v>
      </x:c>
      <x:c r="S2232" s="12">
        <x:v>260657.1554688</x:v>
      </x:c>
      <x:c r="T2232" s="12">
        <x:v>57.0300653503942</x:v>
      </x:c>
      <x:c r="U2232" s="12">
        <x:v>20.1</x:v>
      </x:c>
      <x:c r="V2232" s="12">
        <x:f>NA()</x:f>
      </x:c>
    </x:row>
    <x:row r="2233">
      <x:c r="A2233">
        <x:v>2007198</x:v>
      </x:c>
      <x:c r="B2233" s="1">
        <x:v>43313.614762963</x:v>
      </x:c>
      <x:c r="C2233" s="6">
        <x:v>40.2743977766667</x:v>
      </x:c>
      <x:c r="D2233" s="14" t="s">
        <x:v>77</x:v>
      </x:c>
      <x:c r="E2233" s="15">
        <x:v>43278.4135865741</x:v>
      </x:c>
      <x:c r="F2233" t="s">
        <x:v>82</x:v>
      </x:c>
      <x:c r="G2233" s="6">
        <x:v>193.338609834204</x:v>
      </x:c>
      <x:c r="H2233" t="s">
        <x:v>83</x:v>
      </x:c>
      <x:c r="I2233" s="6">
        <x:v>27.1543586945486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21.296</x:v>
      </x:c>
      <x:c r="R2233" s="8">
        <x:v>102397.581434064</x:v>
      </x:c>
      <x:c r="S2233" s="12">
        <x:v>260661.215996871</x:v>
      </x:c>
      <x:c r="T2233" s="12">
        <x:v>57.0300653503942</x:v>
      </x:c>
      <x:c r="U2233" s="12">
        <x:v>20.1</x:v>
      </x:c>
      <x:c r="V2233" s="12">
        <x:f>NA()</x:f>
      </x:c>
    </x:row>
    <x:row r="2234">
      <x:c r="A2234">
        <x:v>2007211</x:v>
      </x:c>
      <x:c r="B2234" s="1">
        <x:v>43313.6147746528</x:v>
      </x:c>
      <x:c r="C2234" s="6">
        <x:v>40.2912186733333</x:v>
      </x:c>
      <x:c r="D2234" s="14" t="s">
        <x:v>77</x:v>
      </x:c>
      <x:c r="E2234" s="15">
        <x:v>43278.4135865741</x:v>
      </x:c>
      <x:c r="F2234" t="s">
        <x:v>82</x:v>
      </x:c>
      <x:c r="G2234" s="6">
        <x:v>193.37189680581</x:v>
      </x:c>
      <x:c r="H2234" t="s">
        <x:v>83</x:v>
      </x:c>
      <x:c r="I2234" s="6">
        <x:v>27.1604690358004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21.292</x:v>
      </x:c>
      <x:c r="R2234" s="8">
        <x:v>102386.281107007</x:v>
      </x:c>
      <x:c r="S2234" s="12">
        <x:v>260663.773691949</x:v>
      </x:c>
      <x:c r="T2234" s="12">
        <x:v>57.0300653503942</x:v>
      </x:c>
      <x:c r="U2234" s="12">
        <x:v>20.1</x:v>
      </x:c>
      <x:c r="V2234" s="12">
        <x:f>NA()</x:f>
      </x:c>
    </x:row>
    <x:row r="2235">
      <x:c r="A2235">
        <x:v>2007222</x:v>
      </x:c>
      <x:c r="B2235" s="1">
        <x:v>43313.6147863079</x:v>
      </x:c>
      <x:c r="C2235" s="6">
        <x:v>40.3080274416667</x:v>
      </x:c>
      <x:c r="D2235" s="14" t="s">
        <x:v>77</x:v>
      </x:c>
      <x:c r="E2235" s="15">
        <x:v>43278.4135865741</x:v>
      </x:c>
      <x:c r="F2235" t="s">
        <x:v>82</x:v>
      </x:c>
      <x:c r="G2235" s="6">
        <x:v>193.441223554857</x:v>
      </x:c>
      <x:c r="H2235" t="s">
        <x:v>83</x:v>
      </x:c>
      <x:c r="I2235" s="6">
        <x:v>27.1543586945486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21.29</x:v>
      </x:c>
      <x:c r="R2235" s="8">
        <x:v>102384.990112374</x:v>
      </x:c>
      <x:c r="S2235" s="12">
        <x:v>260669.279679089</x:v>
      </x:c>
      <x:c r="T2235" s="12">
        <x:v>57.0300653503942</x:v>
      </x:c>
      <x:c r="U2235" s="12">
        <x:v>20.1</x:v>
      </x:c>
      <x:c r="V2235" s="12">
        <x:f>NA()</x:f>
      </x:c>
    </x:row>
    <x:row r="2236">
      <x:c r="A2236">
        <x:v>2007233</x:v>
      </x:c>
      <x:c r="B2236" s="1">
        <x:v>43313.6147979977</x:v>
      </x:c>
      <x:c r="C2236" s="6">
        <x:v>40.3248664066667</x:v>
      </x:c>
      <x:c r="D2236" s="14" t="s">
        <x:v>77</x:v>
      </x:c>
      <x:c r="E2236" s="15">
        <x:v>43278.4135865741</x:v>
      </x:c>
      <x:c r="F2236" t="s">
        <x:v>82</x:v>
      </x:c>
      <x:c r="G2236" s="6">
        <x:v>193.441223554857</x:v>
      </x:c>
      <x:c r="H2236" t="s">
        <x:v>83</x:v>
      </x:c>
      <x:c r="I2236" s="6">
        <x:v>27.1543586945486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21.29</x:v>
      </x:c>
      <x:c r="R2236" s="8">
        <x:v>102394.391638811</x:v>
      </x:c>
      <x:c r="S2236" s="12">
        <x:v>260651.96422115</x:v>
      </x:c>
      <x:c r="T2236" s="12">
        <x:v>57.0300653503942</x:v>
      </x:c>
      <x:c r="U2236" s="12">
        <x:v>20.1</x:v>
      </x:c>
      <x:c r="V2236" s="12">
        <x:f>NA()</x:f>
      </x:c>
    </x:row>
    <x:row r="2237">
      <x:c r="A2237">
        <x:v>2007239</x:v>
      </x:c>
      <x:c r="B2237" s="1">
        <x:v>43313.6148091435</x:v>
      </x:c>
      <x:c r="C2237" s="6">
        <x:v>40.3409066966667</x:v>
      </x:c>
      <x:c r="D2237" s="14" t="s">
        <x:v>77</x:v>
      </x:c>
      <x:c r="E2237" s="15">
        <x:v>43278.4135865741</x:v>
      </x:c>
      <x:c r="F2237" t="s">
        <x:v>82</x:v>
      </x:c>
      <x:c r="G2237" s="6">
        <x:v>193.407011424873</x:v>
      </x:c>
      <x:c r="H2237" t="s">
        <x:v>83</x:v>
      </x:c>
      <x:c r="I2237" s="6">
        <x:v>27.1543586945486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21.292</x:v>
      </x:c>
      <x:c r="R2237" s="8">
        <x:v>102393.12415304</x:v>
      </x:c>
      <x:c r="S2237" s="12">
        <x:v>260653.346002676</x:v>
      </x:c>
      <x:c r="T2237" s="12">
        <x:v>57.0300653503942</x:v>
      </x:c>
      <x:c r="U2237" s="12">
        <x:v>20.1</x:v>
      </x:c>
      <x:c r="V2237" s="12">
        <x:f>NA()</x:f>
      </x:c>
    </x:row>
    <x:row r="2238">
      <x:c r="A2238">
        <x:v>2007253</x:v>
      </x:c>
      <x:c r="B2238" s="1">
        <x:v>43313.6148208681</x:v>
      </x:c>
      <x:c r="C2238" s="6">
        <x:v>40.3577656716667</x:v>
      </x:c>
      <x:c r="D2238" s="14" t="s">
        <x:v>77</x:v>
      </x:c>
      <x:c r="E2238" s="15">
        <x:v>43278.4135865741</x:v>
      </x:c>
      <x:c r="F2238" t="s">
        <x:v>82</x:v>
      </x:c>
      <x:c r="G2238" s="6">
        <x:v>193.425023165728</x:v>
      </x:c>
      <x:c r="H2238" t="s">
        <x:v>83</x:v>
      </x:c>
      <x:c r="I2238" s="6">
        <x:v>27.1482483644195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21.293</x:v>
      </x:c>
      <x:c r="R2238" s="8">
        <x:v>102392.550624809</x:v>
      </x:c>
      <x:c r="S2238" s="12">
        <x:v>260657.008092824</x:v>
      </x:c>
      <x:c r="T2238" s="12">
        <x:v>57.0300653503942</x:v>
      </x:c>
      <x:c r="U2238" s="12">
        <x:v>20.1</x:v>
      </x:c>
      <x:c r="V2238" s="12">
        <x:f>NA()</x:f>
      </x:c>
    </x:row>
    <x:row r="2239">
      <x:c r="A2239">
        <x:v>2007260</x:v>
      </x:c>
      <x:c r="B2239" s="1">
        <x:v>43313.6148325579</x:v>
      </x:c>
      <x:c r="C2239" s="6">
        <x:v>40.3746125266667</x:v>
      </x:c>
      <x:c r="D2239" s="14" t="s">
        <x:v>77</x:v>
      </x:c>
      <x:c r="E2239" s="15">
        <x:v>43278.4135865741</x:v>
      </x:c>
      <x:c r="F2239" t="s">
        <x:v>82</x:v>
      </x:c>
      <x:c r="G2239" s="6">
        <x:v>193.425023165728</x:v>
      </x:c>
      <x:c r="H2239" t="s">
        <x:v>83</x:v>
      </x:c>
      <x:c r="I2239" s="6">
        <x:v>27.1482483644195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21.293</x:v>
      </x:c>
      <x:c r="R2239" s="8">
        <x:v>102392.267175978</x:v>
      </x:c>
      <x:c r="S2239" s="12">
        <x:v>260645.647948669</x:v>
      </x:c>
      <x:c r="T2239" s="12">
        <x:v>57.0300653503942</x:v>
      </x:c>
      <x:c r="U2239" s="12">
        <x:v>20.1</x:v>
      </x:c>
      <x:c r="V2239" s="12">
        <x:f>NA()</x:f>
      </x:c>
    </x:row>
    <x:row r="2240">
      <x:c r="A2240">
        <x:v>2007273</x:v>
      </x:c>
      <x:c r="B2240" s="1">
        <x:v>43313.614844294</x:v>
      </x:c>
      <x:c r="C2240" s="6">
        <x:v>40.3914824133333</x:v>
      </x:c>
      <x:c r="D2240" s="14" t="s">
        <x:v>77</x:v>
      </x:c>
      <x:c r="E2240" s="15">
        <x:v>43278.4135865741</x:v>
      </x:c>
      <x:c r="F2240" t="s">
        <x:v>82</x:v>
      </x:c>
      <x:c r="G2240" s="6">
        <x:v>193.354796653731</x:v>
      </x:c>
      <x:c r="H2240" t="s">
        <x:v>83</x:v>
      </x:c>
      <x:c r="I2240" s="6">
        <x:v>27.1604690358004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21.293</x:v>
      </x:c>
      <x:c r="R2240" s="8">
        <x:v>102398.439960308</x:v>
      </x:c>
      <x:c r="S2240" s="12">
        <x:v>260662.38628742</x:v>
      </x:c>
      <x:c r="T2240" s="12">
        <x:v>57.0300653503942</x:v>
      </x:c>
      <x:c r="U2240" s="12">
        <x:v>20.1</x:v>
      </x:c>
      <x:c r="V2240" s="12">
        <x:f>NA()</x:f>
      </x:c>
    </x:row>
    <x:row r="2241">
      <x:c r="A2241">
        <x:v>2007281</x:v>
      </x:c>
      <x:c r="B2241" s="1">
        <x:v>43313.6148553588</x:v>
      </x:c>
      <x:c r="C2241" s="6">
        <x:v>40.4074328583333</x:v>
      </x:c>
      <x:c r="D2241" s="14" t="s">
        <x:v>77</x:v>
      </x:c>
      <x:c r="E2241" s="15">
        <x:v>43278.4135865741</x:v>
      </x:c>
      <x:c r="F2241" t="s">
        <x:v>82</x:v>
      </x:c>
      <x:c r="G2241" s="6">
        <x:v>193.407918745055</x:v>
      </x:c>
      <x:c r="H2241" t="s">
        <x:v>83</x:v>
      </x:c>
      <x:c r="I2241" s="6">
        <x:v>27.1482483644195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21.294</x:v>
      </x:c>
      <x:c r="R2241" s="8">
        <x:v>102392.815609048</x:v>
      </x:c>
      <x:c r="S2241" s="12">
        <x:v>260651.996802985</x:v>
      </x:c>
      <x:c r="T2241" s="12">
        <x:v>57.0300653503942</x:v>
      </x:c>
      <x:c r="U2241" s="12">
        <x:v>20.1</x:v>
      </x:c>
      <x:c r="V2241" s="12">
        <x:f>NA()</x:f>
      </x:c>
    </x:row>
    <x:row r="2242">
      <x:c r="A2242">
        <x:v>2007291</x:v>
      </x:c>
      <x:c r="B2242" s="1">
        <x:v>43313.6148670486</x:v>
      </x:c>
      <x:c r="C2242" s="6">
        <x:v>40.42430313</x:v>
      </x:c>
      <x:c r="D2242" s="14" t="s">
        <x:v>77</x:v>
      </x:c>
      <x:c r="E2242" s="15">
        <x:v>43278.4135865741</x:v>
      </x:c>
      <x:c r="F2242" t="s">
        <x:v>82</x:v>
      </x:c>
      <x:c r="G2242" s="6">
        <x:v>193.389908193968</x:v>
      </x:c>
      <x:c r="H2242" t="s">
        <x:v>83</x:v>
      </x:c>
      <x:c r="I2242" s="6">
        <x:v>27.1543586945486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21.293</x:v>
      </x:c>
      <x:c r="R2242" s="8">
        <x:v>102389.821903577</x:v>
      </x:c>
      <x:c r="S2242" s="12">
        <x:v>260660.726726511</x:v>
      </x:c>
      <x:c r="T2242" s="12">
        <x:v>57.0300653503942</x:v>
      </x:c>
      <x:c r="U2242" s="12">
        <x:v>20.1</x:v>
      </x:c>
      <x:c r="V2242" s="12">
        <x:f>NA()</x:f>
      </x:c>
    </x:row>
    <x:row r="2243">
      <x:c r="A2243">
        <x:v>2007302</x:v>
      </x:c>
      <x:c r="B2243" s="1">
        <x:v>43313.6148787847</x:v>
      </x:c>
      <x:c r="C2243" s="6">
        <x:v>40.44119985</x:v>
      </x:c>
      <x:c r="D2243" s="14" t="s">
        <x:v>77</x:v>
      </x:c>
      <x:c r="E2243" s="15">
        <x:v>43278.4135865741</x:v>
      </x:c>
      <x:c r="F2243" t="s">
        <x:v>82</x:v>
      </x:c>
      <x:c r="G2243" s="6">
        <x:v>193.425023165728</x:v>
      </x:c>
      <x:c r="H2243" t="s">
        <x:v>83</x:v>
      </x:c>
      <x:c r="I2243" s="6">
        <x:v>27.1482483644195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21.293</x:v>
      </x:c>
      <x:c r="R2243" s="8">
        <x:v>102393.530721236</x:v>
      </x:c>
      <x:c r="S2243" s="12">
        <x:v>260645.875531181</x:v>
      </x:c>
      <x:c r="T2243" s="12">
        <x:v>57.0300653503942</x:v>
      </x:c>
      <x:c r="U2243" s="12">
        <x:v>20.1</x:v>
      </x:c>
      <x:c r="V2243" s="12">
        <x:f>NA()</x:f>
      </x:c>
    </x:row>
    <x:row r="2244">
      <x:c r="A2244">
        <x:v>2007313</x:v>
      </x:c>
      <x:c r="B2244" s="1">
        <x:v>43313.6148905093</x:v>
      </x:c>
      <x:c r="C2244" s="6">
        <x:v>40.45806067</x:v>
      </x:c>
      <x:c r="D2244" s="14" t="s">
        <x:v>77</x:v>
      </x:c>
      <x:c r="E2244" s="15">
        <x:v>43278.4135865741</x:v>
      </x:c>
      <x:c r="F2244" t="s">
        <x:v>82</x:v>
      </x:c>
      <x:c r="G2244" s="6">
        <x:v>193.407918745055</x:v>
      </x:c>
      <x:c r="H2244" t="s">
        <x:v>83</x:v>
      </x:c>
      <x:c r="I2244" s="6">
        <x:v>27.1482483644195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21.294</x:v>
      </x:c>
      <x:c r="R2244" s="8">
        <x:v>102402.558354909</x:v>
      </x:c>
      <x:c r="S2244" s="12">
        <x:v>260651.661683203</x:v>
      </x:c>
      <x:c r="T2244" s="12">
        <x:v>57.0300653503942</x:v>
      </x:c>
      <x:c r="U2244" s="12">
        <x:v>20.1</x:v>
      </x:c>
      <x:c r="V2244" s="12">
        <x:f>NA()</x:f>
      </x:c>
    </x:row>
    <x:row r="2245">
      <x:c r="A2245">
        <x:v>2007323</x:v>
      </x:c>
      <x:c r="B2245" s="1">
        <x:v>43313.6149021991</x:v>
      </x:c>
      <x:c r="C2245" s="6">
        <x:v>40.4749121</x:v>
      </x:c>
      <x:c r="D2245" s="14" t="s">
        <x:v>77</x:v>
      </x:c>
      <x:c r="E2245" s="15">
        <x:v>43278.4135865741</x:v>
      </x:c>
      <x:c r="F2245" t="s">
        <x:v>82</x:v>
      </x:c>
      <x:c r="G2245" s="6">
        <x:v>193.37371557063</x:v>
      </x:c>
      <x:c r="H2245" t="s">
        <x:v>83</x:v>
      </x:c>
      <x:c r="I2245" s="6">
        <x:v>27.1482483644195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21.296</x:v>
      </x:c>
      <x:c r="R2245" s="8">
        <x:v>102391.941763012</x:v>
      </x:c>
      <x:c r="S2245" s="12">
        <x:v>260627.98249546</x:v>
      </x:c>
      <x:c r="T2245" s="12">
        <x:v>57.0300653503942</x:v>
      </x:c>
      <x:c r="U2245" s="12">
        <x:v>20.1</x:v>
      </x:c>
      <x:c r="V2245" s="12">
        <x:f>NA()</x:f>
      </x:c>
    </x:row>
    <x:row r="2246">
      <x:c r="A2246">
        <x:v>2007330</x:v>
      </x:c>
      <x:c r="B2246" s="1">
        <x:v>43313.6149133912</x:v>
      </x:c>
      <x:c r="C2246" s="6">
        <x:v>40.4909819666667</x:v>
      </x:c>
      <x:c r="D2246" s="14" t="s">
        <x:v>77</x:v>
      </x:c>
      <x:c r="E2246" s="15">
        <x:v>43278.4135865741</x:v>
      </x:c>
      <x:c r="F2246" t="s">
        <x:v>82</x:v>
      </x:c>
      <x:c r="G2246" s="6">
        <x:v>193.406102777127</x:v>
      </x:c>
      <x:c r="H2246" t="s">
        <x:v>83</x:v>
      </x:c>
      <x:c r="I2246" s="6">
        <x:v>27.1604690358004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21.29</x:v>
      </x:c>
      <x:c r="R2246" s="8">
        <x:v>102390.243008826</x:v>
      </x:c>
      <x:c r="S2246" s="12">
        <x:v>260649.126592448</x:v>
      </x:c>
      <x:c r="T2246" s="12">
        <x:v>57.0300653503942</x:v>
      </x:c>
      <x:c r="U2246" s="12">
        <x:v>20.1</x:v>
      </x:c>
      <x:c r="V2246" s="12">
        <x:f>NA()</x:f>
      </x:c>
    </x:row>
    <x:row r="2247">
      <x:c r="A2247">
        <x:v>2007340</x:v>
      </x:c>
      <x:c r="B2247" s="1">
        <x:v>43313.614925081</x:v>
      </x:c>
      <x:c r="C2247" s="6">
        <x:v>40.5078448</x:v>
      </x:c>
      <x:c r="D2247" s="14" t="s">
        <x:v>77</x:v>
      </x:c>
      <x:c r="E2247" s="15">
        <x:v>43278.4135865741</x:v>
      </x:c>
      <x:c r="F2247" t="s">
        <x:v>82</x:v>
      </x:c>
      <x:c r="G2247" s="6">
        <x:v>193.320602015318</x:v>
      </x:c>
      <x:c r="H2247" t="s">
        <x:v>83</x:v>
      </x:c>
      <x:c r="I2247" s="6">
        <x:v>27.1604690358004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21.295</x:v>
      </x:c>
      <x:c r="R2247" s="8">
        <x:v>102395.731168892</x:v>
      </x:c>
      <x:c r="S2247" s="12">
        <x:v>260653.939435902</x:v>
      </x:c>
      <x:c r="T2247" s="12">
        <x:v>57.0300653503942</x:v>
      </x:c>
      <x:c r="U2247" s="12">
        <x:v>20.1</x:v>
      </x:c>
      <x:c r="V2247" s="12">
        <x:f>NA()</x:f>
      </x:c>
    </x:row>
    <x:row r="2248">
      <x:c r="A2248">
        <x:v>2007351</x:v>
      </x:c>
      <x:c r="B2248" s="1">
        <x:v>43313.6149367708</x:v>
      </x:c>
      <x:c r="C2248" s="6">
        <x:v>40.524698495</x:v>
      </x:c>
      <x:c r="D2248" s="14" t="s">
        <x:v>77</x:v>
      </x:c>
      <x:c r="E2248" s="15">
        <x:v>43278.4135865741</x:v>
      </x:c>
      <x:c r="F2248" t="s">
        <x:v>82</x:v>
      </x:c>
      <x:c r="G2248" s="6">
        <x:v>193.338609834204</x:v>
      </x:c>
      <x:c r="H2248" t="s">
        <x:v>83</x:v>
      </x:c>
      <x:c r="I2248" s="6">
        <x:v>27.1543586945486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21.296</x:v>
      </x:c>
      <x:c r="R2248" s="8">
        <x:v>102389.761960851</x:v>
      </x:c>
      <x:c r="S2248" s="12">
        <x:v>260651.107740963</x:v>
      </x:c>
      <x:c r="T2248" s="12">
        <x:v>57.0300653503942</x:v>
      </x:c>
      <x:c r="U2248" s="12">
        <x:v>20.1</x:v>
      </x:c>
      <x:c r="V2248" s="12">
        <x:f>NA()</x:f>
      </x:c>
    </x:row>
    <x:row r="2249">
      <x:c r="A2249">
        <x:v>2007363</x:v>
      </x:c>
      <x:c r="B2249" s="1">
        <x:v>43313.6149484954</x:v>
      </x:c>
      <x:c r="C2249" s="6">
        <x:v>40.5415722283333</x:v>
      </x:c>
      <x:c r="D2249" s="14" t="s">
        <x:v>77</x:v>
      </x:c>
      <x:c r="E2249" s="15">
        <x:v>43278.4135865741</x:v>
      </x:c>
      <x:c r="F2249" t="s">
        <x:v>82</x:v>
      </x:c>
      <x:c r="G2249" s="6">
        <x:v>193.37371557063</x:v>
      </x:c>
      <x:c r="H2249" t="s">
        <x:v>83</x:v>
      </x:c>
      <x:c r="I2249" s="6">
        <x:v>27.1482483644195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21.296</x:v>
      </x:c>
      <x:c r="R2249" s="8">
        <x:v>102398.217388841</x:v>
      </x:c>
      <x:c r="S2249" s="12">
        <x:v>260657.43161841</x:v>
      </x:c>
      <x:c r="T2249" s="12">
        <x:v>57.0300653503942</x:v>
      </x:c>
      <x:c r="U2249" s="12">
        <x:v>20.1</x:v>
      </x:c>
      <x:c r="V2249" s="12">
        <x:f>NA()</x:f>
      </x:c>
    </x:row>
    <x:row r="2250">
      <x:c r="A2250">
        <x:v>2007372</x:v>
      </x:c>
      <x:c r="B2250" s="1">
        <x:v>43313.6149596065</x:v>
      </x:c>
      <x:c r="C2250" s="6">
        <x:v>40.55754962</x:v>
      </x:c>
      <x:c r="D2250" s="14" t="s">
        <x:v>77</x:v>
      </x:c>
      <x:c r="E2250" s="15">
        <x:v>43278.4135865741</x:v>
      </x:c>
      <x:c r="F2250" t="s">
        <x:v>82</x:v>
      </x:c>
      <x:c r="G2250" s="6">
        <x:v>193.407918745055</x:v>
      </x:c>
      <x:c r="H2250" t="s">
        <x:v>83</x:v>
      </x:c>
      <x:c r="I2250" s="6">
        <x:v>27.1482483644195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21.294</x:v>
      </x:c>
      <x:c r="R2250" s="8">
        <x:v>102393.273208949</x:v>
      </x:c>
      <x:c r="S2250" s="12">
        <x:v>260657.511547007</x:v>
      </x:c>
      <x:c r="T2250" s="12">
        <x:v>57.0300653503942</x:v>
      </x:c>
      <x:c r="U2250" s="12">
        <x:v>20.1</x:v>
      </x:c>
      <x:c r="V2250" s="12">
        <x:f>NA()</x:f>
      </x:c>
    </x:row>
    <x:row r="2251">
      <x:c r="A2251">
        <x:v>2007382</x:v>
      </x:c>
      <x:c r="B2251" s="1">
        <x:v>43313.6149712963</x:v>
      </x:c>
      <x:c r="C2251" s="6">
        <x:v>40.5743761483333</x:v>
      </x:c>
      <x:c r="D2251" s="14" t="s">
        <x:v>77</x:v>
      </x:c>
      <x:c r="E2251" s="15">
        <x:v>43278.4135865741</x:v>
      </x:c>
      <x:c r="F2251" t="s">
        <x:v>82</x:v>
      </x:c>
      <x:c r="G2251" s="6">
        <x:v>193.37371557063</x:v>
      </x:c>
      <x:c r="H2251" t="s">
        <x:v>83</x:v>
      </x:c>
      <x:c r="I2251" s="6">
        <x:v>27.1482483644195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21.296</x:v>
      </x:c>
      <x:c r="R2251" s="8">
        <x:v>102397.752650256</x:v>
      </x:c>
      <x:c r="S2251" s="12">
        <x:v>260645.772532898</x:v>
      </x:c>
      <x:c r="T2251" s="12">
        <x:v>57.0300653503942</x:v>
      </x:c>
      <x:c r="U2251" s="12">
        <x:v>20.1</x:v>
      </x:c>
      <x:c r="V2251" s="12">
        <x:f>NA()</x:f>
      </x:c>
    </x:row>
    <x:row r="2252">
      <x:c r="A2252">
        <x:v>2007391</x:v>
      </x:c>
      <x:c r="B2252" s="1">
        <x:v>43313.6149829514</x:v>
      </x:c>
      <x:c r="C2252" s="6">
        <x:v>40.5911963516667</x:v>
      </x:c>
      <x:c r="D2252" s="14" t="s">
        <x:v>77</x:v>
      </x:c>
      <x:c r="E2252" s="15">
        <x:v>43278.4135865741</x:v>
      </x:c>
      <x:c r="F2252" t="s">
        <x:v>82</x:v>
      </x:c>
      <x:c r="G2252" s="6">
        <x:v>193.355707398918</x:v>
      </x:c>
      <x:c r="H2252" t="s">
        <x:v>83</x:v>
      </x:c>
      <x:c r="I2252" s="6">
        <x:v>27.1543586945486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21.295</x:v>
      </x:c>
      <x:c r="R2252" s="8">
        <x:v>102398.263459828</x:v>
      </x:c>
      <x:c r="S2252" s="12">
        <x:v>260645.355235833</x:v>
      </x:c>
      <x:c r="T2252" s="12">
        <x:v>57.0300653503942</x:v>
      </x:c>
      <x:c r="U2252" s="12">
        <x:v>20.1</x:v>
      </x:c>
      <x:c r="V2252" s="12">
        <x:f>NA()</x:f>
      </x:c>
    </x:row>
    <x:row r="2253">
      <x:c r="A2253">
        <x:v>2007401</x:v>
      </x:c>
      <x:c r="B2253" s="1">
        <x:v>43313.6149946412</x:v>
      </x:c>
      <x:c r="C2253" s="6">
        <x:v>40.608014555</x:v>
      </x:c>
      <x:c r="D2253" s="14" t="s">
        <x:v>77</x:v>
      </x:c>
      <x:c r="E2253" s="15">
        <x:v>43278.4135865741</x:v>
      </x:c>
      <x:c r="F2253" t="s">
        <x:v>82</x:v>
      </x:c>
      <x:c r="G2253" s="6">
        <x:v>193.408824741205</x:v>
      </x:c>
      <x:c r="H2253" t="s">
        <x:v>83</x:v>
      </x:c>
      <x:c r="I2253" s="6">
        <x:v>27.1421380454126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21.296</x:v>
      </x:c>
      <x:c r="R2253" s="8">
        <x:v>102395.238477661</x:v>
      </x:c>
      <x:c r="S2253" s="12">
        <x:v>260650.032125576</x:v>
      </x:c>
      <x:c r="T2253" s="12">
        <x:v>57.0300653503942</x:v>
      </x:c>
      <x:c r="U2253" s="12">
        <x:v>20.1</x:v>
      </x:c>
      <x:c r="V2253" s="12">
        <x:f>NA()</x:f>
      </x:c>
    </x:row>
    <x:row r="2254">
      <x:c r="A2254">
        <x:v>2007413</x:v>
      </x:c>
      <x:c r="B2254" s="1">
        <x:v>43313.6150063657</x:v>
      </x:c>
      <x:c r="C2254" s="6">
        <x:v>40.62488548</x:v>
      </x:c>
      <x:c r="D2254" s="14" t="s">
        <x:v>77</x:v>
      </x:c>
      <x:c r="E2254" s="15">
        <x:v>43278.4135865741</x:v>
      </x:c>
      <x:c r="F2254" t="s">
        <x:v>82</x:v>
      </x:c>
      <x:c r="G2254" s="6">
        <x:v>193.321514157654</x:v>
      </x:c>
      <x:c r="H2254" t="s">
        <x:v>83</x:v>
      </x:c>
      <x:c r="I2254" s="6">
        <x:v>27.1543586945486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21.297</x:v>
      </x:c>
      <x:c r="R2254" s="8">
        <x:v>102398.618972636</x:v>
      </x:c>
      <x:c r="S2254" s="12">
        <x:v>260651.921608302</x:v>
      </x:c>
      <x:c r="T2254" s="12">
        <x:v>57.0300653503942</x:v>
      </x:c>
      <x:c r="U2254" s="12">
        <x:v>20.1</x:v>
      </x:c>
      <x:c r="V2254" s="12">
        <x:f>NA()</x:f>
      </x:c>
    </x:row>
    <x:row r="2255">
      <x:c r="A2255">
        <x:v>2007421</x:v>
      </x:c>
      <x:c r="B2255" s="1">
        <x:v>43313.6150174768</x:v>
      </x:c>
      <x:c r="C2255" s="6">
        <x:v>40.6409184833333</x:v>
      </x:c>
      <x:c r="D2255" s="14" t="s">
        <x:v>77</x:v>
      </x:c>
      <x:c r="E2255" s="15">
        <x:v>43278.4135865741</x:v>
      </x:c>
      <x:c r="F2255" t="s">
        <x:v>82</x:v>
      </x:c>
      <x:c r="G2255" s="6">
        <x:v>193.305331881529</x:v>
      </x:c>
      <x:c r="H2255" t="s">
        <x:v>83</x:v>
      </x:c>
      <x:c r="I2255" s="6">
        <x:v>27.1482483644195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21.3</x:v>
      </x:c>
      <x:c r="R2255" s="8">
        <x:v>102380.783427228</x:v>
      </x:c>
      <x:c r="S2255" s="12">
        <x:v>260648.009044643</x:v>
      </x:c>
      <x:c r="T2255" s="12">
        <x:v>57.0300653503942</x:v>
      </x:c>
      <x:c r="U2255" s="12">
        <x:v>20.1</x:v>
      </x:c>
      <x:c r="V2255" s="12">
        <x:f>NA()</x:f>
      </x:c>
    </x:row>
    <x:row r="2256">
      <x:c r="A2256">
        <x:v>2007431</x:v>
      </x:c>
      <x:c r="B2256" s="1">
        <x:v>43313.6150291667</x:v>
      </x:c>
      <x:c r="C2256" s="6">
        <x:v>40.6577556333333</x:v>
      </x:c>
      <x:c r="D2256" s="14" t="s">
        <x:v>77</x:v>
      </x:c>
      <x:c r="E2256" s="15">
        <x:v>43278.4135865741</x:v>
      </x:c>
      <x:c r="F2256" t="s">
        <x:v>82</x:v>
      </x:c>
      <x:c r="G2256" s="6">
        <x:v>193.355707398918</x:v>
      </x:c>
      <x:c r="H2256" t="s">
        <x:v>83</x:v>
      </x:c>
      <x:c r="I2256" s="6">
        <x:v>27.1543586945486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21.295</x:v>
      </x:c>
      <x:c r="R2256" s="8">
        <x:v>102398.385353756</x:v>
      </x:c>
      <x:c r="S2256" s="12">
        <x:v>260641.701782083</x:v>
      </x:c>
      <x:c r="T2256" s="12">
        <x:v>57.0300653503942</x:v>
      </x:c>
      <x:c r="U2256" s="12">
        <x:v>20.1</x:v>
      </x:c>
      <x:c r="V2256" s="12">
        <x:f>NA()</x:f>
      </x:c>
    </x:row>
    <x:row r="2257">
      <x:c r="A2257">
        <x:v>2007443</x:v>
      </x:c>
      <x:c r="B2257" s="1">
        <x:v>43313.6150409375</x:v>
      </x:c>
      <x:c r="C2257" s="6">
        <x:v>40.6746658783333</x:v>
      </x:c>
      <x:c r="D2257" s="14" t="s">
        <x:v>77</x:v>
      </x:c>
      <x:c r="E2257" s="15">
        <x:v>43278.4135865741</x:v>
      </x:c>
      <x:c r="F2257" t="s">
        <x:v>82</x:v>
      </x:c>
      <x:c r="G2257" s="6">
        <x:v>193.355707398918</x:v>
      </x:c>
      <x:c r="H2257" t="s">
        <x:v>83</x:v>
      </x:c>
      <x:c r="I2257" s="6">
        <x:v>27.1543586945486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21.295</x:v>
      </x:c>
      <x:c r="R2257" s="8">
        <x:v>102397.097734592</x:v>
      </x:c>
      <x:c r="S2257" s="12">
        <x:v>260647.424818739</x:v>
      </x:c>
      <x:c r="T2257" s="12">
        <x:v>57.0300653503942</x:v>
      </x:c>
      <x:c r="U2257" s="12">
        <x:v>20.1</x:v>
      </x:c>
      <x:c r="V2257" s="12">
        <x:f>NA()</x:f>
      </x:c>
    </x:row>
    <x:row r="2258">
      <x:c r="A2258">
        <x:v>2007453</x:v>
      </x:c>
      <x:c r="B2258" s="1">
        <x:v>43313.6150526273</x:v>
      </x:c>
      <x:c r="C2258" s="6">
        <x:v>40.6915139416667</x:v>
      </x:c>
      <x:c r="D2258" s="14" t="s">
        <x:v>77</x:v>
      </x:c>
      <x:c r="E2258" s="15">
        <x:v>43278.4135865741</x:v>
      </x:c>
      <x:c r="F2258" t="s">
        <x:v>82</x:v>
      </x:c>
      <x:c r="G2258" s="6">
        <x:v>193.322424972044</x:v>
      </x:c>
      <x:c r="H2258" t="s">
        <x:v>83</x:v>
      </x:c>
      <x:c r="I2258" s="6">
        <x:v>27.1482483644195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21.299</x:v>
      </x:c>
      <x:c r="R2258" s="8">
        <x:v>102397.871078718</x:v>
      </x:c>
      <x:c r="S2258" s="12">
        <x:v>260644.563098773</x:v>
      </x:c>
      <x:c r="T2258" s="12">
        <x:v>57.0300653503942</x:v>
      </x:c>
      <x:c r="U2258" s="12">
        <x:v>20.1</x:v>
      </x:c>
      <x:c r="V2258" s="12">
        <x:f>NA()</x:f>
      </x:c>
    </x:row>
    <x:row r="2259">
      <x:c r="A2259">
        <x:v>2007460</x:v>
      </x:c>
      <x:c r="B2259" s="1">
        <x:v>43313.6150637731</x:v>
      </x:c>
      <x:c r="C2259" s="6">
        <x:v>40.7075686866667</x:v>
      </x:c>
      <x:c r="D2259" s="14" t="s">
        <x:v>77</x:v>
      </x:c>
      <x:c r="E2259" s="15">
        <x:v>43278.4135865741</x:v>
      </x:c>
      <x:c r="F2259" t="s">
        <x:v>82</x:v>
      </x:c>
      <x:c r="G2259" s="6">
        <x:v>193.338609834204</x:v>
      </x:c>
      <x:c r="H2259" t="s">
        <x:v>83</x:v>
      </x:c>
      <x:c r="I2259" s="6">
        <x:v>27.1543586945486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21.296</x:v>
      </x:c>
      <x:c r="R2259" s="8">
        <x:v>102397.880996306</x:v>
      </x:c>
      <x:c r="S2259" s="12">
        <x:v>260646.417372521</x:v>
      </x:c>
      <x:c r="T2259" s="12">
        <x:v>57.0300653503942</x:v>
      </x:c>
      <x:c r="U2259" s="12">
        <x:v>20.1</x:v>
      </x:c>
      <x:c r="V2259" s="12">
        <x:f>NA()</x:f>
      </x:c>
    </x:row>
    <x:row r="2260">
      <x:c r="A2260">
        <x:v>2007471</x:v>
      </x:c>
      <x:c r="B2260" s="1">
        <x:v>43313.6150754977</x:v>
      </x:c>
      <x:c r="C2260" s="6">
        <x:v>40.72446065</x:v>
      </x:c>
      <x:c r="D2260" s="14" t="s">
        <x:v>77</x:v>
      </x:c>
      <x:c r="E2260" s="15">
        <x:v>43278.4135865741</x:v>
      </x:c>
      <x:c r="F2260" t="s">
        <x:v>82</x:v>
      </x:c>
      <x:c r="G2260" s="6">
        <x:v>193.39081621345</x:v>
      </x:c>
      <x:c r="H2260" t="s">
        <x:v>83</x:v>
      </x:c>
      <x:c r="I2260" s="6">
        <x:v>27.1482483644195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21.295</x:v>
      </x:c>
      <x:c r="R2260" s="8">
        <x:v>102389.866845861</x:v>
      </x:c>
      <x:c r="S2260" s="12">
        <x:v>260629.377450238</x:v>
      </x:c>
      <x:c r="T2260" s="12">
        <x:v>57.0300653503942</x:v>
      </x:c>
      <x:c r="U2260" s="12">
        <x:v>20.1</x:v>
      </x:c>
      <x:c r="V2260" s="12">
        <x:f>NA()</x:f>
      </x:c>
    </x:row>
    <x:row r="2261">
      <x:c r="A2261">
        <x:v>2007481</x:v>
      </x:c>
      <x:c r="B2261" s="1">
        <x:v>43313.6150872338</x:v>
      </x:c>
      <x:c r="C2261" s="6">
        <x:v>40.7413417333333</x:v>
      </x:c>
      <x:c r="D2261" s="14" t="s">
        <x:v>77</x:v>
      </x:c>
      <x:c r="E2261" s="15">
        <x:v>43278.4135865741</x:v>
      </x:c>
      <x:c r="F2261" t="s">
        <x:v>82</x:v>
      </x:c>
      <x:c r="G2261" s="6">
        <x:v>193.321514157654</x:v>
      </x:c>
      <x:c r="H2261" t="s">
        <x:v>83</x:v>
      </x:c>
      <x:c r="I2261" s="6">
        <x:v>27.1543586945486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21.297</x:v>
      </x:c>
      <x:c r="R2261" s="8">
        <x:v>102397.035899522</x:v>
      </x:c>
      <x:c r="S2261" s="12">
        <x:v>260640.945858017</x:v>
      </x:c>
      <x:c r="T2261" s="12">
        <x:v>57.0300653503942</x:v>
      </x:c>
      <x:c r="U2261" s="12">
        <x:v>20.1</x:v>
      </x:c>
      <x:c r="V2261" s="12">
        <x:f>NA()</x:f>
      </x:c>
    </x:row>
    <x:row r="2262">
      <x:c r="A2262">
        <x:v>2007493</x:v>
      </x:c>
      <x:c r="B2262" s="1">
        <x:v>43313.6150989931</x:v>
      </x:c>
      <x:c r="C2262" s="6">
        <x:v>40.7582619516667</x:v>
      </x:c>
      <x:c r="D2262" s="14" t="s">
        <x:v>77</x:v>
      </x:c>
      <x:c r="E2262" s="15">
        <x:v>43278.4135865741</x:v>
      </x:c>
      <x:c r="F2262" t="s">
        <x:v>82</x:v>
      </x:c>
      <x:c r="G2262" s="6">
        <x:v>193.425928462428</x:v>
      </x:c>
      <x:c r="H2262" t="s">
        <x:v>83</x:v>
      </x:c>
      <x:c r="I2262" s="6">
        <x:v>27.1421380454126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21.295</x:v>
      </x:c>
      <x:c r="R2262" s="8">
        <x:v>102393.814305128</x:v>
      </x:c>
      <x:c r="S2262" s="12">
        <x:v>260647.779483843</x:v>
      </x:c>
      <x:c r="T2262" s="12">
        <x:v>57.0300653503942</x:v>
      </x:c>
      <x:c r="U2262" s="12">
        <x:v>20.1</x:v>
      </x:c>
      <x:c r="V2262" s="12">
        <x:f>NA()</x:f>
      </x:c>
    </x:row>
    <x:row r="2263">
      <x:c r="A2263">
        <x:v>2007500</x:v>
      </x:c>
      <x:c r="B2263" s="1">
        <x:v>43313.6151101042</x:v>
      </x:c>
      <x:c r="C2263" s="6">
        <x:v>40.774287385</x:v>
      </x:c>
      <x:c r="D2263" s="14" t="s">
        <x:v>77</x:v>
      </x:c>
      <x:c r="E2263" s="15">
        <x:v>43278.4135865741</x:v>
      </x:c>
      <x:c r="F2263" t="s">
        <x:v>82</x:v>
      </x:c>
      <x:c r="G2263" s="6">
        <x:v>193.321514157654</x:v>
      </x:c>
      <x:c r="H2263" t="s">
        <x:v>83</x:v>
      </x:c>
      <x:c r="I2263" s="6">
        <x:v>27.1543586945486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21.297</x:v>
      </x:c>
      <x:c r="R2263" s="8">
        <x:v>102399.582811431</x:v>
      </x:c>
      <x:c r="S2263" s="12">
        <x:v>260643.037657224</x:v>
      </x:c>
      <x:c r="T2263" s="12">
        <x:v>57.0300653503942</x:v>
      </x:c>
      <x:c r="U2263" s="12">
        <x:v>20.1</x:v>
      </x:c>
      <x:c r="V2263" s="12">
        <x:f>NA()</x:f>
      </x:c>
    </x:row>
    <x:row r="2264">
      <x:c r="A2264">
        <x:v>2007507</x:v>
      </x:c>
      <x:c r="B2264" s="1">
        <x:v>43313.6151218403</x:v>
      </x:c>
      <x:c r="C2264" s="6">
        <x:v>40.79117712</x:v>
      </x:c>
      <x:c r="D2264" s="14" t="s">
        <x:v>77</x:v>
      </x:c>
      <x:c r="E2264" s="15">
        <x:v>43278.4135865741</x:v>
      </x:c>
      <x:c r="F2264" t="s">
        <x:v>82</x:v>
      </x:c>
      <x:c r="G2264" s="6">
        <x:v>193.407918745055</x:v>
      </x:c>
      <x:c r="H2264" t="s">
        <x:v>83</x:v>
      </x:c>
      <x:c r="I2264" s="6">
        <x:v>27.1482483644195</x:v>
      </x:c>
      <x:c r="J2264" t="s">
        <x:v>78</x:v>
      </x:c>
      <x:c r="K2264" s="6">
        <x:v>1026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21.294</x:v>
      </x:c>
      <x:c r="R2264" s="8">
        <x:v>102397.755621396</x:v>
      </x:c>
      <x:c r="S2264" s="12">
        <x:v>260641.861828902</x:v>
      </x:c>
      <x:c r="T2264" s="12">
        <x:v>57.0300653503942</x:v>
      </x:c>
      <x:c r="U2264" s="12">
        <x:v>20.1</x:v>
      </x:c>
      <x:c r="V2264" s="12">
        <x:f>NA()</x:f>
      </x:c>
    </x:row>
    <x:row r="2265">
      <x:c r="A2265">
        <x:v>2007521</x:v>
      </x:c>
      <x:c r="B2265" s="1">
        <x:v>43313.6151335648</x:v>
      </x:c>
      <x:c r="C2265" s="6">
        <x:v>40.80806347</x:v>
      </x:c>
      <x:c r="D2265" s="14" t="s">
        <x:v>77</x:v>
      </x:c>
      <x:c r="E2265" s="15">
        <x:v>43278.4135865741</x:v>
      </x:c>
      <x:c r="F2265" t="s">
        <x:v>82</x:v>
      </x:c>
      <x:c r="G2265" s="6">
        <x:v>193.305331881529</x:v>
      </x:c>
      <x:c r="H2265" t="s">
        <x:v>83</x:v>
      </x:c>
      <x:c r="I2265" s="6">
        <x:v>27.1482483644195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21.3</x:v>
      </x:c>
      <x:c r="R2265" s="8">
        <x:v>102402.365578768</x:v>
      </x:c>
      <x:c r="S2265" s="12">
        <x:v>260654.565364749</x:v>
      </x:c>
      <x:c r="T2265" s="12">
        <x:v>57.0300653503942</x:v>
      </x:c>
      <x:c r="U2265" s="12">
        <x:v>20.1</x:v>
      </x:c>
      <x:c r="V2265" s="12">
        <x:f>NA()</x:f>
      </x:c>
    </x:row>
    <x:row r="2266">
      <x:c r="A2266">
        <x:v>2007533</x:v>
      </x:c>
      <x:c r="B2266" s="1">
        <x:v>43313.6151447106</x:v>
      </x:c>
      <x:c r="C2266" s="6">
        <x:v>40.8241032133333</x:v>
      </x:c>
      <x:c r="D2266" s="14" t="s">
        <x:v>77</x:v>
      </x:c>
      <x:c r="E2266" s="15">
        <x:v>43278.4135865741</x:v>
      </x:c>
      <x:c r="F2266" t="s">
        <x:v>82</x:v>
      </x:c>
      <x:c r="G2266" s="6">
        <x:v>193.338609834204</x:v>
      </x:c>
      <x:c r="H2266" t="s">
        <x:v>83</x:v>
      </x:c>
      <x:c r="I2266" s="6">
        <x:v>27.1543586945486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21.296</x:v>
      </x:c>
      <x:c r="R2266" s="8">
        <x:v>102398.29735149</x:v>
      </x:c>
      <x:c r="S2266" s="12">
        <x:v>260644.328856709</x:v>
      </x:c>
      <x:c r="T2266" s="12">
        <x:v>57.0300653503942</x:v>
      </x:c>
      <x:c r="U2266" s="12">
        <x:v>20.1</x:v>
      </x:c>
      <x:c r="V2266" s="12">
        <x:f>NA()</x:f>
      </x:c>
    </x:row>
    <x:row r="2267">
      <x:c r="A2267">
        <x:v>2007536</x:v>
      </x:c>
      <x:c r="B2267" s="1">
        <x:v>43313.6151564005</x:v>
      </x:c>
      <x:c r="C2267" s="6">
        <x:v>40.8409399983333</x:v>
      </x:c>
      <x:c r="D2267" s="14" t="s">
        <x:v>77</x:v>
      </x:c>
      <x:c r="E2267" s="15">
        <x:v>43278.4135865741</x:v>
      </x:c>
      <x:c r="F2267" t="s">
        <x:v>82</x:v>
      </x:c>
      <x:c r="G2267" s="6">
        <x:v>193.39081621345</x:v>
      </x:c>
      <x:c r="H2267" t="s">
        <x:v>83</x:v>
      </x:c>
      <x:c r="I2267" s="6">
        <x:v>27.1482483644195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21.295</x:v>
      </x:c>
      <x:c r="R2267" s="8">
        <x:v>102395.30950629</x:v>
      </x:c>
      <x:c r="S2267" s="12">
        <x:v>260639.251099471</x:v>
      </x:c>
      <x:c r="T2267" s="12">
        <x:v>57.0300653503942</x:v>
      </x:c>
      <x:c r="U2267" s="12">
        <x:v>20.1</x:v>
      </x:c>
      <x:c r="V2267" s="12">
        <x:f>NA()</x:f>
      </x:c>
    </x:row>
    <x:row r="2268">
      <x:c r="A2268">
        <x:v>2007553</x:v>
      </x:c>
      <x:c r="B2268" s="1">
        <x:v>43313.615168287</x:v>
      </x:c>
      <x:c r="C2268" s="6">
        <x:v>40.8580499466667</x:v>
      </x:c>
      <x:c r="D2268" s="14" t="s">
        <x:v>77</x:v>
      </x:c>
      <x:c r="E2268" s="15">
        <x:v>43278.4135865741</x:v>
      </x:c>
      <x:c r="F2268" t="s">
        <x:v>82</x:v>
      </x:c>
      <x:c r="G2268" s="6">
        <x:v>193.33951995021</x:v>
      </x:c>
      <x:c r="H2268" t="s">
        <x:v>83</x:v>
      </x:c>
      <x:c r="I2268" s="6">
        <x:v>27.1482483644195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21.298</x:v>
      </x:c>
      <x:c r="R2268" s="8">
        <x:v>102405.449816803</x:v>
      </x:c>
      <x:c r="S2268" s="12">
        <x:v>260636.470931703</x:v>
      </x:c>
      <x:c r="T2268" s="12">
        <x:v>57.0300653503942</x:v>
      </x:c>
      <x:c r="U2268" s="12">
        <x:v>20.1</x:v>
      </x:c>
      <x:c r="V2268" s="12">
        <x:f>NA()</x:f>
      </x:c>
    </x:row>
    <x:row r="2269">
      <x:c r="A2269">
        <x:v>2007557</x:v>
      </x:c>
      <x:c r="B2269" s="1">
        <x:v>43313.6151794792</x:v>
      </x:c>
      <x:c r="C2269" s="6">
        <x:v>40.87415907</x:v>
      </x:c>
      <x:c r="D2269" s="14" t="s">
        <x:v>77</x:v>
      </x:c>
      <x:c r="E2269" s="15">
        <x:v>43278.4135865741</x:v>
      </x:c>
      <x:c r="F2269" t="s">
        <x:v>82</x:v>
      </x:c>
      <x:c r="G2269" s="6">
        <x:v>193.408824741205</x:v>
      </x:c>
      <x:c r="H2269" t="s">
        <x:v>83</x:v>
      </x:c>
      <x:c r="I2269" s="6">
        <x:v>27.1421380454126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21.296</x:v>
      </x:c>
      <x:c r="R2269" s="8">
        <x:v>102399.593382669</x:v>
      </x:c>
      <x:c r="S2269" s="12">
        <x:v>260644.522402918</x:v>
      </x:c>
      <x:c r="T2269" s="12">
        <x:v>57.0300653503942</x:v>
      </x:c>
      <x:c r="U2269" s="12">
        <x:v>20.1</x:v>
      </x:c>
      <x:c r="V2269" s="12">
        <x:f>NA()</x:f>
      </x:c>
    </x:row>
    <x:row r="2270">
      <x:c r="A2270">
        <x:v>2007573</x:v>
      </x:c>
      <x:c r="B2270" s="1">
        <x:v>43313.615191169</x:v>
      </x:c>
      <x:c r="C2270" s="6">
        <x:v>40.8909940116667</x:v>
      </x:c>
      <x:c r="D2270" s="14" t="s">
        <x:v>77</x:v>
      </x:c>
      <x:c r="E2270" s="15">
        <x:v>43278.4135865741</x:v>
      </x:c>
      <x:c r="F2270" t="s">
        <x:v>82</x:v>
      </x:c>
      <x:c r="G2270" s="6">
        <x:v>193.27115136232</x:v>
      </x:c>
      <x:c r="H2270" t="s">
        <x:v>83</x:v>
      </x:c>
      <x:c r="I2270" s="6">
        <x:v>27.1482483644195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21.302</x:v>
      </x:c>
      <x:c r="R2270" s="8">
        <x:v>102403.816639035</x:v>
      </x:c>
      <x:c r="S2270" s="12">
        <x:v>260650.393344965</x:v>
      </x:c>
      <x:c r="T2270" s="12">
        <x:v>57.0300653503942</x:v>
      </x:c>
      <x:c r="U2270" s="12">
        <x:v>20.1</x:v>
      </x:c>
      <x:c r="V2270" s="12">
        <x:f>NA()</x:f>
      </x:c>
    </x:row>
    <x:row r="2271">
      <x:c r="A2271">
        <x:v>2007583</x:v>
      </x:c>
      <x:c r="B2271" s="1">
        <x:v>43313.6152028588</x:v>
      </x:c>
      <x:c r="C2271" s="6">
        <x:v>40.907812925</x:v>
      </x:c>
      <x:c r="D2271" s="14" t="s">
        <x:v>77</x:v>
      </x:c>
      <x:c r="E2271" s="15">
        <x:v>43278.4135865741</x:v>
      </x:c>
      <x:c r="F2271" t="s">
        <x:v>82</x:v>
      </x:c>
      <x:c r="G2271" s="6">
        <x:v>193.407918745055</x:v>
      </x:c>
      <x:c r="H2271" t="s">
        <x:v>83</x:v>
      </x:c>
      <x:c r="I2271" s="6">
        <x:v>27.1482483644195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21.294</x:v>
      </x:c>
      <x:c r="R2271" s="8">
        <x:v>102398.862562516</x:v>
      </x:c>
      <x:c r="S2271" s="12">
        <x:v>260644.644022779</x:v>
      </x:c>
      <x:c r="T2271" s="12">
        <x:v>57.0300653503942</x:v>
      </x:c>
      <x:c r="U2271" s="12">
        <x:v>20.1</x:v>
      </x:c>
      <x:c r="V2271" s="12">
        <x:f>NA()</x:f>
      </x:c>
    </x:row>
    <x:row r="2272">
      <x:c r="A2272">
        <x:v>2007593</x:v>
      </x:c>
      <x:c r="B2272" s="1">
        <x:v>43313.6152145023</x:v>
      </x:c>
      <x:c r="C2272" s="6">
        <x:v>40.9246373516667</x:v>
      </x:c>
      <x:c r="D2272" s="14" t="s">
        <x:v>77</x:v>
      </x:c>
      <x:c r="E2272" s="15">
        <x:v>43278.4135865741</x:v>
      </x:c>
      <x:c r="F2272" t="s">
        <x:v>82</x:v>
      </x:c>
      <x:c r="G2272" s="6">
        <x:v>193.39081621345</x:v>
      </x:c>
      <x:c r="H2272" t="s">
        <x:v>83</x:v>
      </x:c>
      <x:c r="I2272" s="6">
        <x:v>27.1482483644195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21.295</x:v>
      </x:c>
      <x:c r="R2272" s="8">
        <x:v>102404.65932838</x:v>
      </x:c>
      <x:c r="S2272" s="12">
        <x:v>260645.780221421</x:v>
      </x:c>
      <x:c r="T2272" s="12">
        <x:v>57.0300653503942</x:v>
      </x:c>
      <x:c r="U2272" s="12">
        <x:v>20.1</x:v>
      </x:c>
      <x:c r="V2272" s="12">
        <x:f>NA()</x:f>
      </x:c>
    </x:row>
    <x:row r="2273">
      <x:c r="A2273">
        <x:v>2007603</x:v>
      </x:c>
      <x:c r="B2273" s="1">
        <x:v>43313.6152262384</x:v>
      </x:c>
      <x:c r="C2273" s="6">
        <x:v>40.94148381</x:v>
      </x:c>
      <x:c r="D2273" s="14" t="s">
        <x:v>77</x:v>
      </x:c>
      <x:c r="E2273" s="15">
        <x:v>43278.4135865741</x:v>
      </x:c>
      <x:c r="F2273" t="s">
        <x:v>82</x:v>
      </x:c>
      <x:c r="G2273" s="6">
        <x:v>193.253150327418</x:v>
      </x:c>
      <x:c r="H2273" t="s">
        <x:v>83</x:v>
      </x:c>
      <x:c r="I2273" s="6">
        <x:v>27.1543586945486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21.301</x:v>
      </x:c>
      <x:c r="R2273" s="8">
        <x:v>102404.531655888</x:v>
      </x:c>
      <x:c r="S2273" s="12">
        <x:v>260647.367687526</x:v>
      </x:c>
      <x:c r="T2273" s="12">
        <x:v>57.0300653503942</x:v>
      </x:c>
      <x:c r="U2273" s="12">
        <x:v>20.1</x:v>
      </x:c>
      <x:c r="V2273" s="12">
        <x:f>NA()</x:f>
      </x:c>
    </x:row>
    <x:row r="2274">
      <x:c r="A2274">
        <x:v>2007608</x:v>
      </x:c>
      <x:c r="B2274" s="1">
        <x:v>43313.6152373032</x:v>
      </x:c>
      <x:c r="C2274" s="6">
        <x:v>40.9574647066667</x:v>
      </x:c>
      <x:c r="D2274" s="14" t="s">
        <x:v>77</x:v>
      </x:c>
      <x:c r="E2274" s="15">
        <x:v>43278.4135865741</x:v>
      </x:c>
      <x:c r="F2274" t="s">
        <x:v>82</x:v>
      </x:c>
      <x:c r="G2274" s="6">
        <x:v>193.304420368984</x:v>
      </x:c>
      <x:c r="H2274" t="s">
        <x:v>83</x:v>
      </x:c>
      <x:c r="I2274" s="6">
        <x:v>27.1543586945486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21.298</x:v>
      </x:c>
      <x:c r="R2274" s="8">
        <x:v>102400.282018857</x:v>
      </x:c>
      <x:c r="S2274" s="12">
        <x:v>260639.032688805</x:v>
      </x:c>
      <x:c r="T2274" s="12">
        <x:v>57.0300653503942</x:v>
      </x:c>
      <x:c r="U2274" s="12">
        <x:v>20.1</x:v>
      </x:c>
      <x:c r="V2274" s="12">
        <x:f>NA()</x:f>
      </x:c>
    </x:row>
    <x:row r="2275">
      <x:c r="A2275">
        <x:v>2007623</x:v>
      </x:c>
      <x:c r="B2275" s="1">
        <x:v>43313.6152490394</x:v>
      </x:c>
      <x:c r="C2275" s="6">
        <x:v>40.9743434616667</x:v>
      </x:c>
      <x:c r="D2275" s="14" t="s">
        <x:v>77</x:v>
      </x:c>
      <x:c r="E2275" s="15">
        <x:v>43278.4135865741</x:v>
      </x:c>
      <x:c r="F2275" t="s">
        <x:v>82</x:v>
      </x:c>
      <x:c r="G2275" s="6">
        <x:v>193.39081621345</x:v>
      </x:c>
      <x:c r="H2275" t="s">
        <x:v>83</x:v>
      </x:c>
      <x:c r="I2275" s="6">
        <x:v>27.1482483644195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21.295</x:v>
      </x:c>
      <x:c r="R2275" s="8">
        <x:v>102408.782849068</x:v>
      </x:c>
      <x:c r="S2275" s="12">
        <x:v>260638.949166378</x:v>
      </x:c>
      <x:c r="T2275" s="12">
        <x:v>57.0300653503942</x:v>
      </x:c>
      <x:c r="U2275" s="12">
        <x:v>20.1</x:v>
      </x:c>
      <x:c r="V2275" s="12">
        <x:f>NA()</x:f>
      </x:c>
    </x:row>
    <x:row r="2276">
      <x:c r="A2276">
        <x:v>2007628</x:v>
      </x:c>
      <x:c r="B2276" s="1">
        <x:v>43313.6152607292</x:v>
      </x:c>
      <x:c r="C2276" s="6">
        <x:v>40.9911736216667</x:v>
      </x:c>
      <x:c r="D2276" s="14" t="s">
        <x:v>77</x:v>
      </x:c>
      <x:c r="E2276" s="15">
        <x:v>43278.4135865741</x:v>
      </x:c>
      <x:c r="F2276" t="s">
        <x:v>82</x:v>
      </x:c>
      <x:c r="G2276" s="6">
        <x:v>193.270238454149</x:v>
      </x:c>
      <x:c r="H2276" t="s">
        <x:v>83</x:v>
      </x:c>
      <x:c r="I2276" s="6">
        <x:v>27.1543586945486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21.3</x:v>
      </x:c>
      <x:c r="R2276" s="8">
        <x:v>102399.829997123</x:v>
      </x:c>
      <x:c r="S2276" s="12">
        <x:v>260638.653537136</x:v>
      </x:c>
      <x:c r="T2276" s="12">
        <x:v>57.0300653503942</x:v>
      </x:c>
      <x:c r="U2276" s="12">
        <x:v>20.1</x:v>
      </x:c>
      <x:c r="V2276" s="12">
        <x:f>NA()</x:f>
      </x:c>
    </x:row>
    <x:row r="2277">
      <x:c r="A2277">
        <x:v>2007643</x:v>
      </x:c>
      <x:c r="B2277" s="1">
        <x:v>43313.615272419</x:v>
      </x:c>
      <x:c r="C2277" s="6">
        <x:v>41.00802609</x:v>
      </x:c>
      <x:c r="D2277" s="14" t="s">
        <x:v>77</x:v>
      </x:c>
      <x:c r="E2277" s="15">
        <x:v>43278.4135865741</x:v>
      </x:c>
      <x:c r="F2277" t="s">
        <x:v>82</x:v>
      </x:c>
      <x:c r="G2277" s="6">
        <x:v>193.269324217802</x:v>
      </x:c>
      <x:c r="H2277" t="s">
        <x:v>83</x:v>
      </x:c>
      <x:c r="I2277" s="6">
        <x:v>27.1604690358004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21.298</x:v>
      </x:c>
      <x:c r="R2277" s="8">
        <x:v>102410.730750096</x:v>
      </x:c>
      <x:c r="S2277" s="12">
        <x:v>260642.45658899</x:v>
      </x:c>
      <x:c r="T2277" s="12">
        <x:v>57.0300653503942</x:v>
      </x:c>
      <x:c r="U2277" s="12">
        <x:v>20.1</x:v>
      </x:c>
      <x:c r="V2277" s="12">
        <x:f>NA()</x:f>
      </x:c>
    </x:row>
    <x:row r="2278">
      <x:c r="A2278">
        <x:v>2007647</x:v>
      </x:c>
      <x:c r="B2278" s="1">
        <x:v>43313.6152841088</x:v>
      </x:c>
      <x:c r="C2278" s="6">
        <x:v>41.02485686</x:v>
      </x:c>
      <x:c r="D2278" s="14" t="s">
        <x:v>77</x:v>
      </x:c>
      <x:c r="E2278" s="15">
        <x:v>43278.4135865741</x:v>
      </x:c>
      <x:c r="F2278" t="s">
        <x:v>82</x:v>
      </x:c>
      <x:c r="G2278" s="6">
        <x:v>193.286414929338</x:v>
      </x:c>
      <x:c r="H2278" t="s">
        <x:v>83</x:v>
      </x:c>
      <x:c r="I2278" s="6">
        <x:v>27.1604690358004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21.297</x:v>
      </x:c>
      <x:c r="R2278" s="8">
        <x:v>102412.284182123</x:v>
      </x:c>
      <x:c r="S2278" s="12">
        <x:v>260648.749289928</x:v>
      </x:c>
      <x:c r="T2278" s="12">
        <x:v>57.0300653503942</x:v>
      </x:c>
      <x:c r="U2278" s="12">
        <x:v>20.1</x:v>
      </x:c>
      <x:c r="V2278" s="12">
        <x:f>NA()</x:f>
      </x:c>
    </x:row>
    <x:row r="2279">
      <x:c r="A2279">
        <x:v>2007659</x:v>
      </x:c>
      <x:c r="B2279" s="1">
        <x:v>43313.6152952199</x:v>
      </x:c>
      <x:c r="C2279" s="6">
        <x:v>41.0408525566667</x:v>
      </x:c>
      <x:c r="D2279" s="14" t="s">
        <x:v>77</x:v>
      </x:c>
      <x:c r="E2279" s="15">
        <x:v>43278.4135865741</x:v>
      </x:c>
      <x:c r="F2279" t="s">
        <x:v>82</x:v>
      </x:c>
      <x:c r="G2279" s="6">
        <x:v>193.270238454149</x:v>
      </x:c>
      <x:c r="H2279" t="s">
        <x:v>83</x:v>
      </x:c>
      <x:c r="I2279" s="6">
        <x:v>27.1543586945486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21.3</x:v>
      </x:c>
      <x:c r="R2279" s="8">
        <x:v>102408.975538982</x:v>
      </x:c>
      <x:c r="S2279" s="12">
        <x:v>260646.245015865</x:v>
      </x:c>
      <x:c r="T2279" s="12">
        <x:v>57.0300653503942</x:v>
      </x:c>
      <x:c r="U2279" s="12">
        <x:v>20.1</x:v>
      </x:c>
      <x:c r="V2279" s="12">
        <x:f>NA()</x:f>
      </x:c>
    </x:row>
    <x:row r="2280">
      <x:c r="A2280">
        <x:v>2007673</x:v>
      </x:c>
      <x:c r="B2280" s="1">
        <x:v>43313.6153069444</x:v>
      </x:c>
      <x:c r="C2280" s="6">
        <x:v>41.05773734</x:v>
      </x:c>
      <x:c r="D2280" s="14" t="s">
        <x:v>77</x:v>
      </x:c>
      <x:c r="E2280" s="15">
        <x:v>43278.4135865741</x:v>
      </x:c>
      <x:c r="F2280" t="s">
        <x:v>82</x:v>
      </x:c>
      <x:c r="G2280" s="6">
        <x:v>193.305331881529</x:v>
      </x:c>
      <x:c r="H2280" t="s">
        <x:v>83</x:v>
      </x:c>
      <x:c r="I2280" s="6">
        <x:v>27.1482483644195</x:v>
      </x:c>
      <x:c r="J2280" t="s">
        <x:v>78</x:v>
      </x:c>
      <x:c r="K2280" s="6">
        <x:v>1026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21.3</x:v>
      </x:c>
      <x:c r="R2280" s="8">
        <x:v>102404.92682408</x:v>
      </x:c>
      <x:c r="S2280" s="12">
        <x:v>260643.035158285</x:v>
      </x:c>
      <x:c r="T2280" s="12">
        <x:v>57.0300653503942</x:v>
      </x:c>
      <x:c r="U2280" s="12">
        <x:v>20.1</x:v>
      </x:c>
      <x:c r="V2280" s="12">
        <x:f>NA()</x:f>
      </x:c>
    </x:row>
    <x:row r="2281">
      <x:c r="A2281">
        <x:v>2007683</x:v>
      </x:c>
      <x:c r="B2281" s="1">
        <x:v>43313.615318669</x:v>
      </x:c>
      <x:c r="C2281" s="6">
        <x:v>41.0745913133333</x:v>
      </x:c>
      <x:c r="D2281" s="14" t="s">
        <x:v>77</x:v>
      </x:c>
      <x:c r="E2281" s="15">
        <x:v>43278.4135865741</x:v>
      </x:c>
      <x:c r="F2281" t="s">
        <x:v>82</x:v>
      </x:c>
      <x:c r="G2281" s="6">
        <x:v>193.304420368984</x:v>
      </x:c>
      <x:c r="H2281" t="s">
        <x:v>83</x:v>
      </x:c>
      <x:c r="I2281" s="6">
        <x:v>27.1543586945486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21.298</x:v>
      </x:c>
      <x:c r="R2281" s="8">
        <x:v>102409.500188412</x:v>
      </x:c>
      <x:c r="S2281" s="12">
        <x:v>260637.112022738</x:v>
      </x:c>
      <x:c r="T2281" s="12">
        <x:v>57.0300653503942</x:v>
      </x:c>
      <x:c r="U2281" s="12">
        <x:v>20.1</x:v>
      </x:c>
      <x:c r="V2281" s="12">
        <x:f>NA()</x:f>
      </x:c>
    </x:row>
    <x:row r="2282">
      <x:c r="A2282">
        <x:v>2007684</x:v>
      </x:c>
      <x:c r="B2282" s="1">
        <x:v>43313.6153303241</x:v>
      </x:c>
      <x:c r="C2282" s="6">
        <x:v>41.0914114533333</x:v>
      </x:c>
      <x:c r="D2282" s="14" t="s">
        <x:v>77</x:v>
      </x:c>
      <x:c r="E2282" s="15">
        <x:v>43278.4135865741</x:v>
      </x:c>
      <x:c r="F2282" t="s">
        <x:v>82</x:v>
      </x:c>
      <x:c r="G2282" s="6">
        <x:v>193.305331881529</x:v>
      </x:c>
      <x:c r="H2282" t="s">
        <x:v>83</x:v>
      </x:c>
      <x:c r="I2282" s="6">
        <x:v>27.1482483644195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21.3</x:v>
      </x:c>
      <x:c r="R2282" s="8">
        <x:v>102410.361345348</x:v>
      </x:c>
      <x:c r="S2282" s="12">
        <x:v>260637.285396435</x:v>
      </x:c>
      <x:c r="T2282" s="12">
        <x:v>57.0300653503942</x:v>
      </x:c>
      <x:c r="U2282" s="12">
        <x:v>20.1</x:v>
      </x:c>
      <x:c r="V2282" s="12">
        <x:f>NA()</x:f>
      </x:c>
    </x:row>
    <x:row r="2283">
      <x:c r="A2283">
        <x:v>2007703</x:v>
      </x:c>
      <x:c r="B2283" s="1">
        <x:v>43313.6153420139</x:v>
      </x:c>
      <x:c r="C2283" s="6">
        <x:v>41.1082520283333</x:v>
      </x:c>
      <x:c r="D2283" s="14" t="s">
        <x:v>77</x:v>
      </x:c>
      <x:c r="E2283" s="15">
        <x:v>43278.4135865741</x:v>
      </x:c>
      <x:c r="F2283" t="s">
        <x:v>82</x:v>
      </x:c>
      <x:c r="G2283" s="6">
        <x:v>193.374622964995</x:v>
      </x:c>
      <x:c r="H2283" t="s">
        <x:v>83</x:v>
      </x:c>
      <x:c r="I2283" s="6">
        <x:v>27.1421380454126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21.298</x:v>
      </x:c>
      <x:c r="R2283" s="8">
        <x:v>102404.199838032</x:v>
      </x:c>
      <x:c r="S2283" s="12">
        <x:v>260624.492361701</x:v>
      </x:c>
      <x:c r="T2283" s="12">
        <x:v>57.0300653503942</x:v>
      </x:c>
      <x:c r="U2283" s="12">
        <x:v>20.1</x:v>
      </x:c>
      <x:c r="V2283" s="12">
        <x:f>NA()</x:f>
      </x:c>
    </x:row>
    <x:row r="2284">
      <x:c r="A2284">
        <x:v>2007707</x:v>
      </x:c>
      <x:c r="B2284" s="1">
        <x:v>43313.615353125</x:v>
      </x:c>
      <x:c r="C2284" s="6">
        <x:v>41.1242494933333</x:v>
      </x:c>
      <x:c r="D2284" s="14" t="s">
        <x:v>77</x:v>
      </x:c>
      <x:c r="E2284" s="15">
        <x:v>43278.4135865741</x:v>
      </x:c>
      <x:c r="F2284" t="s">
        <x:v>82</x:v>
      </x:c>
      <x:c r="G2284" s="6">
        <x:v>193.357524909441</x:v>
      </x:c>
      <x:c r="H2284" t="s">
        <x:v>83</x:v>
      </x:c>
      <x:c r="I2284" s="6">
        <x:v>27.1421380454126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21.299</x:v>
      </x:c>
      <x:c r="R2284" s="8">
        <x:v>102404.170118856</x:v>
      </x:c>
      <x:c r="S2284" s="12">
        <x:v>260610.037427035</x:v>
      </x:c>
      <x:c r="T2284" s="12">
        <x:v>57.0300653503942</x:v>
      </x:c>
      <x:c r="U2284" s="12">
        <x:v>20.1</x:v>
      </x:c>
      <x:c r="V2284" s="12">
        <x:f>NA()</x:f>
      </x:c>
    </x:row>
    <x:row r="2285">
      <x:c r="A2285">
        <x:v>2007720</x:v>
      </x:c>
      <x:c r="B2285" s="1">
        <x:v>43313.6153648495</x:v>
      </x:c>
      <x:c r="C2285" s="6">
        <x:v>41.1411212816667</x:v>
      </x:c>
      <x:c r="D2285" s="14" t="s">
        <x:v>77</x:v>
      </x:c>
      <x:c r="E2285" s="15">
        <x:v>43278.4135865741</x:v>
      </x:c>
      <x:c r="F2285" t="s">
        <x:v>82</x:v>
      </x:c>
      <x:c r="G2285" s="6">
        <x:v>193.305331881529</x:v>
      </x:c>
      <x:c r="H2285" t="s">
        <x:v>83</x:v>
      </x:c>
      <x:c r="I2285" s="6">
        <x:v>27.1482483644195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21.3</x:v>
      </x:c>
      <x:c r="R2285" s="8">
        <x:v>102410.221055223</x:v>
      </x:c>
      <x:c r="S2285" s="12">
        <x:v>260628.721641926</x:v>
      </x:c>
      <x:c r="T2285" s="12">
        <x:v>57.0300653503942</x:v>
      </x:c>
      <x:c r="U2285" s="12">
        <x:v>20.1</x:v>
      </x:c>
      <x:c r="V2285" s="12">
        <x:f>NA()</x:f>
      </x:c>
    </x:row>
    <x:row r="2286">
      <x:c r="A2286">
        <x:v>2007733</x:v>
      </x:c>
      <x:c r="B2286" s="1">
        <x:v>43313.6153765856</x:v>
      </x:c>
      <x:c r="C2286" s="6">
        <x:v>41.1580035233333</x:v>
      </x:c>
      <x:c r="D2286" s="14" t="s">
        <x:v>77</x:v>
      </x:c>
      <x:c r="E2286" s="15">
        <x:v>43278.4135865741</x:v>
      </x:c>
      <x:c r="F2286" t="s">
        <x:v>82</x:v>
      </x:c>
      <x:c r="G2286" s="6">
        <x:v>193.322424972044</x:v>
      </x:c>
      <x:c r="H2286" t="s">
        <x:v>83</x:v>
      </x:c>
      <x:c r="I2286" s="6">
        <x:v>27.1482483644195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21.299</x:v>
      </x:c>
      <x:c r="R2286" s="8">
        <x:v>102411.213956428</x:v>
      </x:c>
      <x:c r="S2286" s="12">
        <x:v>260628.077828234</x:v>
      </x:c>
      <x:c r="T2286" s="12">
        <x:v>57.0300653503942</x:v>
      </x:c>
      <x:c r="U2286" s="12">
        <x:v>20.1</x:v>
      </x:c>
      <x:c r="V2286" s="12">
        <x:f>NA()</x:f>
      </x:c>
    </x:row>
    <x:row r="2287">
      <x:c r="A2287">
        <x:v>2007743</x:v>
      </x:c>
      <x:c r="B2287" s="1">
        <x:v>43313.6153882755</x:v>
      </x:c>
      <x:c r="C2287" s="6">
        <x:v>41.1748354</x:v>
      </x:c>
      <x:c r="D2287" s="14" t="s">
        <x:v>77</x:v>
      </x:c>
      <x:c r="E2287" s="15">
        <x:v>43278.4135865741</x:v>
      </x:c>
      <x:c r="F2287" t="s">
        <x:v>82</x:v>
      </x:c>
      <x:c r="G2287" s="6">
        <x:v>193.321514157654</x:v>
      </x:c>
      <x:c r="H2287" t="s">
        <x:v>83</x:v>
      </x:c>
      <x:c r="I2287" s="6">
        <x:v>27.1543586945486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21.297</x:v>
      </x:c>
      <x:c r="R2287" s="8">
        <x:v>102409.243373836</x:v>
      </x:c>
      <x:c r="S2287" s="12">
        <x:v>260627.026505205</x:v>
      </x:c>
      <x:c r="T2287" s="12">
        <x:v>57.0300653503942</x:v>
      </x:c>
      <x:c r="U2287" s="12">
        <x:v>20.1</x:v>
      </x:c>
      <x:c r="V2287" s="12">
        <x:f>NA()</x:f>
      </x:c>
    </x:row>
    <x:row r="2288">
      <x:c r="A2288">
        <x:v>2007751</x:v>
      </x:c>
      <x:c r="B2288" s="1">
        <x:v>43313.6153993866</x:v>
      </x:c>
      <x:c r="C2288" s="6">
        <x:v>41.1908348483333</x:v>
      </x:c>
      <x:c r="D2288" s="14" t="s">
        <x:v>77</x:v>
      </x:c>
      <x:c r="E2288" s="15">
        <x:v>43278.4135865741</x:v>
      </x:c>
      <x:c r="F2288" t="s">
        <x:v>82</x:v>
      </x:c>
      <x:c r="G2288" s="6">
        <x:v>193.356616816311</x:v>
      </x:c>
      <x:c r="H2288" t="s">
        <x:v>83</x:v>
      </x:c>
      <x:c r="I2288" s="6">
        <x:v>27.1482483644195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21.297</x:v>
      </x:c>
      <x:c r="R2288" s="8">
        <x:v>102399.250269695</x:v>
      </x:c>
      <x:c r="S2288" s="12">
        <x:v>260602.559712944</x:v>
      </x:c>
      <x:c r="T2288" s="12">
        <x:v>57.0300653503942</x:v>
      </x:c>
      <x:c r="U2288" s="12">
        <x:v>20.1</x:v>
      </x:c>
      <x:c r="V2288" s="12">
        <x:f>NA()</x:f>
      </x:c>
    </x:row>
    <x:row r="2289">
      <x:c r="A2289">
        <x:v>2007761</x:v>
      </x:c>
      <x:c r="B2289" s="1">
        <x:v>43313.6154111111</x:v>
      </x:c>
      <x:c r="C2289" s="6">
        <x:v>41.2077256483333</x:v>
      </x:c>
      <x:c r="D2289" s="14" t="s">
        <x:v>77</x:v>
      </x:c>
      <x:c r="E2289" s="15">
        <x:v>43278.4135865741</x:v>
      </x:c>
      <x:c r="F2289" t="s">
        <x:v>82</x:v>
      </x:c>
      <x:c r="G2289" s="6">
        <x:v>193.201897266572</x:v>
      </x:c>
      <x:c r="H2289" t="s">
        <x:v>83</x:v>
      </x:c>
      <x:c r="I2289" s="6">
        <x:v>27.1543586945486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21.304</x:v>
      </x:c>
      <x:c r="R2289" s="8">
        <x:v>102404.472227693</x:v>
      </x:c>
      <x:c r="S2289" s="12">
        <x:v>260641.571057693</x:v>
      </x:c>
      <x:c r="T2289" s="12">
        <x:v>57.0300653503942</x:v>
      </x:c>
      <x:c r="U2289" s="12">
        <x:v>20.1</x:v>
      </x:c>
      <x:c r="V2289" s="12">
        <x:f>NA()</x:f>
      </x:c>
    </x:row>
    <x:row r="2290">
      <x:c r="A2290">
        <x:v>2007770</x:v>
      </x:c>
      <x:c r="B2290" s="1">
        <x:v>43313.6154228356</x:v>
      </x:c>
      <x:c r="C2290" s="6">
        <x:v>41.224610575</x:v>
      </x:c>
      <x:c r="D2290" s="14" t="s">
        <x:v>77</x:v>
      </x:c>
      <x:c r="E2290" s="15">
        <x:v>43278.4135865741</x:v>
      </x:c>
      <x:c r="F2290" t="s">
        <x:v>82</x:v>
      </x:c>
      <x:c r="G2290" s="6">
        <x:v>193.305331881529</x:v>
      </x:c>
      <x:c r="H2290" t="s">
        <x:v>83</x:v>
      </x:c>
      <x:c r="I2290" s="6">
        <x:v>27.1482483644195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21.3</x:v>
      </x:c>
      <x:c r="R2290" s="8">
        <x:v>102412.950653806</x:v>
      </x:c>
      <x:c r="S2290" s="12">
        <x:v>260635.046007064</x:v>
      </x:c>
      <x:c r="T2290" s="12">
        <x:v>57.0300653503942</x:v>
      </x:c>
      <x:c r="U2290" s="12">
        <x:v>20.1</x:v>
      </x:c>
      <x:c r="V2290" s="12">
        <x:f>NA()</x:f>
      </x:c>
    </x:row>
    <x:row r="2291">
      <x:c r="A2291">
        <x:v>2007783</x:v>
      </x:c>
      <x:c r="B2291" s="1">
        <x:v>43313.6154345718</x:v>
      </x:c>
      <x:c r="C2291" s="6">
        <x:v>41.241495805</x:v>
      </x:c>
      <x:c r="D2291" s="14" t="s">
        <x:v>77</x:v>
      </x:c>
      <x:c r="E2291" s="15">
        <x:v>43278.4135865741</x:v>
      </x:c>
      <x:c r="F2291" t="s">
        <x:v>82</x:v>
      </x:c>
      <x:c r="G2291" s="6">
        <x:v>193.305331881529</x:v>
      </x:c>
      <x:c r="H2291" t="s">
        <x:v>83</x:v>
      </x:c>
      <x:c r="I2291" s="6">
        <x:v>27.1482483644195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21.3</x:v>
      </x:c>
      <x:c r="R2291" s="8">
        <x:v>102406.923211829</x:v>
      </x:c>
      <x:c r="S2291" s="12">
        <x:v>260631.975784706</x:v>
      </x:c>
      <x:c r="T2291" s="12">
        <x:v>57.0300653503942</x:v>
      </x:c>
      <x:c r="U2291" s="12">
        <x:v>20.1</x:v>
      </x:c>
      <x:c r="V2291" s="12">
        <x:f>NA()</x:f>
      </x:c>
    </x:row>
    <x:row r="2292">
      <x:c r="A2292">
        <x:v>2007789</x:v>
      </x:c>
      <x:c r="B2292" s="1">
        <x:v>43313.6154456829</x:v>
      </x:c>
      <x:c r="C2292" s="6">
        <x:v>41.2574928116667</x:v>
      </x:c>
      <x:c r="D2292" s="14" t="s">
        <x:v>77</x:v>
      </x:c>
      <x:c r="E2292" s="15">
        <x:v>43278.4135865741</x:v>
      </x:c>
      <x:c r="F2292" t="s">
        <x:v>82</x:v>
      </x:c>
      <x:c r="G2292" s="6">
        <x:v>193.20098024141</x:v>
      </x:c>
      <x:c r="H2292" t="s">
        <x:v>83</x:v>
      </x:c>
      <x:c r="I2292" s="6">
        <x:v>27.1604690358004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21.302</x:v>
      </x:c>
      <x:c r="R2292" s="8">
        <x:v>102404.501857759</x:v>
      </x:c>
      <x:c r="S2292" s="12">
        <x:v>260611.846204865</x:v>
      </x:c>
      <x:c r="T2292" s="12">
        <x:v>57.0300653503942</x:v>
      </x:c>
      <x:c r="U2292" s="12">
        <x:v>20.1</x:v>
      </x:c>
      <x:c r="V2292" s="12">
        <x:f>NA()</x:f>
      </x:c>
    </x:row>
    <x:row r="2293">
      <x:c r="A2293">
        <x:v>2007803</x:v>
      </x:c>
      <x:c r="B2293" s="1">
        <x:v>43313.6154573264</x:v>
      </x:c>
      <x:c r="C2293" s="6">
        <x:v>41.2743021233333</x:v>
      </x:c>
      <x:c r="D2293" s="14" t="s">
        <x:v>77</x:v>
      </x:c>
      <x:c r="E2293" s="15">
        <x:v>43278.4135865741</x:v>
      </x:c>
      <x:c r="F2293" t="s">
        <x:v>82</x:v>
      </x:c>
      <x:c r="G2293" s="6">
        <x:v>193.323334462017</x:v>
      </x:c>
      <x:c r="H2293" t="s">
        <x:v>83</x:v>
      </x:c>
      <x:c r="I2293" s="6">
        <x:v>27.1421380454126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21.301</x:v>
      </x:c>
      <x:c r="R2293" s="8">
        <x:v>102396.001402986</x:v>
      </x:c>
      <x:c r="S2293" s="12">
        <x:v>260612.088383144</x:v>
      </x:c>
      <x:c r="T2293" s="12">
        <x:v>57.0300653503942</x:v>
      </x:c>
      <x:c r="U2293" s="12">
        <x:v>20.1</x:v>
      </x:c>
      <x:c r="V2293" s="12">
        <x:f>NA()</x:f>
      </x:c>
    </x:row>
    <x:row r="2294">
      <x:c r="A2294">
        <x:v>2007813</x:v>
      </x:c>
      <x:c r="B2294" s="1">
        <x:v>43313.6154690625</x:v>
      </x:c>
      <x:c r="C2294" s="6">
        <x:v>41.2911432766667</x:v>
      </x:c>
      <x:c r="D2294" s="14" t="s">
        <x:v>77</x:v>
      </x:c>
      <x:c r="E2294" s="15">
        <x:v>43278.4135865741</x:v>
      </x:c>
      <x:c r="F2294" t="s">
        <x:v>82</x:v>
      </x:c>
      <x:c r="G2294" s="6">
        <x:v>193.322424972044</x:v>
      </x:c>
      <x:c r="H2294" t="s">
        <x:v>83</x:v>
      </x:c>
      <x:c r="I2294" s="6">
        <x:v>27.1482483644195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21.299</x:v>
      </x:c>
      <x:c r="R2294" s="8">
        <x:v>102399.82190014</x:v>
      </x:c>
      <x:c r="S2294" s="12">
        <x:v>260619.875618574</x:v>
      </x:c>
      <x:c r="T2294" s="12">
        <x:v>57.0300653503942</x:v>
      </x:c>
      <x:c r="U2294" s="12">
        <x:v>20.1</x:v>
      </x:c>
      <x:c r="V2294" s="12">
        <x:f>NA()</x:f>
      </x:c>
    </x:row>
    <x:row r="2295">
      <x:c r="A2295">
        <x:v>2007816</x:v>
      </x:c>
      <x:c r="B2295" s="1">
        <x:v>43313.615480787</x:v>
      </x:c>
      <x:c r="C2295" s="6">
        <x:v>41.3080550883333</x:v>
      </x:c>
      <x:c r="D2295" s="14" t="s">
        <x:v>77</x:v>
      </x:c>
      <x:c r="E2295" s="15">
        <x:v>43278.4135865741</x:v>
      </x:c>
      <x:c r="F2295" t="s">
        <x:v>82</x:v>
      </x:c>
      <x:c r="G2295" s="6">
        <x:v>193.322424972044</x:v>
      </x:c>
      <x:c r="H2295" t="s">
        <x:v>83</x:v>
      </x:c>
      <x:c r="I2295" s="6">
        <x:v>27.1482483644195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21.299</x:v>
      </x:c>
      <x:c r="R2295" s="8">
        <x:v>102400.184861941</x:v>
      </x:c>
      <x:c r="S2295" s="12">
        <x:v>260617.004171089</x:v>
      </x:c>
      <x:c r="T2295" s="12">
        <x:v>57.0300653503942</x:v>
      </x:c>
      <x:c r="U2295" s="12">
        <x:v>20.1</x:v>
      </x:c>
      <x:c r="V2295" s="12">
        <x:f>NA()</x:f>
      </x:c>
    </x:row>
    <x:row r="2296">
      <x:c r="A2296">
        <x:v>2007833</x:v>
      </x:c>
      <x:c r="B2296" s="1">
        <x:v>43313.6154919329</x:v>
      </x:c>
      <x:c r="C2296" s="6">
        <x:v>41.3241021366667</x:v>
      </x:c>
      <x:c r="D2296" s="14" t="s">
        <x:v>77</x:v>
      </x:c>
      <x:c r="E2296" s="15">
        <x:v>43278.4135865741</x:v>
      </x:c>
      <x:c r="F2296" t="s">
        <x:v>82</x:v>
      </x:c>
      <x:c r="G2296" s="6">
        <x:v>193.236064087433</x:v>
      </x:c>
      <x:c r="H2296" t="s">
        <x:v>83</x:v>
      </x:c>
      <x:c r="I2296" s="6">
        <x:v>27.1543586945486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21.302</x:v>
      </x:c>
      <x:c r="R2296" s="8">
        <x:v>102404.870529369</x:v>
      </x:c>
      <x:c r="S2296" s="12">
        <x:v>260621.71076945</x:v>
      </x:c>
      <x:c r="T2296" s="12">
        <x:v>57.0300653503942</x:v>
      </x:c>
      <x:c r="U2296" s="12">
        <x:v>20.1</x:v>
      </x:c>
      <x:c r="V2296" s="12">
        <x:f>NA()</x:f>
      </x:c>
    </x:row>
    <x:row r="2297">
      <x:c r="A2297">
        <x:v>2007843</x:v>
      </x:c>
      <x:c r="B2297" s="1">
        <x:v>43313.6155036227</x:v>
      </x:c>
      <x:c r="C2297" s="6">
        <x:v>41.3409649566667</x:v>
      </x:c>
      <x:c r="D2297" s="14" t="s">
        <x:v>77</x:v>
      </x:c>
      <x:c r="E2297" s="15">
        <x:v>43278.4135865741</x:v>
      </x:c>
      <x:c r="F2297" t="s">
        <x:v>82</x:v>
      </x:c>
      <x:c r="G2297" s="6">
        <x:v>193.20098024141</x:v>
      </x:c>
      <x:c r="H2297" t="s">
        <x:v>83</x:v>
      </x:c>
      <x:c r="I2297" s="6">
        <x:v>27.1604690358004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21.302</x:v>
      </x:c>
      <x:c r="R2297" s="8">
        <x:v>102406.350400845</x:v>
      </x:c>
      <x:c r="S2297" s="12">
        <x:v>260631.138023706</x:v>
      </x:c>
      <x:c r="T2297" s="12">
        <x:v>57.0300653503942</x:v>
      </x:c>
      <x:c r="U2297" s="12">
        <x:v>20.1</x:v>
      </x:c>
      <x:c r="V2297" s="12">
        <x:f>NA()</x:f>
      </x:c>
    </x:row>
    <x:row r="2298">
      <x:c r="A2298">
        <x:v>2007853</x:v>
      </x:c>
      <x:c r="B2298" s="1">
        <x:v>43313.6155153125</x:v>
      </x:c>
      <x:c r="C2298" s="6">
        <x:v>41.3577997666667</x:v>
      </x:c>
      <x:c r="D2298" s="14" t="s">
        <x:v>77</x:v>
      </x:c>
      <x:c r="E2298" s="15">
        <x:v>43278.4135865741</x:v>
      </x:c>
      <x:c r="F2298" t="s">
        <x:v>82</x:v>
      </x:c>
      <x:c r="G2298" s="6">
        <x:v>193.253150327418</x:v>
      </x:c>
      <x:c r="H2298" t="s">
        <x:v>83</x:v>
      </x:c>
      <x:c r="I2298" s="6">
        <x:v>27.1543586945486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21.301</x:v>
      </x:c>
      <x:c r="R2298" s="8">
        <x:v>102404.791315678</x:v>
      </x:c>
      <x:c r="S2298" s="12">
        <x:v>260631.26425126</x:v>
      </x:c>
      <x:c r="T2298" s="12">
        <x:v>57.0300653503942</x:v>
      </x:c>
      <x:c r="U2298" s="12">
        <x:v>20.1</x:v>
      </x:c>
      <x:c r="V2298" s="12">
        <x:f>NA()</x:f>
      </x:c>
    </x:row>
    <x:row r="2299">
      <x:c r="A2299">
        <x:v>2007863</x:v>
      </x:c>
      <x:c r="B2299" s="1">
        <x:v>43313.6155270486</x:v>
      </x:c>
      <x:c r="C2299" s="6">
        <x:v>41.3746670933333</x:v>
      </x:c>
      <x:c r="D2299" s="14" t="s">
        <x:v>77</x:v>
      </x:c>
      <x:c r="E2299" s="15">
        <x:v>43278.4135865741</x:v>
      </x:c>
      <x:c r="F2299" t="s">
        <x:v>82</x:v>
      </x:c>
      <x:c r="G2299" s="6">
        <x:v>193.287328467909</x:v>
      </x:c>
      <x:c r="H2299" t="s">
        <x:v>83</x:v>
      </x:c>
      <x:c r="I2299" s="6">
        <x:v>27.1543586945486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21.299</x:v>
      </x:c>
      <x:c r="R2299" s="8">
        <x:v>102399.900388731</x:v>
      </x:c>
      <x:c r="S2299" s="12">
        <x:v>260624.183824609</x:v>
      </x:c>
      <x:c r="T2299" s="12">
        <x:v>57.0300653503942</x:v>
      </x:c>
      <x:c r="U2299" s="12">
        <x:v>20.1</x:v>
      </x:c>
      <x:c r="V2299" s="12">
        <x:f>NA()</x:f>
      </x:c>
    </x:row>
    <x:row r="2300">
      <x:c r="A2300">
        <x:v>2007873</x:v>
      </x:c>
      <x:c r="B2300" s="1">
        <x:v>43313.6155387384</x:v>
      </x:c>
      <x:c r="C2300" s="6">
        <x:v>41.3914942516667</x:v>
      </x:c>
      <x:c r="D2300" s="14" t="s">
        <x:v>77</x:v>
      </x:c>
      <x:c r="E2300" s="15">
        <x:v>43278.4135865741</x:v>
      </x:c>
      <x:c r="F2300" t="s">
        <x:v>82</x:v>
      </x:c>
      <x:c r="G2300" s="6">
        <x:v>193.236064087433</x:v>
      </x:c>
      <x:c r="H2300" t="s">
        <x:v>83</x:v>
      </x:c>
      <x:c r="I2300" s="6">
        <x:v>27.1543586945486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21.302</x:v>
      </x:c>
      <x:c r="R2300" s="8">
        <x:v>102407.427861218</x:v>
      </x:c>
      <x:c r="S2300" s="12">
        <x:v>260623.765350232</x:v>
      </x:c>
      <x:c r="T2300" s="12">
        <x:v>57.0300653503942</x:v>
      </x:c>
      <x:c r="U2300" s="12">
        <x:v>20.1</x:v>
      </x:c>
      <x:c r="V2300" s="12">
        <x:f>NA()</x:f>
      </x:c>
    </x:row>
    <x:row r="2301">
      <x:c r="A2301">
        <x:v>2007883</x:v>
      </x:c>
      <x:c r="B2301" s="1">
        <x:v>43313.6155498495</x:v>
      </x:c>
      <x:c r="C2301" s="6">
        <x:v>41.4075301666667</x:v>
      </x:c>
      <x:c r="D2301" s="14" t="s">
        <x:v>77</x:v>
      </x:c>
      <x:c r="E2301" s="15">
        <x:v>43278.4135865741</x:v>
      </x:c>
      <x:c r="F2301" t="s">
        <x:v>82</x:v>
      </x:c>
      <x:c r="G2301" s="6">
        <x:v>193.288240678382</x:v>
      </x:c>
      <x:c r="H2301" t="s">
        <x:v>83</x:v>
      </x:c>
      <x:c r="I2301" s="6">
        <x:v>27.1482483644195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21.301</x:v>
      </x:c>
      <x:c r="R2301" s="8">
        <x:v>102403.38838219</x:v>
      </x:c>
      <x:c r="S2301" s="12">
        <x:v>260619.326793218</x:v>
      </x:c>
      <x:c r="T2301" s="12">
        <x:v>57.0300653503942</x:v>
      </x:c>
      <x:c r="U2301" s="12">
        <x:v>20.1</x:v>
      </x:c>
      <x:c r="V2301" s="12">
        <x:f>NA()</x:f>
      </x:c>
    </x:row>
    <x:row r="2302">
      <x:c r="A2302">
        <x:v>2007889</x:v>
      </x:c>
      <x:c r="B2302" s="1">
        <x:v>43313.6155615741</x:v>
      </x:c>
      <x:c r="C2302" s="6">
        <x:v>41.4243856633333</x:v>
      </x:c>
      <x:c r="D2302" s="14" t="s">
        <x:v>77</x:v>
      </x:c>
      <x:c r="E2302" s="15">
        <x:v>43278.4135865741</x:v>
      </x:c>
      <x:c r="F2302" t="s">
        <x:v>82</x:v>
      </x:c>
      <x:c r="G2302" s="6">
        <x:v>193.236064087433</x:v>
      </x:c>
      <x:c r="H2302" t="s">
        <x:v>83</x:v>
      </x:c>
      <x:c r="I2302" s="6">
        <x:v>27.1543586945486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21.302</x:v>
      </x:c>
      <x:c r="R2302" s="8">
        <x:v>102413.686202277</x:v>
      </x:c>
      <x:c r="S2302" s="12">
        <x:v>260620.917859767</x:v>
      </x:c>
      <x:c r="T2302" s="12">
        <x:v>57.0300653503942</x:v>
      </x:c>
      <x:c r="U2302" s="12">
        <x:v>20.1</x:v>
      </x:c>
      <x:c r="V2302" s="12">
        <x:f>NA()</x:f>
      </x:c>
    </x:row>
    <x:row r="2303">
      <x:c r="A2303">
        <x:v>2007901</x:v>
      </x:c>
      <x:c r="B2303" s="1">
        <x:v>43313.6155732292</x:v>
      </x:c>
      <x:c r="C2303" s="6">
        <x:v>41.4411715566667</x:v>
      </x:c>
      <x:c r="D2303" s="14" t="s">
        <x:v>77</x:v>
      </x:c>
      <x:c r="E2303" s="15">
        <x:v>43278.4135865741</x:v>
      </x:c>
      <x:c r="F2303" t="s">
        <x:v>82</x:v>
      </x:c>
      <x:c r="G2303" s="6">
        <x:v>193.236064087433</x:v>
      </x:c>
      <x:c r="H2303" t="s">
        <x:v>83</x:v>
      </x:c>
      <x:c r="I2303" s="6">
        <x:v>27.1543586945486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21.302</x:v>
      </x:c>
      <x:c r="R2303" s="8">
        <x:v>102409.883289164</x:v>
      </x:c>
      <x:c r="S2303" s="12">
        <x:v>260616.174406611</x:v>
      </x:c>
      <x:c r="T2303" s="12">
        <x:v>57.0300653503942</x:v>
      </x:c>
      <x:c r="U2303" s="12">
        <x:v>20.1</x:v>
      </x:c>
      <x:c r="V2303" s="12">
        <x:f>NA()</x:f>
      </x:c>
    </x:row>
    <x:row r="2304">
      <x:c r="A2304">
        <x:v>2007905</x:v>
      </x:c>
      <x:c r="B2304" s="1">
        <x:v>43313.615584919</x:v>
      </x:c>
      <x:c r="C2304" s="6">
        <x:v>41.4580385816667</x:v>
      </x:c>
      <x:c r="D2304" s="14" t="s">
        <x:v>77</x:v>
      </x:c>
      <x:c r="E2304" s="15">
        <x:v>43278.4135865741</x:v>
      </x:c>
      <x:c r="F2304" t="s">
        <x:v>82</x:v>
      </x:c>
      <x:c r="G2304" s="6">
        <x:v>193.236064087433</x:v>
      </x:c>
      <x:c r="H2304" t="s">
        <x:v>83</x:v>
      </x:c>
      <x:c r="I2304" s="6">
        <x:v>27.1543586945486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21.302</x:v>
      </x:c>
      <x:c r="R2304" s="8">
        <x:v>102414.97505005</x:v>
      </x:c>
      <x:c r="S2304" s="12">
        <x:v>260605.69411097</x:v>
      </x:c>
      <x:c r="T2304" s="12">
        <x:v>57.0300653503942</x:v>
      </x:c>
      <x:c r="U2304" s="12">
        <x:v>20.1</x:v>
      </x:c>
      <x:c r="V2304" s="12">
        <x:f>NA()</x:f>
      </x:c>
    </x:row>
    <x:row r="2305">
      <x:c r="A2305">
        <x:v>2007920</x:v>
      </x:c>
      <x:c r="B2305" s="1">
        <x:v>43313.6155966435</x:v>
      </x:c>
      <x:c r="C2305" s="6">
        <x:v>41.4749201916667</x:v>
      </x:c>
      <x:c r="D2305" s="14" t="s">
        <x:v>77</x:v>
      </x:c>
      <x:c r="E2305" s="15">
        <x:v>43278.4135865741</x:v>
      </x:c>
      <x:c r="F2305" t="s">
        <x:v>82</x:v>
      </x:c>
      <x:c r="G2305" s="6">
        <x:v>193.253150327418</x:v>
      </x:c>
      <x:c r="H2305" t="s">
        <x:v>83</x:v>
      </x:c>
      <x:c r="I2305" s="6">
        <x:v>27.1543586945486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21.301</x:v>
      </x:c>
      <x:c r="R2305" s="8">
        <x:v>102413.553311601</x:v>
      </x:c>
      <x:c r="S2305" s="12">
        <x:v>260601.887480373</x:v>
      </x:c>
      <x:c r="T2305" s="12">
        <x:v>57.0300653503942</x:v>
      </x:c>
      <x:c r="U2305" s="12">
        <x:v>20.1</x:v>
      </x:c>
      <x:c r="V2305" s="12">
        <x:f>NA()</x:f>
      </x:c>
    </x:row>
    <x:row r="2306">
      <x:c r="A2306">
        <x:v>2007930</x:v>
      </x:c>
      <x:c r="B2306" s="1">
        <x:v>43313.6156077546</x:v>
      </x:c>
      <x:c r="C2306" s="6">
        <x:v>41.4909126683333</x:v>
      </x:c>
      <x:c r="D2306" s="14" t="s">
        <x:v>77</x:v>
      </x:c>
      <x:c r="E2306" s="15">
        <x:v>43278.4135865741</x:v>
      </x:c>
      <x:c r="F2306" t="s">
        <x:v>82</x:v>
      </x:c>
      <x:c r="G2306" s="6">
        <x:v>193.218979733913</x:v>
      </x:c>
      <x:c r="H2306" t="s">
        <x:v>83</x:v>
      </x:c>
      <x:c r="I2306" s="6">
        <x:v>27.1543586945486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21.303</x:v>
      </x:c>
      <x:c r="R2306" s="8">
        <x:v>102415.982440498</x:v>
      </x:c>
      <x:c r="S2306" s="12">
        <x:v>260609.502369427</x:v>
      </x:c>
      <x:c r="T2306" s="12">
        <x:v>57.0300653503942</x:v>
      </x:c>
      <x:c r="U2306" s="12">
        <x:v>20.1</x:v>
      </x:c>
      <x:c r="V2306" s="12">
        <x:f>NA()</x:f>
      </x:c>
    </x:row>
    <x:row r="2307">
      <x:c r="A2307">
        <x:v>2007939</x:v>
      </x:c>
      <x:c r="B2307" s="1">
        <x:v>43313.6156194792</x:v>
      </x:c>
      <x:c r="C2307" s="6">
        <x:v>41.50776666</x:v>
      </x:c>
      <x:c r="D2307" s="14" t="s">
        <x:v>77</x:v>
      </x:c>
      <x:c r="E2307" s="15">
        <x:v>43278.4135865741</x:v>
      </x:c>
      <x:c r="F2307" t="s">
        <x:v>82</x:v>
      </x:c>
      <x:c r="G2307" s="6">
        <x:v>193.201897266572</x:v>
      </x:c>
      <x:c r="H2307" t="s">
        <x:v>83</x:v>
      </x:c>
      <x:c r="I2307" s="6">
        <x:v>27.1543586945486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21.304</x:v>
      </x:c>
      <x:c r="R2307" s="8">
        <x:v>102413.089142434</x:v>
      </x:c>
      <x:c r="S2307" s="12">
        <x:v>260611.126223948</x:v>
      </x:c>
      <x:c r="T2307" s="12">
        <x:v>57.0300653503942</x:v>
      </x:c>
      <x:c r="U2307" s="12">
        <x:v>20.1</x:v>
      </x:c>
      <x:c r="V2307" s="12">
        <x:f>NA()</x:f>
      </x:c>
    </x:row>
    <x:row r="2308">
      <x:c r="A2308">
        <x:v>2007952</x:v>
      </x:c>
      <x:c r="B2308" s="1">
        <x:v>43313.615631169</x:v>
      </x:c>
      <x:c r="C2308" s="6">
        <x:v>41.5246109533333</x:v>
      </x:c>
      <x:c r="D2308" s="14" t="s">
        <x:v>77</x:v>
      </x:c>
      <x:c r="E2308" s="15">
        <x:v>43278.4135865741</x:v>
      </x:c>
      <x:c r="F2308" t="s">
        <x:v>82</x:v>
      </x:c>
      <x:c r="G2308" s="6">
        <x:v>193.254063933059</x:v>
      </x:c>
      <x:c r="H2308" t="s">
        <x:v>83</x:v>
      </x:c>
      <x:c r="I2308" s="6">
        <x:v>27.1482483644195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21.303</x:v>
      </x:c>
      <x:c r="R2308" s="8">
        <x:v>102411.773007074</x:v>
      </x:c>
      <x:c r="S2308" s="12">
        <x:v>260625.960353349</x:v>
      </x:c>
      <x:c r="T2308" s="12">
        <x:v>57.0300653503942</x:v>
      </x:c>
      <x:c r="U2308" s="12">
        <x:v>20.1</x:v>
      </x:c>
      <x:c r="V2308" s="12">
        <x:f>NA()</x:f>
      </x:c>
    </x:row>
    <x:row r="2309">
      <x:c r="A2309">
        <x:v>2007962</x:v>
      </x:c>
      <x:c r="B2309" s="1">
        <x:v>43313.6156429051</x:v>
      </x:c>
      <x:c r="C2309" s="6">
        <x:v>41.5414795433333</x:v>
      </x:c>
      <x:c r="D2309" s="14" t="s">
        <x:v>77</x:v>
      </x:c>
      <x:c r="E2309" s="15">
        <x:v>43278.4135865741</x:v>
      </x:c>
      <x:c r="F2309" t="s">
        <x:v>82</x:v>
      </x:c>
      <x:c r="G2309" s="6">
        <x:v>193.219894733809</x:v>
      </x:c>
      <x:c r="H2309" t="s">
        <x:v>83</x:v>
      </x:c>
      <x:c r="I2309" s="6">
        <x:v>27.1482483644195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21.305</x:v>
      </x:c>
      <x:c r="R2309" s="8">
        <x:v>102415.943069496</x:v>
      </x:c>
      <x:c r="S2309" s="12">
        <x:v>260617.283050453</x:v>
      </x:c>
      <x:c r="T2309" s="12">
        <x:v>57.0300653503942</x:v>
      </x:c>
      <x:c r="U2309" s="12">
        <x:v>20.1</x:v>
      </x:c>
      <x:c r="V2309" s="12">
        <x:f>NA()</x:f>
      </x:c>
    </x:row>
    <x:row r="2310">
      <x:c r="A2310">
        <x:v>2007971</x:v>
      </x:c>
      <x:c r="B2310" s="1">
        <x:v>43313.6156540162</x:v>
      </x:c>
      <x:c r="C2310" s="6">
        <x:v>41.55751621</x:v>
      </x:c>
      <x:c r="D2310" s="14" t="s">
        <x:v>77</x:v>
      </x:c>
      <x:c r="E2310" s="15">
        <x:v>43278.4135865741</x:v>
      </x:c>
      <x:c r="F2310" t="s">
        <x:v>82</x:v>
      </x:c>
      <x:c r="G2310" s="6">
        <x:v>193.289151564284</x:v>
      </x:c>
      <x:c r="H2310" t="s">
        <x:v>83</x:v>
      </x:c>
      <x:c r="I2310" s="6">
        <x:v>27.1421380454126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21.303</x:v>
      </x:c>
      <x:c r="R2310" s="8">
        <x:v>102407.472408526</x:v>
      </x:c>
      <x:c r="S2310" s="12">
        <x:v>260611.225956402</x:v>
      </x:c>
      <x:c r="T2310" s="12">
        <x:v>57.0300653503942</x:v>
      </x:c>
      <x:c r="U2310" s="12">
        <x:v>20.1</x:v>
      </x:c>
      <x:c r="V2310" s="12">
        <x:f>NA()</x:f>
      </x:c>
    </x:row>
    <x:row r="2311">
      <x:c r="A2311">
        <x:v>2007983</x:v>
      </x:c>
      <x:c r="B2311" s="1">
        <x:v>43313.6156657407</x:v>
      </x:c>
      <x:c r="C2311" s="6">
        <x:v>41.5743800616667</x:v>
      </x:c>
      <x:c r="D2311" s="14" t="s">
        <x:v>77</x:v>
      </x:c>
      <x:c r="E2311" s="15">
        <x:v>43278.4135865741</x:v>
      </x:c>
      <x:c r="F2311" t="s">
        <x:v>82</x:v>
      </x:c>
      <x:c r="G2311" s="6">
        <x:v>193.288240678382</x:v>
      </x:c>
      <x:c r="H2311" t="s">
        <x:v>83</x:v>
      </x:c>
      <x:c r="I2311" s="6">
        <x:v>27.1482483644195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21.301</x:v>
      </x:c>
      <x:c r="R2311" s="8">
        <x:v>102408.769501826</x:v>
      </x:c>
      <x:c r="S2311" s="12">
        <x:v>260626.880470941</x:v>
      </x:c>
      <x:c r="T2311" s="12">
        <x:v>57.0300653503942</x:v>
      </x:c>
      <x:c r="U2311" s="12">
        <x:v>20.1</x:v>
      </x:c>
      <x:c r="V2311" s="12">
        <x:f>NA()</x:f>
      </x:c>
    </x:row>
    <x:row r="2312">
      <x:c r="A2312">
        <x:v>2007988</x:v>
      </x:c>
      <x:c r="B2312" s="1">
        <x:v>43313.6156774306</x:v>
      </x:c>
      <x:c r="C2312" s="6">
        <x:v>41.5912420333333</x:v>
      </x:c>
      <x:c r="D2312" s="14" t="s">
        <x:v>77</x:v>
      </x:c>
      <x:c r="E2312" s="15">
        <x:v>43278.4135865741</x:v>
      </x:c>
      <x:c r="F2312" t="s">
        <x:v>82</x:v>
      </x:c>
      <x:c r="G2312" s="6">
        <x:v>193.218979733913</x:v>
      </x:c>
      <x:c r="H2312" t="s">
        <x:v>83</x:v>
      </x:c>
      <x:c r="I2312" s="6">
        <x:v>27.1543586945486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21.303</x:v>
      </x:c>
      <x:c r="R2312" s="8">
        <x:v>102416.280986516</x:v>
      </x:c>
      <x:c r="S2312" s="12">
        <x:v>260629.148610684</x:v>
      </x:c>
      <x:c r="T2312" s="12">
        <x:v>57.0300653503942</x:v>
      </x:c>
      <x:c r="U2312" s="12">
        <x:v>20.1</x:v>
      </x:c>
      <x:c r="V2312" s="12">
        <x:f>NA()</x:f>
      </x:c>
    </x:row>
    <x:row r="2313">
      <x:c r="A2313">
        <x:v>2008001</x:v>
      </x:c>
      <x:c r="B2313" s="1">
        <x:v>43313.6156891204</x:v>
      </x:c>
      <x:c r="C2313" s="6">
        <x:v>41.6080870683333</x:v>
      </x:c>
      <x:c r="D2313" s="14" t="s">
        <x:v>77</x:v>
      </x:c>
      <x:c r="E2313" s="15">
        <x:v>43278.4135865741</x:v>
      </x:c>
      <x:c r="F2313" t="s">
        <x:v>82</x:v>
      </x:c>
      <x:c r="G2313" s="6">
        <x:v>193.288240678382</x:v>
      </x:c>
      <x:c r="H2313" t="s">
        <x:v>83</x:v>
      </x:c>
      <x:c r="I2313" s="6">
        <x:v>27.1482483644195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21.301</x:v>
      </x:c>
      <x:c r="R2313" s="8">
        <x:v>102416.466229218</x:v>
      </x:c>
      <x:c r="S2313" s="12">
        <x:v>260624.469972096</x:v>
      </x:c>
      <x:c r="T2313" s="12">
        <x:v>57.0300653503942</x:v>
      </x:c>
      <x:c r="U2313" s="12">
        <x:v>20.1</x:v>
      </x:c>
      <x:c r="V2313" s="12">
        <x:f>NA()</x:f>
      </x:c>
    </x:row>
    <x:row r="2314">
      <x:c r="A2314">
        <x:v>2008013</x:v>
      </x:c>
      <x:c r="B2314" s="1">
        <x:v>43313.6157008102</x:v>
      </x:c>
      <x:c r="C2314" s="6">
        <x:v>41.6249217466667</x:v>
      </x:c>
      <x:c r="D2314" s="14" t="s">
        <x:v>77</x:v>
      </x:c>
      <x:c r="E2314" s="15">
        <x:v>43278.4135865741</x:v>
      </x:c>
      <x:c r="F2314" t="s">
        <x:v>82</x:v>
      </x:c>
      <x:c r="G2314" s="6">
        <x:v>193.288240678382</x:v>
      </x:c>
      <x:c r="H2314" t="s">
        <x:v>83</x:v>
      </x:c>
      <x:c r="I2314" s="6">
        <x:v>27.1482483644195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21.301</x:v>
      </x:c>
      <x:c r="R2314" s="8">
        <x:v>102414.938084709</x:v>
      </x:c>
      <x:c r="S2314" s="12">
        <x:v>260620.853890377</x:v>
      </x:c>
      <x:c r="T2314" s="12">
        <x:v>57.0300653503942</x:v>
      </x:c>
      <x:c r="U2314" s="12">
        <x:v>20.1</x:v>
      </x:c>
      <x:c r="V2314" s="12">
        <x:f>NA()</x:f>
      </x:c>
    </x:row>
    <x:row r="2315">
      <x:c r="A2315">
        <x:v>2008022</x:v>
      </x:c>
      <x:c r="B2315" s="1">
        <x:v>43313.6157119213</x:v>
      </x:c>
      <x:c r="C2315" s="6">
        <x:v>41.6408800383333</x:v>
      </x:c>
      <x:c r="D2315" s="14" t="s">
        <x:v>77</x:v>
      </x:c>
      <x:c r="E2315" s="15">
        <x:v>43278.4135865741</x:v>
      </x:c>
      <x:c r="F2315" t="s">
        <x:v>82</x:v>
      </x:c>
      <x:c r="G2315" s="6">
        <x:v>193.27115136232</x:v>
      </x:c>
      <x:c r="H2315" t="s">
        <x:v>83</x:v>
      </x:c>
      <x:c r="I2315" s="6">
        <x:v>27.1482483644195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21.302</x:v>
      </x:c>
      <x:c r="R2315" s="8">
        <x:v>102407.266025301</x:v>
      </x:c>
      <x:c r="S2315" s="12">
        <x:v>260616.569301636</x:v>
      </x:c>
      <x:c r="T2315" s="12">
        <x:v>57.0300653503942</x:v>
      </x:c>
      <x:c r="U2315" s="12">
        <x:v>20.1</x:v>
      </x:c>
      <x:c r="V2315" s="12">
        <x:f>NA()</x:f>
      </x:c>
    </x:row>
    <x:row r="2316">
      <x:c r="A2316">
        <x:v>2008031</x:v>
      </x:c>
      <x:c r="B2316" s="1">
        <x:v>43313.6157236111</x:v>
      </x:c>
      <x:c r="C2316" s="6">
        <x:v>41.657725635</x:v>
      </x:c>
      <x:c r="D2316" s="14" t="s">
        <x:v>77</x:v>
      </x:c>
      <x:c r="E2316" s="15">
        <x:v>43278.4135865741</x:v>
      </x:c>
      <x:c r="F2316" t="s">
        <x:v>82</x:v>
      </x:c>
      <x:c r="G2316" s="6">
        <x:v>193.27115136232</x:v>
      </x:c>
      <x:c r="H2316" t="s">
        <x:v>83</x:v>
      </x:c>
      <x:c r="I2316" s="6">
        <x:v>27.1482483644195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21.302</x:v>
      </x:c>
      <x:c r="R2316" s="8">
        <x:v>102419.947889673</x:v>
      </x:c>
      <x:c r="S2316" s="12">
        <x:v>260614.807276536</x:v>
      </x:c>
      <x:c r="T2316" s="12">
        <x:v>57.0300653503942</x:v>
      </x:c>
      <x:c r="U2316" s="12">
        <x:v>20.1</x:v>
      </x:c>
      <x:c r="V2316" s="12">
        <x:f>NA()</x:f>
      </x:c>
    </x:row>
    <x:row r="2317">
      <x:c r="A2317">
        <x:v>2008043</x:v>
      </x:c>
      <x:c r="B2317" s="1">
        <x:v>43313.6157353009</x:v>
      </x:c>
      <x:c r="C2317" s="6">
        <x:v>41.67458923</x:v>
      </x:c>
      <x:c r="D2317" s="14" t="s">
        <x:v>77</x:v>
      </x:c>
      <x:c r="E2317" s="15">
        <x:v>43278.4135865741</x:v>
      </x:c>
      <x:c r="F2317" t="s">
        <x:v>82</x:v>
      </x:c>
      <x:c r="G2317" s="6">
        <x:v>193.236064087433</x:v>
      </x:c>
      <x:c r="H2317" t="s">
        <x:v>83</x:v>
      </x:c>
      <x:c r="I2317" s="6">
        <x:v>27.1543586945486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21.302</x:v>
      </x:c>
      <x:c r="R2317" s="8">
        <x:v>102419.092496675</x:v>
      </x:c>
      <x:c r="S2317" s="12">
        <x:v>260624.684190467</x:v>
      </x:c>
      <x:c r="T2317" s="12">
        <x:v>57.0300653503942</x:v>
      </x:c>
      <x:c r="U2317" s="12">
        <x:v>20.1</x:v>
      </x:c>
      <x:c r="V2317" s="12">
        <x:f>NA()</x:f>
      </x:c>
    </x:row>
    <x:row r="2318">
      <x:c r="A2318">
        <x:v>2008053</x:v>
      </x:c>
      <x:c r="B2318" s="1">
        <x:v>43313.6157469907</x:v>
      </x:c>
      <x:c r="C2318" s="6">
        <x:v>41.69141112</x:v>
      </x:c>
      <x:c r="D2318" s="14" t="s">
        <x:v>77</x:v>
      </x:c>
      <x:c r="E2318" s="15">
        <x:v>43278.4135865741</x:v>
      </x:c>
      <x:c r="F2318" t="s">
        <x:v>82</x:v>
      </x:c>
      <x:c r="G2318" s="6">
        <x:v>193.201897266572</x:v>
      </x:c>
      <x:c r="H2318" t="s">
        <x:v>83</x:v>
      </x:c>
      <x:c r="I2318" s="6">
        <x:v>27.1543586945486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21.304</x:v>
      </x:c>
      <x:c r="R2318" s="8">
        <x:v>102409.035127949</x:v>
      </x:c>
      <x:c r="S2318" s="12">
        <x:v>260615.455718082</x:v>
      </x:c>
      <x:c r="T2318" s="12">
        <x:v>57.0300653503942</x:v>
      </x:c>
      <x:c r="U2318" s="12">
        <x:v>20.1</x:v>
      </x:c>
      <x:c r="V2318" s="12">
        <x:f>NA()</x:f>
      </x:c>
    </x:row>
    <x:row r="2319">
      <x:c r="A2319">
        <x:v>2008061</x:v>
      </x:c>
      <x:c r="B2319" s="1">
        <x:v>43313.6157587153</x:v>
      </x:c>
      <x:c r="C2319" s="6">
        <x:v>41.70826316</x:v>
      </x:c>
      <x:c r="D2319" s="14" t="s">
        <x:v>77</x:v>
      </x:c>
      <x:c r="E2319" s="15">
        <x:v>43278.4135865741</x:v>
      </x:c>
      <x:c r="F2319" t="s">
        <x:v>82</x:v>
      </x:c>
      <x:c r="G2319" s="6">
        <x:v>193.254063933059</x:v>
      </x:c>
      <x:c r="H2319" t="s">
        <x:v>83</x:v>
      </x:c>
      <x:c r="I2319" s="6">
        <x:v>27.1482483644195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21.303</x:v>
      </x:c>
      <x:c r="R2319" s="8">
        <x:v>102416.771912367</x:v>
      </x:c>
      <x:c r="S2319" s="12">
        <x:v>260629.072918677</x:v>
      </x:c>
      <x:c r="T2319" s="12">
        <x:v>57.0300653503942</x:v>
      </x:c>
      <x:c r="U2319" s="12">
        <x:v>20.1</x:v>
      </x:c>
      <x:c r="V2319" s="12">
        <x:f>NA()</x:f>
      </x:c>
    </x:row>
    <x:row r="2320">
      <x:c r="A2320">
        <x:v>2008073</x:v>
      </x:c>
      <x:c r="B2320" s="1">
        <x:v>43313.6157698264</x:v>
      </x:c>
      <x:c r="C2320" s="6">
        <x:v>41.72428605</x:v>
      </x:c>
      <x:c r="D2320" s="14" t="s">
        <x:v>77</x:v>
      </x:c>
      <x:c r="E2320" s="15">
        <x:v>43278.4135865741</x:v>
      </x:c>
      <x:c r="F2320" t="s">
        <x:v>82</x:v>
      </x:c>
      <x:c r="G2320" s="6">
        <x:v>193.219894733809</x:v>
      </x:c>
      <x:c r="H2320" t="s">
        <x:v>83</x:v>
      </x:c>
      <x:c r="I2320" s="6">
        <x:v>27.1482483644195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21.305</x:v>
      </x:c>
      <x:c r="R2320" s="8">
        <x:v>102412.222376185</x:v>
      </x:c>
      <x:c r="S2320" s="12">
        <x:v>260611.746026732</x:v>
      </x:c>
      <x:c r="T2320" s="12">
        <x:v>57.0300653503942</x:v>
      </x:c>
      <x:c r="U2320" s="12">
        <x:v>20.1</x:v>
      </x:c>
      <x:c r="V2320" s="12">
        <x:f>NA()</x:f>
      </x:c>
    </x:row>
    <x:row r="2321">
      <x:c r="A2321">
        <x:v>2008083</x:v>
      </x:c>
      <x:c r="B2321" s="1">
        <x:v>43313.6157815625</x:v>
      </x:c>
      <x:c r="C2321" s="6">
        <x:v>41.741147625</x:v>
      </x:c>
      <x:c r="D2321" s="14" t="s">
        <x:v>77</x:v>
      </x:c>
      <x:c r="E2321" s="15">
        <x:v>43278.4135865741</x:v>
      </x:c>
      <x:c r="F2321" t="s">
        <x:v>82</x:v>
      </x:c>
      <x:c r="G2321" s="6">
        <x:v>193.254063933059</x:v>
      </x:c>
      <x:c r="H2321" t="s">
        <x:v>83</x:v>
      </x:c>
      <x:c r="I2321" s="6">
        <x:v>27.1482483644195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21.303</x:v>
      </x:c>
      <x:c r="R2321" s="8">
        <x:v>102412.033897395</x:v>
      </x:c>
      <x:c r="S2321" s="12">
        <x:v>260611.289662745</x:v>
      </x:c>
      <x:c r="T2321" s="12">
        <x:v>57.0300653503942</x:v>
      </x:c>
      <x:c r="U2321" s="12">
        <x:v>20.1</x:v>
      </x:c>
      <x:c r="V2321" s="12">
        <x:f>NA()</x:f>
      </x:c>
    </x:row>
    <x:row r="2322">
      <x:c r="A2322">
        <x:v>2008085</x:v>
      </x:c>
      <x:c r="B2322" s="1">
        <x:v>43313.6157932523</x:v>
      </x:c>
      <x:c r="C2322" s="6">
        <x:v>41.757992095</x:v>
      </x:c>
      <x:c r="D2322" s="14" t="s">
        <x:v>77</x:v>
      </x:c>
      <x:c r="E2322" s="15">
        <x:v>43278.4135865741</x:v>
      </x:c>
      <x:c r="F2322" t="s">
        <x:v>82</x:v>
      </x:c>
      <x:c r="G2322" s="6">
        <x:v>193.218979733913</x:v>
      </x:c>
      <x:c r="H2322" t="s">
        <x:v>83</x:v>
      </x:c>
      <x:c r="I2322" s="6">
        <x:v>27.1543586945486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21.303</x:v>
      </x:c>
      <x:c r="R2322" s="8">
        <x:v>102422.935591703</x:v>
      </x:c>
      <x:c r="S2322" s="12">
        <x:v>260613.576663619</x:v>
      </x:c>
      <x:c r="T2322" s="12">
        <x:v>57.0300653503942</x:v>
      </x:c>
      <x:c r="U2322" s="12">
        <x:v>20.1</x:v>
      </x:c>
      <x:c r="V2322" s="12">
        <x:f>NA()</x:f>
      </x:c>
    </x:row>
    <x:row r="2323">
      <x:c r="A2323">
        <x:v>2008103</x:v>
      </x:c>
      <x:c r="B2323" s="1">
        <x:v>43313.6158049768</x:v>
      </x:c>
      <x:c r="C2323" s="6">
        <x:v>41.7749081916667</x:v>
      </x:c>
      <x:c r="D2323" s="14" t="s">
        <x:v>77</x:v>
      </x:c>
      <x:c r="E2323" s="15">
        <x:v>43278.4135865741</x:v>
      </x:c>
      <x:c r="F2323" t="s">
        <x:v>82</x:v>
      </x:c>
      <x:c r="G2323" s="6">
        <x:v>193.099442056475</x:v>
      </x:c>
      <x:c r="H2323" t="s">
        <x:v>83</x:v>
      </x:c>
      <x:c r="I2323" s="6">
        <x:v>27.1543586945486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21.31</x:v>
      </x:c>
      <x:c r="R2323" s="8">
        <x:v>102415.769321295</x:v>
      </x:c>
      <x:c r="S2323" s="12">
        <x:v>260617.946696898</x:v>
      </x:c>
      <x:c r="T2323" s="12">
        <x:v>57.0300653503942</x:v>
      </x:c>
      <x:c r="U2323" s="12">
        <x:v>20.1</x:v>
      </x:c>
      <x:c r="V2323" s="12">
        <x:f>NA()</x:f>
      </x:c>
    </x:row>
    <x:row r="2324">
      <x:c r="A2324">
        <x:v>2008113</x:v>
      </x:c>
      <x:c r="B2324" s="1">
        <x:v>43313.615816088</x:v>
      </x:c>
      <x:c r="C2324" s="6">
        <x:v>41.7909227183333</x:v>
      </x:c>
      <x:c r="D2324" s="14" t="s">
        <x:v>77</x:v>
      </x:c>
      <x:c r="E2324" s="15">
        <x:v>43278.4135865741</x:v>
      </x:c>
      <x:c r="F2324" t="s">
        <x:v>82</x:v>
      </x:c>
      <x:c r="G2324" s="6">
        <x:v>193.254063933059</x:v>
      </x:c>
      <x:c r="H2324" t="s">
        <x:v>83</x:v>
      </x:c>
      <x:c r="I2324" s="6">
        <x:v>27.1482483644195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21.303</x:v>
      </x:c>
      <x:c r="R2324" s="8">
        <x:v>102404.118376155</x:v>
      </x:c>
      <x:c r="S2324" s="12">
        <x:v>260607.74602805</x:v>
      </x:c>
      <x:c r="T2324" s="12">
        <x:v>57.0300653503942</x:v>
      </x:c>
      <x:c r="U2324" s="12">
        <x:v>20.1</x:v>
      </x:c>
      <x:c r="V2324" s="12">
        <x:f>NA()</x:f>
      </x:c>
    </x:row>
    <x:row r="2325">
      <x:c r="A2325">
        <x:v>2008123</x:v>
      </x:c>
      <x:c r="B2325" s="1">
        <x:v>43313.6158277778</x:v>
      </x:c>
      <x:c r="C2325" s="6">
        <x:v>41.8077428583333</x:v>
      </x:c>
      <x:c r="D2325" s="14" t="s">
        <x:v>77</x:v>
      </x:c>
      <x:c r="E2325" s="15">
        <x:v>43278.4135865741</x:v>
      </x:c>
      <x:c r="F2325" t="s">
        <x:v>82</x:v>
      </x:c>
      <x:c r="G2325" s="6">
        <x:v>193.167737989301</x:v>
      </x:c>
      <x:c r="H2325" t="s">
        <x:v>83</x:v>
      </x:c>
      <x:c r="I2325" s="6">
        <x:v>27.1543586945486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21.306</x:v>
      </x:c>
      <x:c r="R2325" s="8">
        <x:v>102410.884592275</x:v>
      </x:c>
      <x:c r="S2325" s="12">
        <x:v>260603.70920353</x:v>
      </x:c>
      <x:c r="T2325" s="12">
        <x:v>57.0300653503942</x:v>
      </x:c>
      <x:c r="U2325" s="12">
        <x:v>20.1</x:v>
      </x:c>
      <x:c r="V2325" s="12">
        <x:f>NA()</x:f>
      </x:c>
    </x:row>
    <x:row r="2326">
      <x:c r="A2326">
        <x:v>2008132</x:v>
      </x:c>
      <x:c r="B2326" s="1">
        <x:v>43313.6158395023</x:v>
      </x:c>
      <x:c r="C2326" s="6">
        <x:v>41.82461826</x:v>
      </x:c>
      <x:c r="D2326" s="14" t="s">
        <x:v>77</x:v>
      </x:c>
      <x:c r="E2326" s="15">
        <x:v>43278.4135865741</x:v>
      </x:c>
      <x:c r="F2326" t="s">
        <x:v>82</x:v>
      </x:c>
      <x:c r="G2326" s="6">
        <x:v>193.253150327418</x:v>
      </x:c>
      <x:c r="H2326" t="s">
        <x:v>83</x:v>
      </x:c>
      <x:c r="I2326" s="6">
        <x:v>27.1543586945486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21.301</x:v>
      </x:c>
      <x:c r="R2326" s="8">
        <x:v>102410.137104381</x:v>
      </x:c>
      <x:c r="S2326" s="12">
        <x:v>260605.443241537</x:v>
      </x:c>
      <x:c r="T2326" s="12">
        <x:v>57.0300653503942</x:v>
      </x:c>
      <x:c r="U2326" s="12">
        <x:v>20.1</x:v>
      </x:c>
      <x:c r="V2326" s="12">
        <x:f>NA()</x:f>
      </x:c>
    </x:row>
    <x:row r="2327">
      <x:c r="A2327">
        <x:v>2008140</x:v>
      </x:c>
      <x:c r="B2327" s="1">
        <x:v>43313.6158512384</x:v>
      </x:c>
      <x:c r="C2327" s="6">
        <x:v>41.8415298566667</x:v>
      </x:c>
      <x:c r="D2327" s="14" t="s">
        <x:v>77</x:v>
      </x:c>
      <x:c r="E2327" s="15">
        <x:v>43278.4135865741</x:v>
      </x:c>
      <x:c r="F2327" t="s">
        <x:v>82</x:v>
      </x:c>
      <x:c r="G2327" s="6">
        <x:v>193.235148456222</x:v>
      </x:c>
      <x:c r="H2327" t="s">
        <x:v>83</x:v>
      </x:c>
      <x:c r="I2327" s="6">
        <x:v>27.1604690358004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21.3</x:v>
      </x:c>
      <x:c r="R2327" s="8">
        <x:v>102422.654278045</x:v>
      </x:c>
      <x:c r="S2327" s="12">
        <x:v>260610.17094836</x:v>
      </x:c>
      <x:c r="T2327" s="12">
        <x:v>57.0300653503942</x:v>
      </x:c>
      <x:c r="U2327" s="12">
        <x:v>20.1</x:v>
      </x:c>
      <x:c r="V2327" s="12">
        <x:f>NA()</x:f>
      </x:c>
    </x:row>
    <x:row r="2328">
      <x:c r="A2328">
        <x:v>2008147</x:v>
      </x:c>
      <x:c r="B2328" s="1">
        <x:v>43313.6158623843</x:v>
      </x:c>
      <x:c r="C2328" s="6">
        <x:v>41.857544365</x:v>
      </x:c>
      <x:c r="D2328" s="14" t="s">
        <x:v>77</x:v>
      </x:c>
      <x:c r="E2328" s="15">
        <x:v>43278.4135865741</x:v>
      </x:c>
      <x:c r="F2328" t="s">
        <x:v>82</x:v>
      </x:c>
      <x:c r="G2328" s="6">
        <x:v>193.236978390316</x:v>
      </x:c>
      <x:c r="H2328" t="s">
        <x:v>83</x:v>
      </x:c>
      <x:c r="I2328" s="6">
        <x:v>27.1482483644195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21.304</x:v>
      </x:c>
      <x:c r="R2328" s="8">
        <x:v>102412.703723369</x:v>
      </x:c>
      <x:c r="S2328" s="12">
        <x:v>260596.366992233</x:v>
      </x:c>
      <x:c r="T2328" s="12">
        <x:v>57.0300653503942</x:v>
      </x:c>
      <x:c r="U2328" s="12">
        <x:v>20.1</x:v>
      </x:c>
      <x:c r="V2328" s="12">
        <x:f>NA()</x:f>
      </x:c>
    </x:row>
    <x:row r="2329">
      <x:c r="A2329">
        <x:v>2008162</x:v>
      </x:c>
      <x:c r="B2329" s="1">
        <x:v>43313.6158740741</x:v>
      </x:c>
      <x:c r="C2329" s="6">
        <x:v>41.8743875316667</x:v>
      </x:c>
      <x:c r="D2329" s="14" t="s">
        <x:v>77</x:v>
      </x:c>
      <x:c r="E2329" s="15">
        <x:v>43278.4135865741</x:v>
      </x:c>
      <x:c r="F2329" t="s">
        <x:v>82</x:v>
      </x:c>
      <x:c r="G2329" s="6">
        <x:v>193.254063933059</x:v>
      </x:c>
      <x:c r="H2329" t="s">
        <x:v>83</x:v>
      </x:c>
      <x:c r="I2329" s="6">
        <x:v>27.1482483644195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21.303</x:v>
      </x:c>
      <x:c r="R2329" s="8">
        <x:v>102414.912172193</x:v>
      </x:c>
      <x:c r="S2329" s="12">
        <x:v>260587.592503365</x:v>
      </x:c>
      <x:c r="T2329" s="12">
        <x:v>57.0300653503942</x:v>
      </x:c>
      <x:c r="U2329" s="12">
        <x:v>20.1</x:v>
      </x:c>
      <x:c r="V2329" s="12">
        <x:f>NA()</x:f>
      </x:c>
    </x:row>
    <x:row r="2330">
      <x:c r="A2330">
        <x:v>2008172</x:v>
      </x:c>
      <x:c r="B2330" s="1">
        <x:v>43313.6158857639</x:v>
      </x:c>
      <x:c r="C2330" s="6">
        <x:v>41.8912366083333</x:v>
      </x:c>
      <x:c r="D2330" s="14" t="s">
        <x:v>77</x:v>
      </x:c>
      <x:c r="E2330" s="15">
        <x:v>43278.4135865741</x:v>
      </x:c>
      <x:c r="F2330" t="s">
        <x:v>82</x:v>
      </x:c>
      <x:c r="G2330" s="6">
        <x:v>193.201897266572</x:v>
      </x:c>
      <x:c r="H2330" t="s">
        <x:v>83</x:v>
      </x:c>
      <x:c r="I2330" s="6">
        <x:v>27.1543586945486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21.304</x:v>
      </x:c>
      <x:c r="R2330" s="8">
        <x:v>102421.749714436</x:v>
      </x:c>
      <x:c r="S2330" s="12">
        <x:v>260599.107941672</x:v>
      </x:c>
      <x:c r="T2330" s="12">
        <x:v>57.0300653503942</x:v>
      </x:c>
      <x:c r="U2330" s="12">
        <x:v>20.1</x:v>
      </x:c>
      <x:c r="V2330" s="12">
        <x:f>NA()</x:f>
      </x:c>
    </x:row>
    <x:row r="2331">
      <x:c r="A2331">
        <x:v>2008175</x:v>
      </x:c>
      <x:c r="B2331" s="1">
        <x:v>43313.6158974884</x:v>
      </x:c>
      <x:c r="C2331" s="6">
        <x:v>41.9081249333333</x:v>
      </x:c>
      <x:c r="D2331" s="14" t="s">
        <x:v>77</x:v>
      </x:c>
      <x:c r="E2331" s="15">
        <x:v>43278.4135865741</x:v>
      </x:c>
      <x:c r="F2331" t="s">
        <x:v>82</x:v>
      </x:c>
      <x:c r="G2331" s="6">
        <x:v>193.150661178805</x:v>
      </x:c>
      <x:c r="H2331" t="s">
        <x:v>83</x:v>
      </x:c>
      <x:c r="I2331" s="6">
        <x:v>27.1543586945486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21.307</x:v>
      </x:c>
      <x:c r="R2331" s="8">
        <x:v>102415.536361587</x:v>
      </x:c>
      <x:c r="S2331" s="12">
        <x:v>260606.197824912</x:v>
      </x:c>
      <x:c r="T2331" s="12">
        <x:v>57.0300653503942</x:v>
      </x:c>
      <x:c r="U2331" s="12">
        <x:v>20.1</x:v>
      </x:c>
      <x:c r="V2331" s="12">
        <x:f>NA()</x:f>
      </x:c>
    </x:row>
    <x:row r="2332">
      <x:c r="A2332">
        <x:v>2008192</x:v>
      </x:c>
      <x:c r="B2332" s="1">
        <x:v>43313.6159086458</x:v>
      </x:c>
      <x:c r="C2332" s="6">
        <x:v>41.9241507566667</x:v>
      </x:c>
      <x:c r="D2332" s="14" t="s">
        <x:v>77</x:v>
      </x:c>
      <x:c r="E2332" s="15">
        <x:v>43278.4135865741</x:v>
      </x:c>
      <x:c r="F2332" t="s">
        <x:v>82</x:v>
      </x:c>
      <x:c r="G2332" s="6">
        <x:v>193.18481668513</x:v>
      </x:c>
      <x:c r="H2332" t="s">
        <x:v>83</x:v>
      </x:c>
      <x:c r="I2332" s="6">
        <x:v>27.1543586945486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21.305</x:v>
      </x:c>
      <x:c r="R2332" s="8">
        <x:v>102414.007502594</x:v>
      </x:c>
      <x:c r="S2332" s="12">
        <x:v>260604.67104008</x:v>
      </x:c>
      <x:c r="T2332" s="12">
        <x:v>57.0300653503942</x:v>
      </x:c>
      <x:c r="U2332" s="12">
        <x:v>20.1</x:v>
      </x:c>
      <x:c r="V2332" s="12">
        <x:f>NA()</x:f>
      </x:c>
    </x:row>
    <x:row r="2333">
      <x:c r="A2333">
        <x:v>2008203</x:v>
      </x:c>
      <x:c r="B2333" s="1">
        <x:v>43313.6159203356</x:v>
      </x:c>
      <x:c r="C2333" s="6">
        <x:v>41.94097865</x:v>
      </x:c>
      <x:c r="D2333" s="14" t="s">
        <x:v>77</x:v>
      </x:c>
      <x:c r="E2333" s="15">
        <x:v>43278.4135865741</x:v>
      </x:c>
      <x:c r="F2333" t="s">
        <x:v>82</x:v>
      </x:c>
      <x:c r="G2333" s="6">
        <x:v>193.167737989301</x:v>
      </x:c>
      <x:c r="H2333" t="s">
        <x:v>83</x:v>
      </x:c>
      <x:c r="I2333" s="6">
        <x:v>27.1543586945486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21.306</x:v>
      </x:c>
      <x:c r="R2333" s="8">
        <x:v>102418.142544231</x:v>
      </x:c>
      <x:c r="S2333" s="12">
        <x:v>260601.050523481</x:v>
      </x:c>
      <x:c r="T2333" s="12">
        <x:v>57.0300653503942</x:v>
      </x:c>
      <x:c r="U2333" s="12">
        <x:v>20.1</x:v>
      </x:c>
      <x:c r="V2333" s="12">
        <x:f>NA()</x:f>
      </x:c>
    </x:row>
    <x:row r="2334">
      <x:c r="A2334">
        <x:v>2008212</x:v>
      </x:c>
      <x:c r="B2334" s="1">
        <x:v>43313.6159320255</x:v>
      </x:c>
      <x:c r="C2334" s="6">
        <x:v>41.9578182116667</x:v>
      </x:c>
      <x:c r="D2334" s="14" t="s">
        <x:v>77</x:v>
      </x:c>
      <x:c r="E2334" s="15">
        <x:v>43278.4135865741</x:v>
      </x:c>
      <x:c r="F2334" t="s">
        <x:v>82</x:v>
      </x:c>
      <x:c r="G2334" s="6">
        <x:v>193.133586253357</x:v>
      </x:c>
      <x:c r="H2334" t="s">
        <x:v>83</x:v>
      </x:c>
      <x:c r="I2334" s="6">
        <x:v>27.1543586945486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21.308</x:v>
      </x:c>
      <x:c r="R2334" s="8">
        <x:v>102423.314436374</x:v>
      </x:c>
      <x:c r="S2334" s="12">
        <x:v>260604.279647086</x:v>
      </x:c>
      <x:c r="T2334" s="12">
        <x:v>57.0300653503942</x:v>
      </x:c>
      <x:c r="U2334" s="12">
        <x:v>20.1</x:v>
      </x:c>
      <x:c r="V2334" s="12">
        <x:f>NA()</x:f>
      </x:c>
    </x:row>
    <x:row r="2335">
      <x:c r="A2335">
        <x:v>2008222</x:v>
      </x:c>
      <x:c r="B2335" s="1">
        <x:v>43313.615943669</x:v>
      </x:c>
      <x:c r="C2335" s="6">
        <x:v>41.97463593</x:v>
      </x:c>
      <x:c r="D2335" s="14" t="s">
        <x:v>77</x:v>
      </x:c>
      <x:c r="E2335" s="15">
        <x:v>43278.4135865741</x:v>
      </x:c>
      <x:c r="F2335" t="s">
        <x:v>82</x:v>
      </x:c>
      <x:c r="G2335" s="6">
        <x:v>193.149742064427</x:v>
      </x:c>
      <x:c r="H2335" t="s">
        <x:v>83</x:v>
      </x:c>
      <x:c r="I2335" s="6">
        <x:v>27.1604690358004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21.305</x:v>
      </x:c>
      <x:c r="R2335" s="8">
        <x:v>102416.886468659</x:v>
      </x:c>
      <x:c r="S2335" s="12">
        <x:v>260603.657573428</x:v>
      </x:c>
      <x:c r="T2335" s="12">
        <x:v>57.0300653503942</x:v>
      </x:c>
      <x:c r="U2335" s="12">
        <x:v>20.1</x:v>
      </x:c>
      <x:c r="V2335" s="12">
        <x:f>NA()</x:f>
      </x:c>
    </x:row>
    <x:row r="2336">
      <x:c r="A2336">
        <x:v>2008233</x:v>
      </x:c>
      <x:c r="B2336" s="1">
        <x:v>43313.6159554051</x:v>
      </x:c>
      <x:c r="C2336" s="6">
        <x:v>41.9915147033333</x:v>
      </x:c>
      <x:c r="D2336" s="14" t="s">
        <x:v>77</x:v>
      </x:c>
      <x:c r="E2336" s="15">
        <x:v>43278.4135865741</x:v>
      </x:c>
      <x:c r="F2336" t="s">
        <x:v>82</x:v>
      </x:c>
      <x:c r="G2336" s="6">
        <x:v>193.202812963254</x:v>
      </x:c>
      <x:c r="H2336" t="s">
        <x:v>83</x:v>
      </x:c>
      <x:c r="I2336" s="6">
        <x:v>27.1482483644195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21.306</x:v>
      </x:c>
      <x:c r="R2336" s="8">
        <x:v>102425.279342656</x:v>
      </x:c>
      <x:c r="S2336" s="12">
        <x:v>260610.429661525</x:v>
      </x:c>
      <x:c r="T2336" s="12">
        <x:v>57.0300653503942</x:v>
      </x:c>
      <x:c r="U2336" s="12">
        <x:v>20.1</x:v>
      </x:c>
      <x:c r="V2336" s="12">
        <x:f>NA()</x:f>
      </x:c>
    </x:row>
    <x:row r="2337">
      <x:c r="A2337">
        <x:v>2008240</x:v>
      </x:c>
      <x:c r="B2337" s="1">
        <x:v>43313.6159665162</x:v>
      </x:c>
      <x:c r="C2337" s="6">
        <x:v>42.0074977516667</x:v>
      </x:c>
      <x:c r="D2337" s="14" t="s">
        <x:v>77</x:v>
      </x:c>
      <x:c r="E2337" s="15">
        <x:v>43278.4135865741</x:v>
      </x:c>
      <x:c r="F2337" t="s">
        <x:v>82</x:v>
      </x:c>
      <x:c r="G2337" s="6">
        <x:v>193.219894733809</x:v>
      </x:c>
      <x:c r="H2337" t="s">
        <x:v>83</x:v>
      </x:c>
      <x:c r="I2337" s="6">
        <x:v>27.1482483644195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21.305</x:v>
      </x:c>
      <x:c r="R2337" s="8">
        <x:v>102415.242280085</x:v>
      </x:c>
      <x:c r="S2337" s="12">
        <x:v>260596.600548484</x:v>
      </x:c>
      <x:c r="T2337" s="12">
        <x:v>57.0300653503942</x:v>
      </x:c>
      <x:c r="U2337" s="12">
        <x:v>20.1</x:v>
      </x:c>
      <x:c r="V2337" s="12">
        <x:f>NA()</x:f>
      </x:c>
    </x:row>
    <x:row r="2338">
      <x:c r="A2338">
        <x:v>2008252</x:v>
      </x:c>
      <x:c r="B2338" s="1">
        <x:v>43313.615978206</x:v>
      </x:c>
      <x:c r="C2338" s="6">
        <x:v>42.024339025</x:v>
      </x:c>
      <x:c r="D2338" s="14" t="s">
        <x:v>77</x:v>
      </x:c>
      <x:c r="E2338" s="15">
        <x:v>43278.4135865741</x:v>
      </x:c>
      <x:c r="F2338" t="s">
        <x:v>82</x:v>
      </x:c>
      <x:c r="G2338" s="6">
        <x:v>193.202812963254</x:v>
      </x:c>
      <x:c r="H2338" t="s">
        <x:v>83</x:v>
      </x:c>
      <x:c r="I2338" s="6">
        <x:v>27.1482483644195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21.306</x:v>
      </x:c>
      <x:c r="R2338" s="8">
        <x:v>102419.005521875</x:v>
      </x:c>
      <x:c r="S2338" s="12">
        <x:v>260589.500480853</x:v>
      </x:c>
      <x:c r="T2338" s="12">
        <x:v>57.0300653503942</x:v>
      </x:c>
      <x:c r="U2338" s="12">
        <x:v>20.1</x:v>
      </x:c>
      <x:c r="V2338" s="12">
        <x:f>NA()</x:f>
      </x:c>
    </x:row>
    <x:row r="2339">
      <x:c r="A2339">
        <x:v>2008263</x:v>
      </x:c>
      <x:c r="B2339" s="1">
        <x:v>43313.6159900463</x:v>
      </x:c>
      <x:c r="C2339" s="6">
        <x:v>42.0414042033333</x:v>
      </x:c>
      <x:c r="D2339" s="14" t="s">
        <x:v>77</x:v>
      </x:c>
      <x:c r="E2339" s="15">
        <x:v>43278.4135865741</x:v>
      </x:c>
      <x:c r="F2339" t="s">
        <x:v>82</x:v>
      </x:c>
      <x:c r="G2339" s="6">
        <x:v>193.18481668513</x:v>
      </x:c>
      <x:c r="H2339" t="s">
        <x:v>83</x:v>
      </x:c>
      <x:c r="I2339" s="6">
        <x:v>27.1543586945486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21.305</x:v>
      </x:c>
      <x:c r="R2339" s="8">
        <x:v>102421.825679241</x:v>
      </x:c>
      <x:c r="S2339" s="12">
        <x:v>260595.913121418</x:v>
      </x:c>
      <x:c r="T2339" s="12">
        <x:v>57.0300653503942</x:v>
      </x:c>
      <x:c r="U2339" s="12">
        <x:v>20.1</x:v>
      </x:c>
      <x:c r="V2339" s="12">
        <x:f>NA()</x:f>
      </x:c>
    </x:row>
    <x:row r="2340">
      <x:c r="A2340">
        <x:v>2008269</x:v>
      </x:c>
      <x:c r="B2340" s="1">
        <x:v>43313.6160017361</x:v>
      </x:c>
      <x:c r="C2340" s="6">
        <x:v>42.0582457416667</x:v>
      </x:c>
      <x:c r="D2340" s="14" t="s">
        <x:v>77</x:v>
      </x:c>
      <x:c r="E2340" s="15">
        <x:v>43278.4135865741</x:v>
      </x:c>
      <x:c r="F2340" t="s">
        <x:v>82</x:v>
      </x:c>
      <x:c r="G2340" s="6">
        <x:v>193.219894733809</x:v>
      </x:c>
      <x:c r="H2340" t="s">
        <x:v>83</x:v>
      </x:c>
      <x:c r="I2340" s="6">
        <x:v>27.1482483644195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21.305</x:v>
      </x:c>
      <x:c r="R2340" s="8">
        <x:v>102417.426217793</x:v>
      </x:c>
      <x:c r="S2340" s="12">
        <x:v>260588.280807781</x:v>
      </x:c>
      <x:c r="T2340" s="12">
        <x:v>57.0300653503942</x:v>
      </x:c>
      <x:c r="U2340" s="12">
        <x:v>20.1</x:v>
      </x:c>
      <x:c r="V2340" s="12">
        <x:f>NA()</x:f>
      </x:c>
    </x:row>
    <x:row r="2341">
      <x:c r="A2341">
        <x:v>2008276</x:v>
      </x:c>
      <x:c r="B2341" s="1">
        <x:v>43313.6160128472</x:v>
      </x:c>
      <x:c r="C2341" s="6">
        <x:v>42.0742475</x:v>
      </x:c>
      <x:c r="D2341" s="14" t="s">
        <x:v>77</x:v>
      </x:c>
      <x:c r="E2341" s="15">
        <x:v>43278.4135865741</x:v>
      </x:c>
      <x:c r="F2341" t="s">
        <x:v>82</x:v>
      </x:c>
      <x:c r="G2341" s="6">
        <x:v>193.202812963254</x:v>
      </x:c>
      <x:c r="H2341" t="s">
        <x:v>83</x:v>
      </x:c>
      <x:c r="I2341" s="6">
        <x:v>27.1482483644195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21.306</x:v>
      </x:c>
      <x:c r="R2341" s="8">
        <x:v>102413.667179261</x:v>
      </x:c>
      <x:c r="S2341" s="12">
        <x:v>260589.639186527</x:v>
      </x:c>
      <x:c r="T2341" s="12">
        <x:v>57.0300653503942</x:v>
      </x:c>
      <x:c r="U2341" s="12">
        <x:v>20.1</x:v>
      </x:c>
      <x:c r="V2341" s="12">
        <x:f>NA()</x:f>
      </x:c>
    </x:row>
    <x:row r="2342">
      <x:c r="A2342">
        <x:v>2008286</x:v>
      </x:c>
      <x:c r="B2342" s="1">
        <x:v>43313.616024537</x:v>
      </x:c>
      <x:c r="C2342" s="6">
        <x:v>42.0910697166667</x:v>
      </x:c>
      <x:c r="D2342" s="14" t="s">
        <x:v>77</x:v>
      </x:c>
      <x:c r="E2342" s="15">
        <x:v>43278.4135865741</x:v>
      </x:c>
      <x:c r="F2342" t="s">
        <x:v>82</x:v>
      </x:c>
      <x:c r="G2342" s="6">
        <x:v>193.150661178805</x:v>
      </x:c>
      <x:c r="H2342" t="s">
        <x:v>83</x:v>
      </x:c>
      <x:c r="I2342" s="6">
        <x:v>27.1543586945486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21.307</x:v>
      </x:c>
      <x:c r="R2342" s="8">
        <x:v>102421.070675565</x:v>
      </x:c>
      <x:c r="S2342" s="12">
        <x:v>260597.276789521</x:v>
      </x:c>
      <x:c r="T2342" s="12">
        <x:v>57.0300653503942</x:v>
      </x:c>
      <x:c r="U2342" s="12">
        <x:v>20.1</x:v>
      </x:c>
      <x:c r="V2342" s="12">
        <x:f>NA()</x:f>
      </x:c>
    </x:row>
    <x:row r="2343">
      <x:c r="A2343">
        <x:v>2008302</x:v>
      </x:c>
      <x:c r="B2343" s="1">
        <x:v>43313.6160363426</x:v>
      </x:c>
      <x:c r="C2343" s="6">
        <x:v>42.1080689766667</x:v>
      </x:c>
      <x:c r="D2343" s="14" t="s">
        <x:v>77</x:v>
      </x:c>
      <x:c r="E2343" s="15">
        <x:v>43278.4135865741</x:v>
      </x:c>
      <x:c r="F2343" t="s">
        <x:v>82</x:v>
      </x:c>
      <x:c r="G2343" s="6">
        <x:v>193.081450887671</x:v>
      </x:c>
      <x:c r="H2343" t="s">
        <x:v>83</x:v>
      </x:c>
      <x:c r="I2343" s="6">
        <x:v>27.1604690358004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21.309</x:v>
      </x:c>
      <x:c r="R2343" s="8">
        <x:v>102424.155773994</x:v>
      </x:c>
      <x:c r="S2343" s="12">
        <x:v>260589.139961824</x:v>
      </x:c>
      <x:c r="T2343" s="12">
        <x:v>57.0300653503942</x:v>
      </x:c>
      <x:c r="U2343" s="12">
        <x:v>20.1</x:v>
      </x:c>
      <x:c r="V2343" s="12">
        <x:f>NA()</x:f>
      </x:c>
    </x:row>
    <x:row r="2344">
      <x:c r="A2344">
        <x:v>2008308</x:v>
      </x:c>
      <x:c r="B2344" s="1">
        <x:v>43313.6160475347</x:v>
      </x:c>
      <x:c r="C2344" s="6">
        <x:v>42.1241759033333</x:v>
      </x:c>
      <x:c r="D2344" s="14" t="s">
        <x:v>77</x:v>
      </x:c>
      <x:c r="E2344" s="15">
        <x:v>43278.4135865741</x:v>
      </x:c>
      <x:c r="F2344" t="s">
        <x:v>82</x:v>
      </x:c>
      <x:c r="G2344" s="6">
        <x:v>193.149742064427</x:v>
      </x:c>
      <x:c r="H2344" t="s">
        <x:v>83</x:v>
      </x:c>
      <x:c r="I2344" s="6">
        <x:v>27.1604690358004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21.305</x:v>
      </x:c>
      <x:c r="R2344" s="8">
        <x:v>102407.573388296</x:v>
      </x:c>
      <x:c r="S2344" s="12">
        <x:v>260582.806798951</x:v>
      </x:c>
      <x:c r="T2344" s="12">
        <x:v>57.0300653503942</x:v>
      </x:c>
      <x:c r="U2344" s="12">
        <x:v>20.1</x:v>
      </x:c>
      <x:c r="V2344" s="12">
        <x:f>NA()</x:f>
      </x:c>
    </x:row>
    <x:row r="2345">
      <x:c r="A2345">
        <x:v>2008319</x:v>
      </x:c>
      <x:c r="B2345" s="1">
        <x:v>43313.616059294</x:v>
      </x:c>
      <x:c r="C2345" s="6">
        <x:v>42.1411222883333</x:v>
      </x:c>
      <x:c r="D2345" s="14" t="s">
        <x:v>77</x:v>
      </x:c>
      <x:c r="E2345" s="15">
        <x:v>43278.4135865741</x:v>
      </x:c>
      <x:c r="F2345" t="s">
        <x:v>82</x:v>
      </x:c>
      <x:c r="G2345" s="6">
        <x:v>193.18481668513</x:v>
      </x:c>
      <x:c r="H2345" t="s">
        <x:v>83</x:v>
      </x:c>
      <x:c r="I2345" s="6">
        <x:v>27.1543586945486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21.305</x:v>
      </x:c>
      <x:c r="R2345" s="8">
        <x:v>102419.014294784</x:v>
      </x:c>
      <x:c r="S2345" s="12">
        <x:v>260596.848779064</x:v>
      </x:c>
      <x:c r="T2345" s="12">
        <x:v>57.0300653503942</x:v>
      </x:c>
      <x:c r="U2345" s="12">
        <x:v>20.1</x:v>
      </x:c>
      <x:c r="V2345" s="12">
        <x:f>NA()</x:f>
      </x:c>
    </x:row>
    <x:row r="2346">
      <x:c r="A2346">
        <x:v>2008331</x:v>
      </x:c>
      <x:c r="B2346" s="1">
        <x:v>43313.6160710301</x:v>
      </x:c>
      <x:c r="C2346" s="6">
        <x:v>42.15801901</x:v>
      </x:c>
      <x:c r="D2346" s="14" t="s">
        <x:v>77</x:v>
      </x:c>
      <x:c r="E2346" s="15">
        <x:v>43278.4135865741</x:v>
      </x:c>
      <x:c r="F2346" t="s">
        <x:v>82</x:v>
      </x:c>
      <x:c r="G2346" s="6">
        <x:v>193.116513212674</x:v>
      </x:c>
      <x:c r="H2346" t="s">
        <x:v>83</x:v>
      </x:c>
      <x:c r="I2346" s="6">
        <x:v>27.1543586945486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21.309</x:v>
      </x:c>
      <x:c r="R2346" s="8">
        <x:v>102425.720037849</x:v>
      </x:c>
      <x:c r="S2346" s="12">
        <x:v>260600.074686751</x:v>
      </x:c>
      <x:c r="T2346" s="12">
        <x:v>57.0300653503942</x:v>
      </x:c>
      <x:c r="U2346" s="12">
        <x:v>20.1</x:v>
      </x:c>
      <x:c r="V2346" s="12">
        <x:f>NA()</x:f>
      </x:c>
    </x:row>
    <x:row r="2347">
      <x:c r="A2347">
        <x:v>2008342</x:v>
      </x:c>
      <x:c r="B2347" s="1">
        <x:v>43313.6160827199</x:v>
      </x:c>
      <x:c r="C2347" s="6">
        <x:v>42.1748586783333</x:v>
      </x:c>
      <x:c r="D2347" s="14" t="s">
        <x:v>77</x:v>
      </x:c>
      <x:c r="E2347" s="15">
        <x:v>43278.4135865741</x:v>
      </x:c>
      <x:c r="F2347" t="s">
        <x:v>82</x:v>
      </x:c>
      <x:c r="G2347" s="6">
        <x:v>193.168655078869</x:v>
      </x:c>
      <x:c r="H2347" t="s">
        <x:v>83</x:v>
      </x:c>
      <x:c r="I2347" s="6">
        <x:v>27.1482483644195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21.308</x:v>
      </x:c>
      <x:c r="R2347" s="8">
        <x:v>102422.770525056</x:v>
      </x:c>
      <x:c r="S2347" s="12">
        <x:v>260591.613295261</x:v>
      </x:c>
      <x:c r="T2347" s="12">
        <x:v>57.0300653503942</x:v>
      </x:c>
      <x:c r="U2347" s="12">
        <x:v>20.1</x:v>
      </x:c>
      <x:c r="V2347" s="12">
        <x:f>NA()</x:f>
      </x:c>
    </x:row>
    <x:row r="2348">
      <x:c r="A2348">
        <x:v>2008349</x:v>
      </x:c>
      <x:c r="B2348" s="1">
        <x:v>43313.616093831</x:v>
      </x:c>
      <x:c r="C2348" s="6">
        <x:v>42.1908358366667</x:v>
      </x:c>
      <x:c r="D2348" s="14" t="s">
        <x:v>77</x:v>
      </x:c>
      <x:c r="E2348" s="15">
        <x:v>43278.4135865741</x:v>
      </x:c>
      <x:c r="F2348" t="s">
        <x:v>82</x:v>
      </x:c>
      <x:c r="G2348" s="6">
        <x:v>193.150661178805</x:v>
      </x:c>
      <x:c r="H2348" t="s">
        <x:v>83</x:v>
      </x:c>
      <x:c r="I2348" s="6">
        <x:v>27.1543586945486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21.307</x:v>
      </x:c>
      <x:c r="R2348" s="8">
        <x:v>102411.058172507</x:v>
      </x:c>
      <x:c r="S2348" s="12">
        <x:v>260593.25849801</x:v>
      </x:c>
      <x:c r="T2348" s="12">
        <x:v>57.0300653503942</x:v>
      </x:c>
      <x:c r="U2348" s="12">
        <x:v>20.1</x:v>
      </x:c>
      <x:c r="V2348" s="12">
        <x:f>NA()</x:f>
      </x:c>
    </x:row>
    <x:row r="2349">
      <x:c r="A2349">
        <x:v>2008363</x:v>
      </x:c>
      <x:c r="B2349" s="1">
        <x:v>43313.6161055556</x:v>
      </x:c>
      <x:c r="C2349" s="6">
        <x:v>42.207743325</x:v>
      </x:c>
      <x:c r="D2349" s="14" t="s">
        <x:v>77</x:v>
      </x:c>
      <x:c r="E2349" s="15">
        <x:v>43278.4135865741</x:v>
      </x:c>
      <x:c r="F2349" t="s">
        <x:v>82</x:v>
      </x:c>
      <x:c r="G2349" s="6">
        <x:v>193.133586253357</x:v>
      </x:c>
      <x:c r="H2349" t="s">
        <x:v>83</x:v>
      </x:c>
      <x:c r="I2349" s="6">
        <x:v>27.1543586945486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21.308</x:v>
      </x:c>
      <x:c r="R2349" s="8">
        <x:v>102418.590876978</x:v>
      </x:c>
      <x:c r="S2349" s="12">
        <x:v>260605.857490452</x:v>
      </x:c>
      <x:c r="T2349" s="12">
        <x:v>57.0300653503942</x:v>
      </x:c>
      <x:c r="U2349" s="12">
        <x:v>20.1</x:v>
      </x:c>
      <x:c r="V2349" s="12">
        <x:f>NA()</x:f>
      </x:c>
    </x:row>
    <x:row r="2350">
      <x:c r="A2350">
        <x:v>2008368</x:v>
      </x:c>
      <x:c r="B2350" s="1">
        <x:v>43313.6161172454</x:v>
      </x:c>
      <x:c r="C2350" s="6">
        <x:v>42.2245735716667</x:v>
      </x:c>
      <x:c r="D2350" s="14" t="s">
        <x:v>77</x:v>
      </x:c>
      <x:c r="E2350" s="15">
        <x:v>43278.4135865741</x:v>
      </x:c>
      <x:c r="F2350" t="s">
        <x:v>82</x:v>
      </x:c>
      <x:c r="G2350" s="6">
        <x:v>193.082372784477</x:v>
      </x:c>
      <x:c r="H2350" t="s">
        <x:v>83</x:v>
      </x:c>
      <x:c r="I2350" s="6">
        <x:v>27.1543586945486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21.311</x:v>
      </x:c>
      <x:c r="R2350" s="8">
        <x:v>102419.19582115</x:v>
      </x:c>
      <x:c r="S2350" s="12">
        <x:v>260585.101885271</x:v>
      </x:c>
      <x:c r="T2350" s="12">
        <x:v>57.0300653503942</x:v>
      </x:c>
      <x:c r="U2350" s="12">
        <x:v>20.1</x:v>
      </x:c>
      <x:c r="V2350" s="12">
        <x:f>NA()</x:f>
      </x:c>
    </x:row>
    <x:row r="2351">
      <x:c r="A2351">
        <x:v>2008383</x:v>
      </x:c>
      <x:c r="B2351" s="1">
        <x:v>43313.6161289699</x:v>
      </x:c>
      <x:c r="C2351" s="6">
        <x:v>42.24144339</x:v>
      </x:c>
      <x:c r="D2351" s="14" t="s">
        <x:v>77</x:v>
      </x:c>
      <x:c r="E2351" s="15">
        <x:v>43278.4135865741</x:v>
      </x:c>
      <x:c r="F2351" t="s">
        <x:v>82</x:v>
      </x:c>
      <x:c r="G2351" s="6">
        <x:v>193.185733078368</x:v>
      </x:c>
      <x:c r="H2351" t="s">
        <x:v>83</x:v>
      </x:c>
      <x:c r="I2351" s="6">
        <x:v>27.1482483644195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21.307</x:v>
      </x:c>
      <x:c r="R2351" s="8">
        <x:v>102429.337641238</x:v>
      </x:c>
      <x:c r="S2351" s="12">
        <x:v>260596.70156768</x:v>
      </x:c>
      <x:c r="T2351" s="12">
        <x:v>57.0300653503942</x:v>
      </x:c>
      <x:c r="U2351" s="12">
        <x:v>20.1</x:v>
      </x:c>
      <x:c r="V2351" s="12">
        <x:f>NA()</x:f>
      </x:c>
    </x:row>
    <x:row r="2352">
      <x:c r="A2352">
        <x:v>2008393</x:v>
      </x:c>
      <x:c r="B2352" s="1">
        <x:v>43313.6161401273</x:v>
      </x:c>
      <x:c r="C2352" s="6">
        <x:v>42.2575128116667</x:v>
      </x:c>
      <x:c r="D2352" s="14" t="s">
        <x:v>77</x:v>
      </x:c>
      <x:c r="E2352" s="15">
        <x:v>43278.4135865741</x:v>
      </x:c>
      <x:c r="F2352" t="s">
        <x:v>82</x:v>
      </x:c>
      <x:c r="G2352" s="6">
        <x:v>193.117432389861</x:v>
      </x:c>
      <x:c r="H2352" t="s">
        <x:v>83</x:v>
      </x:c>
      <x:c r="I2352" s="6">
        <x:v>27.1482483644195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21.311</x:v>
      </x:c>
      <x:c r="R2352" s="8">
        <x:v>102430.582782806</x:v>
      </x:c>
      <x:c r="S2352" s="12">
        <x:v>260594.073670298</x:v>
      </x:c>
      <x:c r="T2352" s="12">
        <x:v>57.0300653503942</x:v>
      </x:c>
      <x:c r="U2352" s="12">
        <x:v>20.1</x:v>
      </x:c>
      <x:c r="V2352" s="12">
        <x:f>NA()</x:f>
      </x:c>
    </x:row>
    <x:row r="2353">
      <x:c r="A2353">
        <x:v>2008403</x:v>
      </x:c>
      <x:c r="B2353" s="1">
        <x:v>43313.6161518518</x:v>
      </x:c>
      <x:c r="C2353" s="6">
        <x:v>42.2743880533333</x:v>
      </x:c>
      <x:c r="D2353" s="14" t="s">
        <x:v>77</x:v>
      </x:c>
      <x:c r="E2353" s="15">
        <x:v>43278.4135865741</x:v>
      </x:c>
      <x:c r="F2353" t="s">
        <x:v>82</x:v>
      </x:c>
      <x:c r="G2353" s="6">
        <x:v>193.219894733809</x:v>
      </x:c>
      <x:c r="H2353" t="s">
        <x:v>83</x:v>
      </x:c>
      <x:c r="I2353" s="6">
        <x:v>27.1482483644195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21.305</x:v>
      </x:c>
      <x:c r="R2353" s="8">
        <x:v>102435.208539329</x:v>
      </x:c>
      <x:c r="S2353" s="12">
        <x:v>260580.58836186</x:v>
      </x:c>
      <x:c r="T2353" s="12">
        <x:v>57.0300653503942</x:v>
      </x:c>
      <x:c r="U2353" s="12">
        <x:v>20.1</x:v>
      </x:c>
      <x:c r="V2353" s="12">
        <x:f>NA()</x:f>
      </x:c>
    </x:row>
    <x:row r="2354">
      <x:c r="A2354">
        <x:v>2008413</x:v>
      </x:c>
      <x:c r="B2354" s="1">
        <x:v>43313.6161635764</x:v>
      </x:c>
      <x:c r="C2354" s="6">
        <x:v>42.2912694016667</x:v>
      </x:c>
      <x:c r="D2354" s="14" t="s">
        <x:v>77</x:v>
      </x:c>
      <x:c r="E2354" s="15">
        <x:v>43278.4135865741</x:v>
      </x:c>
      <x:c r="F2354" t="s">
        <x:v>82</x:v>
      </x:c>
      <x:c r="G2354" s="6">
        <x:v>193.185733078368</x:v>
      </x:c>
      <x:c r="H2354" t="s">
        <x:v>83</x:v>
      </x:c>
      <x:c r="I2354" s="6">
        <x:v>27.1482483644195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21.307</x:v>
      </x:c>
      <x:c r="R2354" s="8">
        <x:v>102428.396274363</x:v>
      </x:c>
      <x:c r="S2354" s="12">
        <x:v>260595.927644723</x:v>
      </x:c>
      <x:c r="T2354" s="12">
        <x:v>57.0300653503942</x:v>
      </x:c>
      <x:c r="U2354" s="12">
        <x:v>20.1</x:v>
      </x:c>
      <x:c r="V2354" s="12">
        <x:f>NA()</x:f>
      </x:c>
    </x:row>
    <x:row r="2355">
      <x:c r="A2355">
        <x:v>2008423</x:v>
      </x:c>
      <x:c r="B2355" s="1">
        <x:v>43313.6161752662</x:v>
      </x:c>
      <x:c r="C2355" s="6">
        <x:v>42.3080908566667</x:v>
      </x:c>
      <x:c r="D2355" s="14" t="s">
        <x:v>77</x:v>
      </x:c>
      <x:c r="E2355" s="15">
        <x:v>43278.4135865741</x:v>
      </x:c>
      <x:c r="F2355" t="s">
        <x:v>82</x:v>
      </x:c>
      <x:c r="G2355" s="6">
        <x:v>193.168655078869</x:v>
      </x:c>
      <x:c r="H2355" t="s">
        <x:v>83</x:v>
      </x:c>
      <x:c r="I2355" s="6">
        <x:v>27.1482483644195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21.308</x:v>
      </x:c>
      <x:c r="R2355" s="8">
        <x:v>102426.955808918</x:v>
      </x:c>
      <x:c r="S2355" s="12">
        <x:v>260593.087752502</x:v>
      </x:c>
      <x:c r="T2355" s="12">
        <x:v>57.0300653503942</x:v>
      </x:c>
      <x:c r="U2355" s="12">
        <x:v>20.1</x:v>
      </x:c>
      <x:c r="V2355" s="12">
        <x:f>NA()</x:f>
      </x:c>
    </x:row>
    <x:row r="2356">
      <x:c r="A2356">
        <x:v>2008424</x:v>
      </x:c>
      <x:c r="B2356" s="1">
        <x:v>43313.616186956</x:v>
      </x:c>
      <x:c r="C2356" s="6">
        <x:v>42.3249232066667</x:v>
      </x:c>
      <x:c r="D2356" s="14" t="s">
        <x:v>77</x:v>
      </x:c>
      <x:c r="E2356" s="15">
        <x:v>43278.4135865741</x:v>
      </x:c>
      <x:c r="F2356" t="s">
        <x:v>82</x:v>
      </x:c>
      <x:c r="G2356" s="6">
        <x:v>193.185733078368</x:v>
      </x:c>
      <x:c r="H2356" t="s">
        <x:v>83</x:v>
      </x:c>
      <x:c r="I2356" s="6">
        <x:v>27.1482483644195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21.307</x:v>
      </x:c>
      <x:c r="R2356" s="8">
        <x:v>102430.460189918</x:v>
      </x:c>
      <x:c r="S2356" s="12">
        <x:v>260594.285559806</x:v>
      </x:c>
      <x:c r="T2356" s="12">
        <x:v>57.0300653503942</x:v>
      </x:c>
      <x:c r="U2356" s="12">
        <x:v>20.1</x:v>
      </x:c>
      <x:c r="V2356" s="12">
        <x:f>NA()</x:f>
      </x:c>
    </x:row>
    <x:row r="2357">
      <x:c r="A2357">
        <x:v>2008441</x:v>
      </x:c>
      <x:c r="B2357" s="1">
        <x:v>43313.6161980324</x:v>
      </x:c>
      <x:c r="C2357" s="6">
        <x:v>42.3408937016667</x:v>
      </x:c>
      <x:c r="D2357" s="14" t="s">
        <x:v>77</x:v>
      </x:c>
      <x:c r="E2357" s="15">
        <x:v>43278.4135865741</x:v>
      </x:c>
      <x:c r="F2357" t="s">
        <x:v>82</x:v>
      </x:c>
      <x:c r="G2357" s="6">
        <x:v>193.116513212674</x:v>
      </x:c>
      <x:c r="H2357" t="s">
        <x:v>83</x:v>
      </x:c>
      <x:c r="I2357" s="6">
        <x:v>27.1543586945486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21.309</x:v>
      </x:c>
      <x:c r="R2357" s="8">
        <x:v>102417.662892792</x:v>
      </x:c>
      <x:c r="S2357" s="12">
        <x:v>260592.958142329</x:v>
      </x:c>
      <x:c r="T2357" s="12">
        <x:v>57.0300653503942</x:v>
      </x:c>
      <x:c r="U2357" s="12">
        <x:v>20.1</x:v>
      </x:c>
      <x:c r="V2357" s="12">
        <x:f>NA()</x:f>
      </x:c>
    </x:row>
    <x:row r="2358">
      <x:c r="A2358">
        <x:v>2008452</x:v>
      </x:c>
      <x:c r="B2358" s="1">
        <x:v>43313.6162097222</x:v>
      </x:c>
      <x:c r="C2358" s="6">
        <x:v>42.357736415</x:v>
      </x:c>
      <x:c r="D2358" s="14" t="s">
        <x:v>77</x:v>
      </x:c>
      <x:c r="E2358" s="15">
        <x:v>43278.4135865741</x:v>
      </x:c>
      <x:c r="F2358" t="s">
        <x:v>82</x:v>
      </x:c>
      <x:c r="G2358" s="6">
        <x:v>193.203727334983</x:v>
      </x:c>
      <x:c r="H2358" t="s">
        <x:v>83</x:v>
      </x:c>
      <x:c r="I2358" s="6">
        <x:v>27.1421380454126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21.308</x:v>
      </x:c>
      <x:c r="R2358" s="8">
        <x:v>102428.235424642</x:v>
      </x:c>
      <x:c r="S2358" s="12">
        <x:v>260584.759366435</x:v>
      </x:c>
      <x:c r="T2358" s="12">
        <x:v>57.0300653503942</x:v>
      </x:c>
      <x:c r="U2358" s="12">
        <x:v>20.1</x:v>
      </x:c>
      <x:c r="V2358" s="12">
        <x:f>NA()</x:f>
      </x:c>
    </x:row>
    <x:row r="2359">
      <x:c r="A2359">
        <x:v>2008462</x:v>
      </x:c>
      <x:c r="B2359" s="1">
        <x:v>43313.616221412</x:v>
      </x:c>
      <x:c r="C2359" s="6">
        <x:v>42.3745775566667</x:v>
      </x:c>
      <x:c r="D2359" s="14" t="s">
        <x:v>77</x:v>
      </x:c>
      <x:c r="E2359" s="15">
        <x:v>43278.4135865741</x:v>
      </x:c>
      <x:c r="F2359" t="s">
        <x:v>82</x:v>
      </x:c>
      <x:c r="G2359" s="6">
        <x:v>193.100361929079</x:v>
      </x:c>
      <x:c r="H2359" t="s">
        <x:v>83</x:v>
      </x:c>
      <x:c r="I2359" s="6">
        <x:v>27.1482483644195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21.312</x:v>
      </x:c>
      <x:c r="R2359" s="8">
        <x:v>102430.665540059</x:v>
      </x:c>
      <x:c r="S2359" s="12">
        <x:v>260600.505741049</x:v>
      </x:c>
      <x:c r="T2359" s="12">
        <x:v>57.0300653503942</x:v>
      </x:c>
      <x:c r="U2359" s="12">
        <x:v>20.1</x:v>
      </x:c>
      <x:c r="V2359" s="12">
        <x:f>NA()</x:f>
      </x:c>
    </x:row>
    <x:row r="2360">
      <x:c r="A2360">
        <x:v>2008472</x:v>
      </x:c>
      <x:c r="B2360" s="1">
        <x:v>43313.6162331829</x:v>
      </x:c>
      <x:c r="C2360" s="6">
        <x:v>42.3914977366667</x:v>
      </x:c>
      <x:c r="D2360" s="14" t="s">
        <x:v>77</x:v>
      </x:c>
      <x:c r="E2360" s="15">
        <x:v>43278.4135865741</x:v>
      </x:c>
      <x:c r="F2360" t="s">
        <x:v>82</x:v>
      </x:c>
      <x:c r="G2360" s="6">
        <x:v>193.151578964473</x:v>
      </x:c>
      <x:c r="H2360" t="s">
        <x:v>83</x:v>
      </x:c>
      <x:c r="I2360" s="6">
        <x:v>27.1482483644195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21.309</x:v>
      </x:c>
      <x:c r="R2360" s="8">
        <x:v>102434.938214207</x:v>
      </x:c>
      <x:c r="S2360" s="12">
        <x:v>260594.451852966</x:v>
      </x:c>
      <x:c r="T2360" s="12">
        <x:v>57.0300653503942</x:v>
      </x:c>
      <x:c r="U2360" s="12">
        <x:v>20.1</x:v>
      </x:c>
      <x:c r="V2360" s="12">
        <x:f>NA()</x:f>
      </x:c>
    </x:row>
    <x:row r="2361">
      <x:c r="A2361">
        <x:v>2008474</x:v>
      </x:c>
      <x:c r="B2361" s="1">
        <x:v>43313.616244294</x:v>
      </x:c>
      <x:c r="C2361" s="6">
        <x:v>42.4075332266667</x:v>
      </x:c>
      <x:c r="D2361" s="14" t="s">
        <x:v>77</x:v>
      </x:c>
      <x:c r="E2361" s="15">
        <x:v>43278.4135865741</x:v>
      </x:c>
      <x:c r="F2361" t="s">
        <x:v>82</x:v>
      </x:c>
      <x:c r="G2361" s="6">
        <x:v>193.168655078869</x:v>
      </x:c>
      <x:c r="H2361" t="s">
        <x:v>83</x:v>
      </x:c>
      <x:c r="I2361" s="6">
        <x:v>27.1482483644195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21.308</x:v>
      </x:c>
      <x:c r="R2361" s="8">
        <x:v>102434.175865984</x:v>
      </x:c>
      <x:c r="S2361" s="12">
        <x:v>260595.999369112</x:v>
      </x:c>
      <x:c r="T2361" s="12">
        <x:v>57.0300653503942</x:v>
      </x:c>
      <x:c r="U2361" s="12">
        <x:v>20.1</x:v>
      </x:c>
      <x:c r="V2361" s="12">
        <x:f>NA()</x:f>
      </x:c>
    </x:row>
    <x:row r="2362">
      <x:c r="A2362">
        <x:v>2008491</x:v>
      </x:c>
      <x:c r="B2362" s="1">
        <x:v>43313.6162560185</x:v>
      </x:c>
      <x:c r="C2362" s="6">
        <x:v>42.4243952033333</x:v>
      </x:c>
      <x:c r="D2362" s="14" t="s">
        <x:v>77</x:v>
      </x:c>
      <x:c r="E2362" s="15">
        <x:v>43278.4135865741</x:v>
      </x:c>
      <x:c r="F2362" t="s">
        <x:v>82</x:v>
      </x:c>
      <x:c r="G2362" s="6">
        <x:v>193.116513212674</x:v>
      </x:c>
      <x:c r="H2362" t="s">
        <x:v>83</x:v>
      </x:c>
      <x:c r="I2362" s="6">
        <x:v>27.1543586945486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21.309</x:v>
      </x:c>
      <x:c r="R2362" s="8">
        <x:v>102427.943296412</x:v>
      </x:c>
      <x:c r="S2362" s="12">
        <x:v>260591.75893855</x:v>
      </x:c>
      <x:c r="T2362" s="12">
        <x:v>57.0300653503942</x:v>
      </x:c>
      <x:c r="U2362" s="12">
        <x:v>20.1</x:v>
      </x:c>
      <x:c r="V2362" s="12">
        <x:f>NA()</x:f>
      </x:c>
    </x:row>
    <x:row r="2363">
      <x:c r="A2363">
        <x:v>2008500</x:v>
      </x:c>
      <x:c r="B2363" s="1">
        <x:v>43313.6162677083</x:v>
      </x:c>
      <x:c r="C2363" s="6">
        <x:v>42.4412279116667</x:v>
      </x:c>
      <x:c r="D2363" s="14" t="s">
        <x:v>77</x:v>
      </x:c>
      <x:c r="E2363" s="15">
        <x:v>43278.4135865741</x:v>
      </x:c>
      <x:c r="F2363" t="s">
        <x:v>82</x:v>
      </x:c>
      <x:c r="G2363" s="6">
        <x:v>193.151578964473</x:v>
      </x:c>
      <x:c r="H2363" t="s">
        <x:v>83</x:v>
      </x:c>
      <x:c r="I2363" s="6">
        <x:v>27.1482483644195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21.309</x:v>
      </x:c>
      <x:c r="R2363" s="8">
        <x:v>102428.725678537</x:v>
      </x:c>
      <x:c r="S2363" s="12">
        <x:v>260591.582907629</x:v>
      </x:c>
      <x:c r="T2363" s="12">
        <x:v>57.0300653503942</x:v>
      </x:c>
      <x:c r="U2363" s="12">
        <x:v>20.1</x:v>
      </x:c>
      <x:c r="V2363" s="12">
        <x:f>NA()</x:f>
      </x:c>
    </x:row>
    <x:row r="2364">
      <x:c r="A2364">
        <x:v>2008510</x:v>
      </x:c>
      <x:c r="B2364" s="1">
        <x:v>43313.6162794329</x:v>
      </x:c>
      <x:c r="C2364" s="6">
        <x:v>42.4580961933333</x:v>
      </x:c>
      <x:c r="D2364" s="14" t="s">
        <x:v>77</x:v>
      </x:c>
      <x:c r="E2364" s="15">
        <x:v>43278.4135865741</x:v>
      </x:c>
      <x:c r="F2364" t="s">
        <x:v>82</x:v>
      </x:c>
      <x:c r="G2364" s="6">
        <x:v>193.168655078869</x:v>
      </x:c>
      <x:c r="H2364" t="s">
        <x:v>83</x:v>
      </x:c>
      <x:c r="I2364" s="6">
        <x:v>27.1482483644195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21.308</x:v>
      </x:c>
      <x:c r="R2364" s="8">
        <x:v>102435.569202249</x:v>
      </x:c>
      <x:c r="S2364" s="12">
        <x:v>260589.649569718</x:v>
      </x:c>
      <x:c r="T2364" s="12">
        <x:v>57.0300653503942</x:v>
      </x:c>
      <x:c r="U2364" s="12">
        <x:v>20.1</x:v>
      </x:c>
      <x:c r="V2364" s="12">
        <x:f>NA()</x:f>
      </x:c>
    </x:row>
    <x:row r="2365">
      <x:c r="A2365">
        <x:v>2008523</x:v>
      </x:c>
      <x:c r="B2365" s="1">
        <x:v>43313.6162911227</x:v>
      </x:c>
      <x:c r="C2365" s="6">
        <x:v>42.4749678866667</x:v>
      </x:c>
      <x:c r="D2365" s="14" t="s">
        <x:v>77</x:v>
      </x:c>
      <x:c r="E2365" s="15">
        <x:v>43278.4135865741</x:v>
      </x:c>
      <x:c r="F2365" t="s">
        <x:v>82</x:v>
      </x:c>
      <x:c r="G2365" s="6">
        <x:v>193.065305396396</x:v>
      </x:c>
      <x:c r="H2365" t="s">
        <x:v>83</x:v>
      </x:c>
      <x:c r="I2365" s="6">
        <x:v>27.1543586945486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21.312</x:v>
      </x:c>
      <x:c r="R2365" s="8">
        <x:v>102437.269667738</x:v>
      </x:c>
      <x:c r="S2365" s="12">
        <x:v>260597.41206892</x:v>
      </x:c>
      <x:c r="T2365" s="12">
        <x:v>57.0300653503942</x:v>
      </x:c>
      <x:c r="U2365" s="12">
        <x:v>20.1</x:v>
      </x:c>
      <x:c r="V2365" s="12">
        <x:f>NA()</x:f>
      </x:c>
    </x:row>
    <x:row r="2366">
      <x:c r="A2366">
        <x:v>2008531</x:v>
      </x:c>
      <x:c r="B2366" s="1">
        <x:v>43313.6163022338</x:v>
      </x:c>
      <x:c r="C2366" s="6">
        <x:v>42.4909487783333</x:v>
      </x:c>
      <x:c r="D2366" s="14" t="s">
        <x:v>77</x:v>
      </x:c>
      <x:c r="E2366" s="15">
        <x:v>43278.4135865741</x:v>
      </x:c>
      <x:c r="F2366" t="s">
        <x:v>82</x:v>
      </x:c>
      <x:c r="G2366" s="6">
        <x:v>193.168655078869</x:v>
      </x:c>
      <x:c r="H2366" t="s">
        <x:v>83</x:v>
      </x:c>
      <x:c r="I2366" s="6">
        <x:v>27.1482483644195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21.308</x:v>
      </x:c>
      <x:c r="R2366" s="8">
        <x:v>102439.385688924</x:v>
      </x:c>
      <x:c r="S2366" s="12">
        <x:v>260598.87807163</x:v>
      </x:c>
      <x:c r="T2366" s="12">
        <x:v>57.0300653503942</x:v>
      </x:c>
      <x:c r="U2366" s="12">
        <x:v>20.1</x:v>
      </x:c>
      <x:c r="V2366" s="12">
        <x:f>NA()</x:f>
      </x:c>
    </x:row>
    <x:row r="2367">
      <x:c r="A2367">
        <x:v>2008542</x:v>
      </x:c>
      <x:c r="B2367" s="1">
        <x:v>43313.6163139236</x:v>
      </x:c>
      <x:c r="C2367" s="6">
        <x:v>42.50777406</x:v>
      </x:c>
      <x:c r="D2367" s="14" t="s">
        <x:v>77</x:v>
      </x:c>
      <x:c r="E2367" s="15">
        <x:v>43278.4135865741</x:v>
      </x:c>
      <x:c r="F2367" t="s">
        <x:v>82</x:v>
      </x:c>
      <x:c r="G2367" s="6">
        <x:v>193.150661178805</x:v>
      </x:c>
      <x:c r="H2367" t="s">
        <x:v>83</x:v>
      </x:c>
      <x:c r="I2367" s="6">
        <x:v>27.1543586945486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21.307</x:v>
      </x:c>
      <x:c r="R2367" s="8">
        <x:v>102439.76090527</x:v>
      </x:c>
      <x:c r="S2367" s="12">
        <x:v>260601.445386822</x:v>
      </x:c>
      <x:c r="T2367" s="12">
        <x:v>57.0300653503942</x:v>
      </x:c>
      <x:c r="U2367" s="12">
        <x:v>20.1</x:v>
      </x:c>
      <x:c r="V2367" s="12">
        <x:f>NA()</x:f>
      </x:c>
    </x:row>
    <x:row r="2368">
      <x:c r="A2368">
        <x:v>2008551</x:v>
      </x:c>
      <x:c r="B2368" s="1">
        <x:v>43313.6163256134</x:v>
      </x:c>
      <x:c r="C2368" s="6">
        <x:v>42.5246218533333</x:v>
      </x:c>
      <x:c r="D2368" s="14" t="s">
        <x:v>77</x:v>
      </x:c>
      <x:c r="E2368" s="15">
        <x:v>43278.4135865741</x:v>
      </x:c>
      <x:c r="F2368" t="s">
        <x:v>82</x:v>
      </x:c>
      <x:c r="G2368" s="6">
        <x:v>193.134504734898</x:v>
      </x:c>
      <x:c r="H2368" t="s">
        <x:v>83</x:v>
      </x:c>
      <x:c r="I2368" s="6">
        <x:v>27.1482483644195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21.31</x:v>
      </x:c>
      <x:c r="R2368" s="8">
        <x:v>102445.297405834</x:v>
      </x:c>
      <x:c r="S2368" s="12">
        <x:v>260598.031354626</x:v>
      </x:c>
      <x:c r="T2368" s="12">
        <x:v>57.0300653503942</x:v>
      </x:c>
      <x:c r="U2368" s="12">
        <x:v>20.1</x:v>
      </x:c>
      <x:c r="V2368" s="12">
        <x:f>NA()</x:f>
      </x:c>
    </x:row>
    <x:row r="2369">
      <x:c r="A2369">
        <x:v>2008560</x:v>
      </x:c>
      <x:c r="B2369" s="1">
        <x:v>43313.6163373495</x:v>
      </x:c>
      <x:c r="C2369" s="6">
        <x:v>42.5414977</x:v>
      </x:c>
      <x:c r="D2369" s="14" t="s">
        <x:v>77</x:v>
      </x:c>
      <x:c r="E2369" s="15">
        <x:v>43278.4135865741</x:v>
      </x:c>
      <x:c r="F2369" t="s">
        <x:v>82</x:v>
      </x:c>
      <x:c r="G2369" s="6">
        <x:v>193.082372784477</x:v>
      </x:c>
      <x:c r="H2369" t="s">
        <x:v>83</x:v>
      </x:c>
      <x:c r="I2369" s="6">
        <x:v>27.1543586945486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21.311</x:v>
      </x:c>
      <x:c r="R2369" s="8">
        <x:v>102437.984674989</x:v>
      </x:c>
      <x:c r="S2369" s="12">
        <x:v>260600.813272046</x:v>
      </x:c>
      <x:c r="T2369" s="12">
        <x:v>57.0300653503942</x:v>
      </x:c>
      <x:c r="U2369" s="12">
        <x:v>20.1</x:v>
      </x:c>
      <x:c r="V2369" s="12">
        <x:f>NA()</x:f>
      </x:c>
    </x:row>
    <x:row r="2370">
      <x:c r="A2370">
        <x:v>2008570</x:v>
      </x:c>
      <x:c r="B2370" s="1">
        <x:v>43313.6163484606</x:v>
      </x:c>
      <x:c r="C2370" s="6">
        <x:v>42.5575090283333</x:v>
      </x:c>
      <x:c r="D2370" s="14" t="s">
        <x:v>77</x:v>
      </x:c>
      <x:c r="E2370" s="15">
        <x:v>43278.4135865741</x:v>
      </x:c>
      <x:c r="F2370" t="s">
        <x:v>82</x:v>
      </x:c>
      <x:c r="G2370" s="6">
        <x:v>193.151578964473</x:v>
      </x:c>
      <x:c r="H2370" t="s">
        <x:v>83</x:v>
      </x:c>
      <x:c r="I2370" s="6">
        <x:v>27.1482483644195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21.309</x:v>
      </x:c>
      <x:c r="R2370" s="8">
        <x:v>102439.746153306</x:v>
      </x:c>
      <x:c r="S2370" s="12">
        <x:v>260596.832078248</x:v>
      </x:c>
      <x:c r="T2370" s="12">
        <x:v>57.0300653503942</x:v>
      </x:c>
      <x:c r="U2370" s="12">
        <x:v>20.1</x:v>
      </x:c>
      <x:c r="V2370" s="12">
        <x:f>NA()</x:f>
      </x:c>
    </x:row>
    <x:row r="2371">
      <x:c r="A2371">
        <x:v>2008580</x:v>
      </x:c>
      <x:c r="B2371" s="1">
        <x:v>43313.6163601852</x:v>
      </x:c>
      <x:c r="C2371" s="6">
        <x:v>42.57437835</x:v>
      </x:c>
      <x:c r="D2371" s="14" t="s">
        <x:v>77</x:v>
      </x:c>
      <x:c r="E2371" s="15">
        <x:v>43278.4135865741</x:v>
      </x:c>
      <x:c r="F2371" t="s">
        <x:v>82</x:v>
      </x:c>
      <x:c r="G2371" s="6">
        <x:v>193.151578964473</x:v>
      </x:c>
      <x:c r="H2371" t="s">
        <x:v>83</x:v>
      </x:c>
      <x:c r="I2371" s="6">
        <x:v>27.1482483644195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21.309</x:v>
      </x:c>
      <x:c r="R2371" s="8">
        <x:v>102435.500353873</x:v>
      </x:c>
      <x:c r="S2371" s="12">
        <x:v>260595.657428284</x:v>
      </x:c>
      <x:c r="T2371" s="12">
        <x:v>57.0300653503942</x:v>
      </x:c>
      <x:c r="U2371" s="12">
        <x:v>20.1</x:v>
      </x:c>
      <x:c r="V2371" s="12">
        <x:f>NA()</x:f>
      </x:c>
    </x:row>
    <x:row r="2372">
      <x:c r="A2372">
        <x:v>2008593</x:v>
      </x:c>
      <x:c r="B2372" s="1">
        <x:v>43313.6163719097</x:v>
      </x:c>
      <x:c r="C2372" s="6">
        <x:v>42.591257425</x:v>
      </x:c>
      <x:c r="D2372" s="14" t="s">
        <x:v>77</x:v>
      </x:c>
      <x:c r="E2372" s="15">
        <x:v>43278.4135865741</x:v>
      </x:c>
      <x:c r="F2372" t="s">
        <x:v>82</x:v>
      </x:c>
      <x:c r="G2372" s="6">
        <x:v>193.06622665915</x:v>
      </x:c>
      <x:c r="H2372" t="s">
        <x:v>83</x:v>
      </x:c>
      <x:c r="I2372" s="6">
        <x:v>27.1482483644195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21.314</x:v>
      </x:c>
      <x:c r="R2372" s="8">
        <x:v>102441.482775152</x:v>
      </x:c>
      <x:c r="S2372" s="12">
        <x:v>260596.812964817</x:v>
      </x:c>
      <x:c r="T2372" s="12">
        <x:v>57.0300653503942</x:v>
      </x:c>
      <x:c r="U2372" s="12">
        <x:v>20.1</x:v>
      </x:c>
      <x:c r="V2372" s="12">
        <x:f>NA()</x:f>
      </x:c>
    </x:row>
    <x:row r="2373">
      <x:c r="A2373">
        <x:v>2008603</x:v>
      </x:c>
      <x:c r="B2373" s="1">
        <x:v>43313.6163835648</x:v>
      </x:c>
      <x:c r="C2373" s="6">
        <x:v>42.6080610666667</x:v>
      </x:c>
      <x:c r="D2373" s="14" t="s">
        <x:v>77</x:v>
      </x:c>
      <x:c r="E2373" s="15">
        <x:v>43278.4135865741</x:v>
      </x:c>
      <x:c r="F2373" t="s">
        <x:v>82</x:v>
      </x:c>
      <x:c r="G2373" s="6">
        <x:v>193.152495424959</x:v>
      </x:c>
      <x:c r="H2373" t="s">
        <x:v>83</x:v>
      </x:c>
      <x:c r="I2373" s="6">
        <x:v>27.1421380454126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21.311</x:v>
      </x:c>
      <x:c r="R2373" s="8">
        <x:v>102435.983704594</x:v>
      </x:c>
      <x:c r="S2373" s="12">
        <x:v>260581.498662357</x:v>
      </x:c>
      <x:c r="T2373" s="12">
        <x:v>57.0300653503942</x:v>
      </x:c>
      <x:c r="U2373" s="12">
        <x:v>20.1</x:v>
      </x:c>
      <x:c r="V2373" s="12">
        <x:f>NA()</x:f>
      </x:c>
    </x:row>
    <x:row r="2374">
      <x:c r="A2374">
        <x:v>2008612</x:v>
      </x:c>
      <x:c r="B2374" s="1">
        <x:v>43313.6163952546</x:v>
      </x:c>
      <x:c r="C2374" s="6">
        <x:v>42.6248809866667</x:v>
      </x:c>
      <x:c r="D2374" s="14" t="s">
        <x:v>77</x:v>
      </x:c>
      <x:c r="E2374" s="15">
        <x:v>43278.4135865741</x:v>
      </x:c>
      <x:c r="F2374" t="s">
        <x:v>82</x:v>
      </x:c>
      <x:c r="G2374" s="6">
        <x:v>193.065305396396</x:v>
      </x:c>
      <x:c r="H2374" t="s">
        <x:v>83</x:v>
      </x:c>
      <x:c r="I2374" s="6">
        <x:v>27.1543586945486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21.312</x:v>
      </x:c>
      <x:c r="R2374" s="8">
        <x:v>102439.97856465</x:v>
      </x:c>
      <x:c r="S2374" s="12">
        <x:v>260598.938460715</x:v>
      </x:c>
      <x:c r="T2374" s="12">
        <x:v>57.0300653503942</x:v>
      </x:c>
      <x:c r="U2374" s="12">
        <x:v>20.1</x:v>
      </x:c>
      <x:c r="V2374" s="12">
        <x:f>NA()</x:f>
      </x:c>
    </x:row>
    <x:row r="2375">
      <x:c r="A2375">
        <x:v>2008623</x:v>
      </x:c>
      <x:c r="B2375" s="1">
        <x:v>43313.6164064468</x:v>
      </x:c>
      <x:c r="C2375" s="6">
        <x:v>42.64098451</x:v>
      </x:c>
      <x:c r="D2375" s="14" t="s">
        <x:v>77</x:v>
      </x:c>
      <x:c r="E2375" s="15">
        <x:v>43278.4135865741</x:v>
      </x:c>
      <x:c r="F2375" t="s">
        <x:v>82</x:v>
      </x:c>
      <x:c r="G2375" s="6">
        <x:v>193.134504734898</x:v>
      </x:c>
      <x:c r="H2375" t="s">
        <x:v>83</x:v>
      </x:c>
      <x:c r="I2375" s="6">
        <x:v>27.1482483644195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21.31</x:v>
      </x:c>
      <x:c r="R2375" s="8">
        <x:v>102436.30272672</x:v>
      </x:c>
      <x:c r="S2375" s="12">
        <x:v>260595.462684593</x:v>
      </x:c>
      <x:c r="T2375" s="12">
        <x:v>57.0300653503942</x:v>
      </x:c>
      <x:c r="U2375" s="12">
        <x:v>20.1</x:v>
      </x:c>
      <x:c r="V2375" s="12">
        <x:f>NA()</x:f>
      </x:c>
    </x:row>
    <x:row r="2376">
      <x:c r="A2376">
        <x:v>2008632</x:v>
      </x:c>
      <x:c r="B2376" s="1">
        <x:v>43313.6164181366</x:v>
      </x:c>
      <x:c r="C2376" s="6">
        <x:v>42.6578319816667</x:v>
      </x:c>
      <x:c r="D2376" s="14" t="s">
        <x:v>77</x:v>
      </x:c>
      <x:c r="E2376" s="15">
        <x:v>43278.4135865741</x:v>
      </x:c>
      <x:c r="F2376" t="s">
        <x:v>82</x:v>
      </x:c>
      <x:c r="G2376" s="6">
        <x:v>193.065305396396</x:v>
      </x:c>
      <x:c r="H2376" t="s">
        <x:v>83</x:v>
      </x:c>
      <x:c r="I2376" s="6">
        <x:v>27.1543586945486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21.312</x:v>
      </x:c>
      <x:c r="R2376" s="8">
        <x:v>102437.917825118</x:v>
      </x:c>
      <x:c r="S2376" s="12">
        <x:v>260603.383957046</x:v>
      </x:c>
      <x:c r="T2376" s="12">
        <x:v>57.0300653503942</x:v>
      </x:c>
      <x:c r="U2376" s="12">
        <x:v>20.1</x:v>
      </x:c>
      <x:c r="V2376" s="12">
        <x:f>NA()</x:f>
      </x:c>
    </x:row>
    <x:row r="2377">
      <x:c r="A2377">
        <x:v>2008643</x:v>
      </x:c>
      <x:c r="B2377" s="1">
        <x:v>43313.6164298264</x:v>
      </x:c>
      <x:c r="C2377" s="6">
        <x:v>42.6746795466667</x:v>
      </x:c>
      <x:c r="D2377" s="14" t="s">
        <x:v>77</x:v>
      </x:c>
      <x:c r="E2377" s="15">
        <x:v>43278.4135865741</x:v>
      </x:c>
      <x:c r="F2377" t="s">
        <x:v>82</x:v>
      </x:c>
      <x:c r="G2377" s="6">
        <x:v>193.100361929079</x:v>
      </x:c>
      <x:c r="H2377" t="s">
        <x:v>83</x:v>
      </x:c>
      <x:c r="I2377" s="6">
        <x:v>27.1482483644195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21.312</x:v>
      </x:c>
      <x:c r="R2377" s="8">
        <x:v>102446.843484305</x:v>
      </x:c>
      <x:c r="S2377" s="12">
        <x:v>260588.100627687</x:v>
      </x:c>
      <x:c r="T2377" s="12">
        <x:v>57.0300653503942</x:v>
      </x:c>
      <x:c r="U2377" s="12">
        <x:v>20.1</x:v>
      </x:c>
      <x:c r="V2377" s="12">
        <x:f>NA()</x:f>
      </x:c>
    </x:row>
    <x:row r="2378">
      <x:c r="A2378">
        <x:v>2008651</x:v>
      </x:c>
      <x:c r="B2378" s="1">
        <x:v>43313.6164415162</x:v>
      </x:c>
      <x:c r="C2378" s="6">
        <x:v>42.6915293966667</x:v>
      </x:c>
      <x:c r="D2378" s="14" t="s">
        <x:v>77</x:v>
      </x:c>
      <x:c r="E2378" s="15">
        <x:v>43278.4135865741</x:v>
      </x:c>
      <x:c r="F2378" t="s">
        <x:v>82</x:v>
      </x:c>
      <x:c r="G2378" s="6">
        <x:v>193.150661178805</x:v>
      </x:c>
      <x:c r="H2378" t="s">
        <x:v>83</x:v>
      </x:c>
      <x:c r="I2378" s="6">
        <x:v>27.1543586945486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21.307</x:v>
      </x:c>
      <x:c r="R2378" s="8">
        <x:v>102437.633601281</x:v>
      </x:c>
      <x:c r="S2378" s="12">
        <x:v>260593.878125969</x:v>
      </x:c>
      <x:c r="T2378" s="12">
        <x:v>57.0300653503942</x:v>
      </x:c>
      <x:c r="U2378" s="12">
        <x:v>20.1</x:v>
      </x:c>
      <x:c r="V2378" s="12">
        <x:f>NA()</x:f>
      </x:c>
    </x:row>
    <x:row r="2379">
      <x:c r="A2379">
        <x:v>2008661</x:v>
      </x:c>
      <x:c r="B2379" s="1">
        <x:v>43313.6164526273</x:v>
      </x:c>
      <x:c r="C2379" s="6">
        <x:v>42.70749317</x:v>
      </x:c>
      <x:c r="D2379" s="14" t="s">
        <x:v>77</x:v>
      </x:c>
      <x:c r="E2379" s="15">
        <x:v>43278.4135865741</x:v>
      </x:c>
      <x:c r="F2379" t="s">
        <x:v>82</x:v>
      </x:c>
      <x:c r="G2379" s="6">
        <x:v>193.133586253357</x:v>
      </x:c>
      <x:c r="H2379" t="s">
        <x:v>83</x:v>
      </x:c>
      <x:c r="I2379" s="6">
        <x:v>27.1543586945486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21.308</x:v>
      </x:c>
      <x:c r="R2379" s="8">
        <x:v>102433.369996546</x:v>
      </x:c>
      <x:c r="S2379" s="12">
        <x:v>260594.831148106</x:v>
      </x:c>
      <x:c r="T2379" s="12">
        <x:v>57.0300653503942</x:v>
      </x:c>
      <x:c r="U2379" s="12">
        <x:v>20.1</x:v>
      </x:c>
      <x:c r="V2379" s="12">
        <x:f>NA()</x:f>
      </x:c>
    </x:row>
    <x:row r="2380">
      <x:c r="A2380">
        <x:v>2008671</x:v>
      </x:c>
      <x:c r="B2380" s="1">
        <x:v>43313.6164643171</x:v>
      </x:c>
      <x:c r="C2380" s="6">
        <x:v>42.724333595</x:v>
      </x:c>
      <x:c r="D2380" s="14" t="s">
        <x:v>77</x:v>
      </x:c>
      <x:c r="E2380" s="15">
        <x:v>43278.4135865741</x:v>
      </x:c>
      <x:c r="F2380" t="s">
        <x:v>82</x:v>
      </x:c>
      <x:c r="G2380" s="6">
        <x:v>193.013189857245</x:v>
      </x:c>
      <x:c r="H2380" t="s">
        <x:v>83</x:v>
      </x:c>
      <x:c r="I2380" s="6">
        <x:v>27.1604690358004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21.313</x:v>
      </x:c>
      <x:c r="R2380" s="8">
        <x:v>102445.729962556</x:v>
      </x:c>
      <x:c r="S2380" s="12">
        <x:v>260587.033384636</x:v>
      </x:c>
      <x:c r="T2380" s="12">
        <x:v>57.0300653503942</x:v>
      </x:c>
      <x:c r="U2380" s="12">
        <x:v>20.1</x:v>
      </x:c>
      <x:c r="V2380" s="12">
        <x:f>NA()</x:f>
      </x:c>
    </x:row>
    <x:row r="2381">
      <x:c r="A2381">
        <x:v>2008681</x:v>
      </x:c>
      <x:c r="B2381" s="1">
        <x:v>43313.6164760764</x:v>
      </x:c>
      <x:c r="C2381" s="6">
        <x:v>42.741291345</x:v>
      </x:c>
      <x:c r="D2381" s="14" t="s">
        <x:v>77</x:v>
      </x:c>
      <x:c r="E2381" s="15">
        <x:v>43278.4135865741</x:v>
      </x:c>
      <x:c r="F2381" t="s">
        <x:v>82</x:v>
      </x:c>
      <x:c r="G2381" s="6">
        <x:v>193.065305396396</x:v>
      </x:c>
      <x:c r="H2381" t="s">
        <x:v>83</x:v>
      </x:c>
      <x:c r="I2381" s="6">
        <x:v>27.1543586945486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21.312</x:v>
      </x:c>
      <x:c r="R2381" s="8">
        <x:v>102449.4323365</x:v>
      </x:c>
      <x:c r="S2381" s="12">
        <x:v>260607.153391559</x:v>
      </x:c>
      <x:c r="T2381" s="12">
        <x:v>57.0300653503942</x:v>
      </x:c>
      <x:c r="U2381" s="12">
        <x:v>20.1</x:v>
      </x:c>
      <x:c r="V2381" s="12">
        <x:f>NA()</x:f>
      </x:c>
    </x:row>
    <x:row r="2382">
      <x:c r="A2382">
        <x:v>2008691</x:v>
      </x:c>
      <x:c r="B2382" s="1">
        <x:v>43313.6164878125</x:v>
      </x:c>
      <x:c r="C2382" s="6">
        <x:v>42.7581599416667</x:v>
      </x:c>
      <x:c r="D2382" s="14" t="s">
        <x:v>77</x:v>
      </x:c>
      <x:c r="E2382" s="15">
        <x:v>43278.4135865741</x:v>
      </x:c>
      <x:c r="F2382" t="s">
        <x:v>82</x:v>
      </x:c>
      <x:c r="G2382" s="6">
        <x:v>193.065305396396</x:v>
      </x:c>
      <x:c r="H2382" t="s">
        <x:v>83</x:v>
      </x:c>
      <x:c r="I2382" s="6">
        <x:v>27.1543586945486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21.312</x:v>
      </x:c>
      <x:c r="R2382" s="8">
        <x:v>102438.973443262</x:v>
      </x:c>
      <x:c r="S2382" s="12">
        <x:v>260615.651736674</x:v>
      </x:c>
      <x:c r="T2382" s="12">
        <x:v>57.0300653503942</x:v>
      </x:c>
      <x:c r="U2382" s="12">
        <x:v>20.1</x:v>
      </x:c>
      <x:c r="V2382" s="12">
        <x:f>NA()</x:f>
      </x:c>
    </x:row>
    <x:row r="2383">
      <x:c r="A2383">
        <x:v>2008701</x:v>
      </x:c>
      <x:c r="B2383" s="1">
        <x:v>43313.6164989236</x:v>
      </x:c>
      <x:c r="C2383" s="6">
        <x:v>42.77418628</x:v>
      </x:c>
      <x:c r="D2383" s="14" t="s">
        <x:v>77</x:v>
      </x:c>
      <x:c r="E2383" s="15">
        <x:v>43278.4135865741</x:v>
      </x:c>
      <x:c r="F2383" t="s">
        <x:v>82</x:v>
      </x:c>
      <x:c r="G2383" s="6">
        <x:v>193.06622665915</x:v>
      </x:c>
      <x:c r="H2383" t="s">
        <x:v>83</x:v>
      </x:c>
      <x:c r="I2383" s="6">
        <x:v>27.1482483644195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21.314</x:v>
      </x:c>
      <x:c r="R2383" s="8">
        <x:v>102446.527120365</x:v>
      </x:c>
      <x:c r="S2383" s="12">
        <x:v>260594.159025289</x:v>
      </x:c>
      <x:c r="T2383" s="12">
        <x:v>57.0300653503942</x:v>
      </x:c>
      <x:c r="U2383" s="12">
        <x:v>20.1</x:v>
      </x:c>
      <x:c r="V2383" s="12">
        <x:f>NA()</x:f>
      </x:c>
    </x:row>
    <x:row r="2384">
      <x:c r="A2384">
        <x:v>2008712</x:v>
      </x:c>
      <x:c r="B2384" s="1">
        <x:v>43313.6165106134</x:v>
      </x:c>
      <x:c r="C2384" s="6">
        <x:v>42.7910151383333</x:v>
      </x:c>
      <x:c r="D2384" s="14" t="s">
        <x:v>77</x:v>
      </x:c>
      <x:c r="E2384" s="15">
        <x:v>43278.4135865741</x:v>
      </x:c>
      <x:c r="F2384" t="s">
        <x:v>82</x:v>
      </x:c>
      <x:c r="G2384" s="6">
        <x:v>193.04823989195</x:v>
      </x:c>
      <x:c r="H2384" t="s">
        <x:v>83</x:v>
      </x:c>
      <x:c r="I2384" s="6">
        <x:v>27.1543586945486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21.313</x:v>
      </x:c>
      <x:c r="R2384" s="8">
        <x:v>102449.640442501</x:v>
      </x:c>
      <x:c r="S2384" s="12">
        <x:v>260589.070729839</x:v>
      </x:c>
      <x:c r="T2384" s="12">
        <x:v>57.0300653503942</x:v>
      </x:c>
      <x:c r="U2384" s="12">
        <x:v>20.1</x:v>
      </x:c>
      <x:c r="V2384" s="12">
        <x:f>NA()</x:f>
      </x:c>
    </x:row>
    <x:row r="2385">
      <x:c r="A2385">
        <x:v>2008722</x:v>
      </x:c>
      <x:c r="B2385" s="1">
        <x:v>43313.616522338</x:v>
      </x:c>
      <x:c r="C2385" s="6">
        <x:v>42.80790537</x:v>
      </x:c>
      <x:c r="D2385" s="14" t="s">
        <x:v>77</x:v>
      </x:c>
      <x:c r="E2385" s="15">
        <x:v>43278.4135865741</x:v>
      </x:c>
      <x:c r="F2385" t="s">
        <x:v>82</x:v>
      </x:c>
      <x:c r="G2385" s="6">
        <x:v>193.049161849437</x:v>
      </x:c>
      <x:c r="H2385" t="s">
        <x:v>83</x:v>
      </x:c>
      <x:c r="I2385" s="6">
        <x:v>27.1482483644195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21.315</x:v>
      </x:c>
      <x:c r="R2385" s="8">
        <x:v>102447.257196056</x:v>
      </x:c>
      <x:c r="S2385" s="12">
        <x:v>260600.214951669</x:v>
      </x:c>
      <x:c r="T2385" s="12">
        <x:v>57.0300653503942</x:v>
      </x:c>
      <x:c r="U2385" s="12">
        <x:v>20.1</x:v>
      </x:c>
      <x:c r="V2385" s="12">
        <x:f>NA()</x:f>
      </x:c>
    </x:row>
    <x:row r="2386">
      <x:c r="A2386">
        <x:v>2008732</x:v>
      </x:c>
      <x:c r="B2386" s="1">
        <x:v>43313.6165341435</x:v>
      </x:c>
      <x:c r="C2386" s="6">
        <x:v>42.8248735416667</x:v>
      </x:c>
      <x:c r="D2386" s="14" t="s">
        <x:v>77</x:v>
      </x:c>
      <x:c r="E2386" s="15">
        <x:v>43278.4135865741</x:v>
      </x:c>
      <x:c r="F2386" t="s">
        <x:v>82</x:v>
      </x:c>
      <x:c r="G2386" s="6">
        <x:v>193.151578964473</x:v>
      </x:c>
      <x:c r="H2386" t="s">
        <x:v>83</x:v>
      </x:c>
      <x:c r="I2386" s="6">
        <x:v>27.1482483644195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21.309</x:v>
      </x:c>
      <x:c r="R2386" s="8">
        <x:v>102445.540385636</x:v>
      </x:c>
      <x:c r="S2386" s="12">
        <x:v>260592.94629475</x:v>
      </x:c>
      <x:c r="T2386" s="12">
        <x:v>57.0300653503942</x:v>
      </x:c>
      <x:c r="U2386" s="12">
        <x:v>20.1</x:v>
      </x:c>
      <x:c r="V2386" s="12">
        <x:f>NA()</x:f>
      </x:c>
    </x:row>
    <x:row r="2387">
      <x:c r="A2387">
        <x:v>2008742</x:v>
      </x:c>
      <x:c r="B2387" s="1">
        <x:v>43313.6165452546</x:v>
      </x:c>
      <x:c r="C2387" s="6">
        <x:v>42.84088082</x:v>
      </x:c>
      <x:c r="D2387" s="14" t="s">
        <x:v>77</x:v>
      </x:c>
      <x:c r="E2387" s="15">
        <x:v>43278.4135865741</x:v>
      </x:c>
      <x:c r="F2387" t="s">
        <x:v>82</x:v>
      </x:c>
      <x:c r="G2387" s="6">
        <x:v>193.04823989195</x:v>
      </x:c>
      <x:c r="H2387" t="s">
        <x:v>83</x:v>
      </x:c>
      <x:c r="I2387" s="6">
        <x:v>27.1543586945486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21.313</x:v>
      </x:c>
      <x:c r="R2387" s="8">
        <x:v>102441.212798187</x:v>
      </x:c>
      <x:c r="S2387" s="12">
        <x:v>260592.205063195</x:v>
      </x:c>
      <x:c r="T2387" s="12">
        <x:v>57.0300653503942</x:v>
      </x:c>
      <x:c r="U2387" s="12">
        <x:v>20.1</x:v>
      </x:c>
      <x:c r="V2387" s="12">
        <x:f>NA()</x:f>
      </x:c>
    </x:row>
    <x:row r="2388">
      <x:c r="A2388">
        <x:v>2008752</x:v>
      </x:c>
      <x:c r="B2388" s="1">
        <x:v>43313.6165569444</x:v>
      </x:c>
      <x:c r="C2388" s="6">
        <x:v>42.8577122116667</x:v>
      </x:c>
      <x:c r="D2388" s="14" t="s">
        <x:v>77</x:v>
      </x:c>
      <x:c r="E2388" s="15">
        <x:v>43278.4135865741</x:v>
      </x:c>
      <x:c r="F2388" t="s">
        <x:v>82</x:v>
      </x:c>
      <x:c r="G2388" s="6">
        <x:v>193.116513212674</x:v>
      </x:c>
      <x:c r="H2388" t="s">
        <x:v>83</x:v>
      </x:c>
      <x:c r="I2388" s="6">
        <x:v>27.1543586945486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21.309</x:v>
      </x:c>
      <x:c r="R2388" s="8">
        <x:v>102454.374427088</x:v>
      </x:c>
      <x:c r="S2388" s="12">
        <x:v>260588.786663031</x:v>
      </x:c>
      <x:c r="T2388" s="12">
        <x:v>57.0300653503942</x:v>
      </x:c>
      <x:c r="U2388" s="12">
        <x:v>20.1</x:v>
      </x:c>
      <x:c r="V2388" s="12">
        <x:f>NA()</x:f>
      </x:c>
    </x:row>
    <x:row r="2389">
      <x:c r="A2389">
        <x:v>2008762</x:v>
      </x:c>
      <x:c r="B2389" s="1">
        <x:v>43313.6165685995</x:v>
      </x:c>
      <x:c r="C2389" s="6">
        <x:v>42.8745277466667</x:v>
      </x:c>
      <x:c r="D2389" s="14" t="s">
        <x:v>77</x:v>
      </x:c>
      <x:c r="E2389" s="15">
        <x:v>43278.4135865741</x:v>
      </x:c>
      <x:c r="F2389" t="s">
        <x:v>82</x:v>
      </x:c>
      <x:c r="G2389" s="6">
        <x:v>193.100361929079</x:v>
      </x:c>
      <x:c r="H2389" t="s">
        <x:v>83</x:v>
      </x:c>
      <x:c r="I2389" s="6">
        <x:v>27.1482483644195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21.312</x:v>
      </x:c>
      <x:c r="R2389" s="8">
        <x:v>102448.091559795</x:v>
      </x:c>
      <x:c r="S2389" s="12">
        <x:v>260597.545534929</x:v>
      </x:c>
      <x:c r="T2389" s="12">
        <x:v>57.0300653503942</x:v>
      </x:c>
      <x:c r="U2389" s="12">
        <x:v>20.1</x:v>
      </x:c>
      <x:c r="V2389" s="12">
        <x:f>NA()</x:f>
      </x:c>
    </x:row>
    <x:row r="2390">
      <x:c r="A2390">
        <x:v>2008772</x:v>
      </x:c>
      <x:c r="B2390" s="1">
        <x:v>43313.6165803241</x:v>
      </x:c>
      <x:c r="C2390" s="6">
        <x:v>42.8913937883333</x:v>
      </x:c>
      <x:c r="D2390" s="14" t="s">
        <x:v>77</x:v>
      </x:c>
      <x:c r="E2390" s="15">
        <x:v>43278.4135865741</x:v>
      </x:c>
      <x:c r="F2390" t="s">
        <x:v>82</x:v>
      </x:c>
      <x:c r="G2390" s="6">
        <x:v>193.047316605298</x:v>
      </x:c>
      <x:c r="H2390" t="s">
        <x:v>83</x:v>
      </x:c>
      <x:c r="I2390" s="6">
        <x:v>27.1604690358004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21.311</x:v>
      </x:c>
      <x:c r="R2390" s="8">
        <x:v>102445.744068136</x:v>
      </x:c>
      <x:c r="S2390" s="12">
        <x:v>260592.367982081</x:v>
      </x:c>
      <x:c r="T2390" s="12">
        <x:v>57.0300653503942</x:v>
      </x:c>
      <x:c r="U2390" s="12">
        <x:v>20.1</x:v>
      </x:c>
      <x:c r="V2390" s="12">
        <x:f>NA()</x:f>
      </x:c>
    </x:row>
    <x:row r="2391">
      <x:c r="A2391">
        <x:v>2008782</x:v>
      </x:c>
      <x:c r="B2391" s="1">
        <x:v>43313.6165920486</x:v>
      </x:c>
      <x:c r="C2391" s="6">
        <x:v>42.908263305</x:v>
      </x:c>
      <x:c r="D2391" s="14" t="s">
        <x:v>77</x:v>
      </x:c>
      <x:c r="E2391" s="15">
        <x:v>43278.4135865741</x:v>
      </x:c>
      <x:c r="F2391" t="s">
        <x:v>82</x:v>
      </x:c>
      <x:c r="G2391" s="6">
        <x:v>193.083293352269</x:v>
      </x:c>
      <x:c r="H2391" t="s">
        <x:v>83</x:v>
      </x:c>
      <x:c r="I2391" s="6">
        <x:v>27.1482483644195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21.313</x:v>
      </x:c>
      <x:c r="R2391" s="8">
        <x:v>102445.814688191</x:v>
      </x:c>
      <x:c r="S2391" s="12">
        <x:v>260593.904113179</x:v>
      </x:c>
      <x:c r="T2391" s="12">
        <x:v>57.0300653503942</x:v>
      </x:c>
      <x:c r="U2391" s="12">
        <x:v>20.1</x:v>
      </x:c>
      <x:c r="V2391" s="12">
        <x:f>NA()</x:f>
      </x:c>
    </x:row>
    <x:row r="2392">
      <x:c r="A2392">
        <x:v>2008791</x:v>
      </x:c>
      <x:c r="B2392" s="1">
        <x:v>43313.6166031597</x:v>
      </x:c>
      <x:c r="C2392" s="6">
        <x:v>42.9242799266667</x:v>
      </x:c>
      <x:c r="D2392" s="14" t="s">
        <x:v>77</x:v>
      </x:c>
      <x:c r="E2392" s="15">
        <x:v>43278.4135865741</x:v>
      </x:c>
      <x:c r="F2392" t="s">
        <x:v>82</x:v>
      </x:c>
      <x:c r="G2392" s="6">
        <x:v>193.133586253357</x:v>
      </x:c>
      <x:c r="H2392" t="s">
        <x:v>83</x:v>
      </x:c>
      <x:c r="I2392" s="6">
        <x:v>27.1543586945486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21.308</x:v>
      </x:c>
      <x:c r="R2392" s="8">
        <x:v>102445.501795766</x:v>
      </x:c>
      <x:c r="S2392" s="12">
        <x:v>260579.610085609</x:v>
      </x:c>
      <x:c r="T2392" s="12">
        <x:v>57.0300653503942</x:v>
      </x:c>
      <x:c r="U2392" s="12">
        <x:v>20.1</x:v>
      </x:c>
      <x:c r="V2392" s="12">
        <x:f>NA()</x:f>
      </x:c>
    </x:row>
    <x:row r="2393">
      <x:c r="A2393">
        <x:v>2008796</x:v>
      </x:c>
      <x:c r="B2393" s="1">
        <x:v>43313.6166148958</x:v>
      </x:c>
      <x:c r="C2393" s="6">
        <x:v>42.9411517283333</x:v>
      </x:c>
      <x:c r="D2393" s="14" t="s">
        <x:v>77</x:v>
      </x:c>
      <x:c r="E2393" s="15">
        <x:v>43278.4135865741</x:v>
      </x:c>
      <x:c r="F2393" t="s">
        <x:v>82</x:v>
      </x:c>
      <x:c r="G2393" s="6">
        <x:v>193.06622665915</x:v>
      </x:c>
      <x:c r="H2393" t="s">
        <x:v>83</x:v>
      </x:c>
      <x:c r="I2393" s="6">
        <x:v>27.1482483644195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21.314</x:v>
      </x:c>
      <x:c r="R2393" s="8">
        <x:v>102451.847189903</x:v>
      </x:c>
      <x:c r="S2393" s="12">
        <x:v>260581.83926085</x:v>
      </x:c>
      <x:c r="T2393" s="12">
        <x:v>57.0300653503942</x:v>
      </x:c>
      <x:c r="U2393" s="12">
        <x:v>20.1</x:v>
      </x:c>
      <x:c r="V2393" s="12">
        <x:f>NA()</x:f>
      </x:c>
    </x:row>
    <x:row r="2394">
      <x:c r="A2394">
        <x:v>2008809</x:v>
      </x:c>
      <x:c r="B2394" s="1">
        <x:v>43313.6166265856</x:v>
      </x:c>
      <x:c r="C2394" s="6">
        <x:v>42.9580210983333</x:v>
      </x:c>
      <x:c r="D2394" s="14" t="s">
        <x:v>77</x:v>
      </x:c>
      <x:c r="E2394" s="15">
        <x:v>43278.4135865741</x:v>
      </x:c>
      <x:c r="F2394" t="s">
        <x:v>82</x:v>
      </x:c>
      <x:c r="G2394" s="6">
        <x:v>192.997054677598</x:v>
      </x:c>
      <x:c r="H2394" t="s">
        <x:v>83</x:v>
      </x:c>
      <x:c r="I2394" s="6">
        <x:v>27.1543586945486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21.316</x:v>
      </x:c>
      <x:c r="R2394" s="8">
        <x:v>102447.121443772</x:v>
      </x:c>
      <x:c r="S2394" s="12">
        <x:v>260587.582837711</x:v>
      </x:c>
      <x:c r="T2394" s="12">
        <x:v>57.0300653503942</x:v>
      </x:c>
      <x:c r="U2394" s="12">
        <x:v>20.1</x:v>
      </x:c>
      <x:c r="V2394" s="12">
        <x:f>NA()</x:f>
      </x:c>
    </x:row>
    <x:row r="2395">
      <x:c r="A2395">
        <x:v>2008822</x:v>
      </x:c>
      <x:c r="B2395" s="1">
        <x:v>43313.6166382755</x:v>
      </x:c>
      <x:c r="C2395" s="6">
        <x:v>42.9748592766667</x:v>
      </x:c>
      <x:c r="D2395" s="14" t="s">
        <x:v>77</x:v>
      </x:c>
      <x:c r="E2395" s="15">
        <x:v>43278.4135865741</x:v>
      </x:c>
      <x:c r="F2395" t="s">
        <x:v>82</x:v>
      </x:c>
      <x:c r="G2395" s="6">
        <x:v>193.082372784477</x:v>
      </x:c>
      <x:c r="H2395" t="s">
        <x:v>83</x:v>
      </x:c>
      <x:c r="I2395" s="6">
        <x:v>27.1543586945486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21.311</x:v>
      </x:c>
      <x:c r="R2395" s="8">
        <x:v>102445.531220262</x:v>
      </x:c>
      <x:c r="S2395" s="12">
        <x:v>260587.680248739</x:v>
      </x:c>
      <x:c r="T2395" s="12">
        <x:v>57.0300653503942</x:v>
      </x:c>
      <x:c r="U2395" s="12">
        <x:v>20.1</x:v>
      </x:c>
      <x:c r="V2395" s="12">
        <x:f>NA()</x:f>
      </x:c>
    </x:row>
    <x:row r="2396">
      <x:c r="A2396">
        <x:v>2008830</x:v>
      </x:c>
      <x:c r="B2396" s="1">
        <x:v>43313.616649456</x:v>
      </x:c>
      <x:c r="C2396" s="6">
        <x:v>42.9909371733333</x:v>
      </x:c>
      <x:c r="D2396" s="14" t="s">
        <x:v>77</x:v>
      </x:c>
      <x:c r="E2396" s="15">
        <x:v>43278.4135865741</x:v>
      </x:c>
      <x:c r="F2396" t="s">
        <x:v>82</x:v>
      </x:c>
      <x:c r="G2396" s="6">
        <x:v>193.116513212674</x:v>
      </x:c>
      <x:c r="H2396" t="s">
        <x:v>83</x:v>
      </x:c>
      <x:c r="I2396" s="6">
        <x:v>27.1543586945486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21.309</x:v>
      </x:c>
      <x:c r="R2396" s="8">
        <x:v>102449.052822156</x:v>
      </x:c>
      <x:c r="S2396" s="12">
        <x:v>260591.485202369</x:v>
      </x:c>
      <x:c r="T2396" s="12">
        <x:v>57.0300653503942</x:v>
      </x:c>
      <x:c r="U2396" s="12">
        <x:v>20.1</x:v>
      </x:c>
      <x:c r="V2396" s="12">
        <x:f>NA()</x:f>
      </x:c>
    </x:row>
    <x:row r="2397">
      <x:c r="A2397">
        <x:v>2008841</x:v>
      </x:c>
      <x:c r="B2397" s="1">
        <x:v>43313.6166611458</x:v>
      </x:c>
      <x:c r="C2397" s="6">
        <x:v>43.007777465</x:v>
      </x:c>
      <x:c r="D2397" s="14" t="s">
        <x:v>77</x:v>
      </x:c>
      <x:c r="E2397" s="15">
        <x:v>43278.4135865741</x:v>
      </x:c>
      <x:c r="F2397" t="s">
        <x:v>82</x:v>
      </x:c>
      <x:c r="G2397" s="6">
        <x:v>193.099442056475</x:v>
      </x:c>
      <x:c r="H2397" t="s">
        <x:v>83</x:v>
      </x:c>
      <x:c r="I2397" s="6">
        <x:v>27.1543586945486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21.31</x:v>
      </x:c>
      <x:c r="R2397" s="8">
        <x:v>102444.794858839</x:v>
      </x:c>
      <x:c r="S2397" s="12">
        <x:v>260591.394688838</x:v>
      </x:c>
      <x:c r="T2397" s="12">
        <x:v>57.0300653503942</x:v>
      </x:c>
      <x:c r="U2397" s="12">
        <x:v>20.1</x:v>
      </x:c>
      <x:c r="V2397" s="12">
        <x:f>NA()</x:f>
      </x:c>
    </x:row>
    <x:row r="2398">
      <x:c r="A2398">
        <x:v>2008852</x:v>
      </x:c>
      <x:c r="B2398" s="1">
        <x:v>43313.6166728356</x:v>
      </x:c>
      <x:c r="C2398" s="6">
        <x:v>43.02462617</x:v>
      </x:c>
      <x:c r="D2398" s="14" t="s">
        <x:v>77</x:v>
      </x:c>
      <x:c r="E2398" s="15">
        <x:v>43278.4135865741</x:v>
      </x:c>
      <x:c r="F2398" t="s">
        <x:v>82</x:v>
      </x:c>
      <x:c r="G2398" s="6">
        <x:v>192.997054677598</x:v>
      </x:c>
      <x:c r="H2398" t="s">
        <x:v>83</x:v>
      </x:c>
      <x:c r="I2398" s="6">
        <x:v>27.1543586945486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21.316</x:v>
      </x:c>
      <x:c r="R2398" s="8">
        <x:v>102449.68589475</x:v>
      </x:c>
      <x:c r="S2398" s="12">
        <x:v>260587.435593286</x:v>
      </x:c>
      <x:c r="T2398" s="12">
        <x:v>57.0300653503942</x:v>
      </x:c>
      <x:c r="U2398" s="12">
        <x:v>20.1</x:v>
      </x:c>
      <x:c r="V2398" s="12">
        <x:f>NA()</x:f>
      </x:c>
    </x:row>
    <x:row r="2399">
      <x:c r="A2399">
        <x:v>2008861</x:v>
      </x:c>
      <x:c r="B2399" s="1">
        <x:v>43313.6166845255</x:v>
      </x:c>
      <x:c r="C2399" s="6">
        <x:v>43.0414538816667</x:v>
      </x:c>
      <x:c r="D2399" s="14" t="s">
        <x:v>77</x:v>
      </x:c>
      <x:c r="E2399" s="15">
        <x:v>43278.4135865741</x:v>
      </x:c>
      <x:c r="F2399" t="s">
        <x:v>82</x:v>
      </x:c>
      <x:c r="G2399" s="6">
        <x:v>193.014114532834</x:v>
      </x:c>
      <x:c r="H2399" t="s">
        <x:v>83</x:v>
      </x:c>
      <x:c r="I2399" s="6">
        <x:v>27.1543586945486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21.315</x:v>
      </x:c>
      <x:c r="R2399" s="8">
        <x:v>102448.436633596</x:v>
      </x:c>
      <x:c r="S2399" s="12">
        <x:v>260589.992375064</x:v>
      </x:c>
      <x:c r="T2399" s="12">
        <x:v>57.0300653503942</x:v>
      </x:c>
      <x:c r="U2399" s="12">
        <x:v>20.1</x:v>
      </x:c>
      <x:c r="V2399" s="12">
        <x:f>NA()</x:f>
      </x:c>
    </x:row>
    <x:row r="2400">
      <x:c r="A2400">
        <x:v>2008871</x:v>
      </x:c>
      <x:c r="B2400" s="1">
        <x:v>43313.6166956366</x:v>
      </x:c>
      <x:c r="C2400" s="6">
        <x:v>43.0574493266667</x:v>
      </x:c>
      <x:c r="D2400" s="14" t="s">
        <x:v>77</x:v>
      </x:c>
      <x:c r="E2400" s="15">
        <x:v>43278.4135865741</x:v>
      </x:c>
      <x:c r="F2400" t="s">
        <x:v>82</x:v>
      </x:c>
      <x:c r="G2400" s="6">
        <x:v>193.082372784477</x:v>
      </x:c>
      <x:c r="H2400" t="s">
        <x:v>83</x:v>
      </x:c>
      <x:c r="I2400" s="6">
        <x:v>27.1543586945486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21.311</x:v>
      </x:c>
      <x:c r="R2400" s="8">
        <x:v>102443.711694049</x:v>
      </x:c>
      <x:c r="S2400" s="12">
        <x:v>260580.418289138</x:v>
      </x:c>
      <x:c r="T2400" s="12">
        <x:v>57.0300653503942</x:v>
      </x:c>
      <x:c r="U2400" s="12">
        <x:v>20.1</x:v>
      </x:c>
      <x:c r="V2400" s="12">
        <x:f>NA()</x:f>
      </x:c>
    </x:row>
    <x:row r="2401">
      <x:c r="A2401">
        <x:v>2008879</x:v>
      </x:c>
      <x:c r="B2401" s="1">
        <x:v>43313.6167073264</x:v>
      </x:c>
      <x:c r="C2401" s="6">
        <x:v>43.0742834383333</x:v>
      </x:c>
      <x:c r="D2401" s="14" t="s">
        <x:v>77</x:v>
      </x:c>
      <x:c r="E2401" s="15">
        <x:v>43278.4135865741</x:v>
      </x:c>
      <x:c r="F2401" t="s">
        <x:v>82</x:v>
      </x:c>
      <x:c r="G2401" s="6">
        <x:v>193.031176270857</x:v>
      </x:c>
      <x:c r="H2401" t="s">
        <x:v>83</x:v>
      </x:c>
      <x:c r="I2401" s="6">
        <x:v>27.1543586945486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21.314</x:v>
      </x:c>
      <x:c r="R2401" s="8">
        <x:v>102451.943977421</x:v>
      </x:c>
      <x:c r="S2401" s="12">
        <x:v>260585.292197602</x:v>
      </x:c>
      <x:c r="T2401" s="12">
        <x:v>57.0300653503942</x:v>
      </x:c>
      <x:c r="U2401" s="12">
        <x:v>20.1</x:v>
      </x:c>
      <x:c r="V2401" s="12">
        <x:f>NA()</x:f>
      </x:c>
    </x:row>
    <x:row r="2402">
      <x:c r="A2402">
        <x:v>2008891</x:v>
      </x:c>
      <x:c r="B2402" s="1">
        <x:v>43313.6167190162</x:v>
      </x:c>
      <x:c r="C2402" s="6">
        <x:v>43.0911027933333</x:v>
      </x:c>
      <x:c r="D2402" s="14" t="s">
        <x:v>77</x:v>
      </x:c>
      <x:c r="E2402" s="15">
        <x:v>43278.4135865741</x:v>
      </x:c>
      <x:c r="F2402" t="s">
        <x:v>82</x:v>
      </x:c>
      <x:c r="G2402" s="6">
        <x:v>193.065305396396</x:v>
      </x:c>
      <x:c r="H2402" t="s">
        <x:v>83</x:v>
      </x:c>
      <x:c r="I2402" s="6">
        <x:v>27.1543586945486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21.312</x:v>
      </x:c>
      <x:c r="R2402" s="8">
        <x:v>102449.668817444</x:v>
      </x:c>
      <x:c r="S2402" s="12">
        <x:v>260586.04222457</x:v>
      </x:c>
      <x:c r="T2402" s="12">
        <x:v>57.0300653503942</x:v>
      </x:c>
      <x:c r="U2402" s="12">
        <x:v>20.1</x:v>
      </x:c>
      <x:c r="V2402" s="12">
        <x:f>NA()</x:f>
      </x:c>
    </x:row>
    <x:row r="2403">
      <x:c r="A2403">
        <x:v>2008902</x:v>
      </x:c>
      <x:c r="B2403" s="1">
        <x:v>43313.616730706</x:v>
      </x:c>
      <x:c r="C2403" s="6">
        <x:v>43.1079304983333</x:v>
      </x:c>
      <x:c r="D2403" s="14" t="s">
        <x:v>77</x:v>
      </x:c>
      <x:c r="E2403" s="15">
        <x:v>43278.4135865741</x:v>
      </x:c>
      <x:c r="F2403" t="s">
        <x:v>82</x:v>
      </x:c>
      <x:c r="G2403" s="6">
        <x:v>193.013189857245</x:v>
      </x:c>
      <x:c r="H2403" t="s">
        <x:v>83</x:v>
      </x:c>
      <x:c r="I2403" s="6">
        <x:v>27.1604690358004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21.313</x:v>
      </x:c>
      <x:c r="R2403" s="8">
        <x:v>102448.369837434</x:v>
      </x:c>
      <x:c r="S2403" s="12">
        <x:v>260578.133004949</x:v>
      </x:c>
      <x:c r="T2403" s="12">
        <x:v>57.0300653503942</x:v>
      </x:c>
      <x:c r="U2403" s="12">
        <x:v>20.1</x:v>
      </x:c>
      <x:c r="V2403" s="12">
        <x:f>NA()</x:f>
      </x:c>
    </x:row>
    <x:row r="2404">
      <x:c r="A2404">
        <x:v>2008909</x:v>
      </x:c>
      <x:c r="B2404" s="1">
        <x:v>43313.6167424421</x:v>
      </x:c>
      <x:c r="C2404" s="6">
        <x:v>43.1248184466667</x:v>
      </x:c>
      <x:c r="D2404" s="14" t="s">
        <x:v>77</x:v>
      </x:c>
      <x:c r="E2404" s="15">
        <x:v>43278.4135865741</x:v>
      </x:c>
      <x:c r="F2404" t="s">
        <x:v>82</x:v>
      </x:c>
      <x:c r="G2404" s="6">
        <x:v>193.030252289623</x:v>
      </x:c>
      <x:c r="H2404" t="s">
        <x:v>83</x:v>
      </x:c>
      <x:c r="I2404" s="6">
        <x:v>27.1604690358004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21.312</x:v>
      </x:c>
      <x:c r="R2404" s="8">
        <x:v>102447.599754038</x:v>
      </x:c>
      <x:c r="S2404" s="12">
        <x:v>260591.905843461</x:v>
      </x:c>
      <x:c r="T2404" s="12">
        <x:v>57.0300653503942</x:v>
      </x:c>
      <x:c r="U2404" s="12">
        <x:v>20.1</x:v>
      </x:c>
      <x:c r="V2404" s="12">
        <x:f>NA()</x:f>
      </x:c>
    </x:row>
    <x:row r="2405">
      <x:c r="A2405">
        <x:v>2008915</x:v>
      </x:c>
      <x:c r="B2405" s="1">
        <x:v>43313.6167535532</x:v>
      </x:c>
      <x:c r="C2405" s="6">
        <x:v>43.14082692</x:v>
      </x:c>
      <x:c r="D2405" s="14" t="s">
        <x:v>77</x:v>
      </x:c>
      <x:c r="E2405" s="15">
        <x:v>43278.4135865741</x:v>
      </x:c>
      <x:c r="F2405" t="s">
        <x:v>82</x:v>
      </x:c>
      <x:c r="G2405" s="6">
        <x:v>193.031176270857</x:v>
      </x:c>
      <x:c r="H2405" t="s">
        <x:v>83</x:v>
      </x:c>
      <x:c r="I2405" s="6">
        <x:v>27.1543586945486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21.314</x:v>
      </x:c>
      <x:c r="R2405" s="8">
        <x:v>102444.162615376</x:v>
      </x:c>
      <x:c r="S2405" s="12">
        <x:v>260580.27553949</x:v>
      </x:c>
      <x:c r="T2405" s="12">
        <x:v>57.0300653503942</x:v>
      </x:c>
      <x:c r="U2405" s="12">
        <x:v>20.1</x:v>
      </x:c>
      <x:c r="V2405" s="12">
        <x:f>NA()</x:f>
      </x:c>
    </x:row>
    <x:row r="2406">
      <x:c r="A2406">
        <x:v>2008925</x:v>
      </x:c>
      <x:c r="B2406" s="1">
        <x:v>43313.6167652778</x:v>
      </x:c>
      <x:c r="C2406" s="6">
        <x:v>43.1577263716667</x:v>
      </x:c>
      <x:c r="D2406" s="14" t="s">
        <x:v>77</x:v>
      </x:c>
      <x:c r="E2406" s="15">
        <x:v>43278.4135865741</x:v>
      </x:c>
      <x:c r="F2406" t="s">
        <x:v>82</x:v>
      </x:c>
      <x:c r="G2406" s="6">
        <x:v>192.979070641254</x:v>
      </x:c>
      <x:c r="H2406" t="s">
        <x:v>83</x:v>
      </x:c>
      <x:c r="I2406" s="6">
        <x:v>27.1604690358004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21.315</x:v>
      </x:c>
      <x:c r="R2406" s="8">
        <x:v>102446.504993401</x:v>
      </x:c>
      <x:c r="S2406" s="12">
        <x:v>260580.040870506</x:v>
      </x:c>
      <x:c r="T2406" s="12">
        <x:v>57.0300653503942</x:v>
      </x:c>
      <x:c r="U2406" s="12">
        <x:v>20.1</x:v>
      </x:c>
      <x:c r="V2406" s="12">
        <x:f>NA()</x:f>
      </x:c>
    </x:row>
    <x:row r="2407">
      <x:c r="A2407">
        <x:v>2008941</x:v>
      </x:c>
      <x:c r="B2407" s="1">
        <x:v>43313.6167769676</x:v>
      </x:c>
      <x:c r="C2407" s="6">
        <x:v>43.17457816</x:v>
      </x:c>
      <x:c r="D2407" s="14" t="s">
        <x:v>77</x:v>
      </x:c>
      <x:c r="E2407" s="15">
        <x:v>43278.4135865741</x:v>
      </x:c>
      <x:c r="F2407" t="s">
        <x:v>82</x:v>
      </x:c>
      <x:c r="G2407" s="6">
        <x:v>193.014114532834</x:v>
      </x:c>
      <x:c r="H2407" t="s">
        <x:v>83</x:v>
      </x:c>
      <x:c r="I2407" s="6">
        <x:v>27.1543586945486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21.315</x:v>
      </x:c>
      <x:c r="R2407" s="8">
        <x:v>102443.498855787</x:v>
      </x:c>
      <x:c r="S2407" s="12">
        <x:v>260588.067727375</x:v>
      </x:c>
      <x:c r="T2407" s="12">
        <x:v>57.0300653503942</x:v>
      </x:c>
      <x:c r="U2407" s="12">
        <x:v>20.1</x:v>
      </x:c>
      <x:c r="V2407" s="12">
        <x:f>NA()</x:f>
      </x:c>
    </x:row>
    <x:row r="2408">
      <x:c r="A2408">
        <x:v>2008948</x:v>
      </x:c>
      <x:c r="B2408" s="1">
        <x:v>43313.6167886574</x:v>
      </x:c>
      <x:c r="C2408" s="6">
        <x:v>43.1914140333333</x:v>
      </x:c>
      <x:c r="D2408" s="14" t="s">
        <x:v>77</x:v>
      </x:c>
      <x:c r="E2408" s="15">
        <x:v>43278.4135865741</x:v>
      </x:c>
      <x:c r="F2408" t="s">
        <x:v>82</x:v>
      </x:c>
      <x:c r="G2408" s="6">
        <x:v>193.031176270857</x:v>
      </x:c>
      <x:c r="H2408" t="s">
        <x:v>83</x:v>
      </x:c>
      <x:c r="I2408" s="6">
        <x:v>27.1543586945486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21.314</x:v>
      </x:c>
      <x:c r="R2408" s="8">
        <x:v>102452.934928764</x:v>
      </x:c>
      <x:c r="S2408" s="12">
        <x:v>260579.098643749</x:v>
      </x:c>
      <x:c r="T2408" s="12">
        <x:v>57.0300653503942</x:v>
      </x:c>
      <x:c r="U2408" s="12">
        <x:v>20.1</x:v>
      </x:c>
      <x:c r="V2408" s="12">
        <x:f>NA()</x:f>
      </x:c>
    </x:row>
    <x:row r="2409">
      <x:c r="A2409">
        <x:v>2008960</x:v>
      </x:c>
      <x:c r="B2409" s="1">
        <x:v>43313.6168003472</x:v>
      </x:c>
      <x:c r="C2409" s="6">
        <x:v>43.2082408133333</x:v>
      </x:c>
      <x:c r="D2409" s="14" t="s">
        <x:v>77</x:v>
      </x:c>
      <x:c r="E2409" s="15">
        <x:v>43278.4135865741</x:v>
      </x:c>
      <x:c r="F2409" t="s">
        <x:v>82</x:v>
      </x:c>
      <x:c r="G2409" s="6">
        <x:v>192.979996704868</x:v>
      </x:c>
      <x:c r="H2409" t="s">
        <x:v>83</x:v>
      </x:c>
      <x:c r="I2409" s="6">
        <x:v>27.1543586945486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21.317</x:v>
      </x:c>
      <x:c r="R2409" s="8">
        <x:v>102457.123922282</x:v>
      </x:c>
      <x:c r="S2409" s="12">
        <x:v>260587.035469037</x:v>
      </x:c>
      <x:c r="T2409" s="12">
        <x:v>57.0300653503942</x:v>
      </x:c>
      <x:c r="U2409" s="12">
        <x:v>20.1</x:v>
      </x:c>
      <x:c r="V2409" s="12">
        <x:f>NA()</x:f>
      </x:c>
    </x:row>
    <x:row r="2410">
      <x:c r="A2410">
        <x:v>2008971</x:v>
      </x:c>
      <x:c r="B2410" s="1">
        <x:v>43313.6168114583</x:v>
      </x:c>
      <x:c r="C2410" s="6">
        <x:v>43.2242437166667</x:v>
      </x:c>
      <x:c r="D2410" s="14" t="s">
        <x:v>77</x:v>
      </x:c>
      <x:c r="E2410" s="15">
        <x:v>43278.4135865741</x:v>
      </x:c>
      <x:c r="F2410" t="s">
        <x:v>82</x:v>
      </x:c>
      <x:c r="G2410" s="6">
        <x:v>192.997054677598</x:v>
      </x:c>
      <x:c r="H2410" t="s">
        <x:v>83</x:v>
      </x:c>
      <x:c r="I2410" s="6">
        <x:v>27.1543586945486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21.316</x:v>
      </x:c>
      <x:c r="R2410" s="8">
        <x:v>102450.862868514</x:v>
      </x:c>
      <x:c r="S2410" s="12">
        <x:v>260584.615979571</x:v>
      </x:c>
      <x:c r="T2410" s="12">
        <x:v>57.0300653503942</x:v>
      </x:c>
      <x:c r="U2410" s="12">
        <x:v>20.1</x:v>
      </x:c>
      <x:c r="V2410" s="12">
        <x:f>NA()</x:f>
      </x:c>
    </x:row>
    <x:row r="2411">
      <x:c r="A2411">
        <x:v>2008981</x:v>
      </x:c>
      <x:c r="B2411" s="1">
        <x:v>43313.6168231482</x:v>
      </x:c>
      <x:c r="C2411" s="6">
        <x:v>43.2410828</x:v>
      </x:c>
      <x:c r="D2411" s="14" t="s">
        <x:v>77</x:v>
      </x:c>
      <x:c r="E2411" s="15">
        <x:v>43278.4135865741</x:v>
      </x:c>
      <x:c r="F2411" t="s">
        <x:v>82</x:v>
      </x:c>
      <x:c r="G2411" s="6">
        <x:v>193.064382804553</x:v>
      </x:c>
      <x:c r="H2411" t="s">
        <x:v>83</x:v>
      </x:c>
      <x:c r="I2411" s="6">
        <x:v>27.1604690358004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21.31</x:v>
      </x:c>
      <x:c r="R2411" s="8">
        <x:v>102450.10221986</x:v>
      </x:c>
      <x:c r="S2411" s="12">
        <x:v>260579.174958929</x:v>
      </x:c>
      <x:c r="T2411" s="12">
        <x:v>57.0300653503942</x:v>
      </x:c>
      <x:c r="U2411" s="12">
        <x:v>20.1</x:v>
      </x:c>
      <x:c r="V2411" s="12">
        <x:f>NA()</x:f>
      </x:c>
    </x:row>
    <x:row r="2412">
      <x:c r="A2412">
        <x:v>2008988</x:v>
      </x:c>
      <x:c r="B2412" s="1">
        <x:v>43313.616834838</x:v>
      </x:c>
      <x:c r="C2412" s="6">
        <x:v>43.25792194</x:v>
      </x:c>
      <x:c r="D2412" s="14" t="s">
        <x:v>77</x:v>
      </x:c>
      <x:c r="E2412" s="15">
        <x:v>43278.4135865741</x:v>
      </x:c>
      <x:c r="F2412" t="s">
        <x:v>82</x:v>
      </x:c>
      <x:c r="G2412" s="6">
        <x:v>192.997054677598</x:v>
      </x:c>
      <x:c r="H2412" t="s">
        <x:v>83</x:v>
      </x:c>
      <x:c r="I2412" s="6">
        <x:v>27.1543586945486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21.316</x:v>
      </x:c>
      <x:c r="R2412" s="8">
        <x:v>102444.940452796</x:v>
      </x:c>
      <x:c r="S2412" s="12">
        <x:v>260576.559562931</x:v>
      </x:c>
      <x:c r="T2412" s="12">
        <x:v>57.0300653503942</x:v>
      </x:c>
      <x:c r="U2412" s="12">
        <x:v>20.1</x:v>
      </x:c>
      <x:c r="V2412" s="12">
        <x:f>NA()</x:f>
      </x:c>
    </x:row>
    <x:row r="2413">
      <x:c r="A2413">
        <x:v>2009003</x:v>
      </x:c>
      <x:c r="B2413" s="1">
        <x:v>43313.6168465625</x:v>
      </x:c>
      <x:c r="C2413" s="6">
        <x:v>43.274791985</x:v>
      </x:c>
      <x:c r="D2413" s="14" t="s">
        <x:v>77</x:v>
      </x:c>
      <x:c r="E2413" s="15">
        <x:v>43278.4135865741</x:v>
      </x:c>
      <x:c r="F2413" t="s">
        <x:v>82</x:v>
      </x:c>
      <x:c r="G2413" s="6">
        <x:v>193.049161849437</x:v>
      </x:c>
      <x:c r="H2413" t="s">
        <x:v>83</x:v>
      </x:c>
      <x:c r="I2413" s="6">
        <x:v>27.1482483644195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21.315</x:v>
      </x:c>
      <x:c r="R2413" s="8">
        <x:v>102448.791456215</x:v>
      </x:c>
      <x:c r="S2413" s="12">
        <x:v>260574.32646983</x:v>
      </x:c>
      <x:c r="T2413" s="12">
        <x:v>57.0300653503942</x:v>
      </x:c>
      <x:c r="U2413" s="12">
        <x:v>20.1</x:v>
      </x:c>
      <x:c r="V2413" s="12">
        <x:f>NA()</x:f>
      </x:c>
    </x:row>
    <x:row r="2414">
      <x:c r="A2414">
        <x:v>2009011</x:v>
      </x:c>
      <x:c r="B2414" s="1">
        <x:v>43313.6168576736</x:v>
      </x:c>
      <x:c r="C2414" s="6">
        <x:v>43.290776745</x:v>
      </x:c>
      <x:c r="D2414" s="14" t="s">
        <x:v>77</x:v>
      </x:c>
      <x:c r="E2414" s="15">
        <x:v>43278.4135865741</x:v>
      </x:c>
      <x:c r="F2414" t="s">
        <x:v>82</x:v>
      </x:c>
      <x:c r="G2414" s="6">
        <x:v>193.014114532834</x:v>
      </x:c>
      <x:c r="H2414" t="s">
        <x:v>83</x:v>
      </x:c>
      <x:c r="I2414" s="6">
        <x:v>27.1543586945486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21.315</x:v>
      </x:c>
      <x:c r="R2414" s="8">
        <x:v>102440.578223536</x:v>
      </x:c>
      <x:c r="S2414" s="12">
        <x:v>260569.000382193</x:v>
      </x:c>
      <x:c r="T2414" s="12">
        <x:v>57.0300653503942</x:v>
      </x:c>
      <x:c r="U2414" s="12">
        <x:v>20.1</x:v>
      </x:c>
      <x:c r="V2414" s="12">
        <x:f>NA()</x:f>
      </x:c>
    </x:row>
    <x:row r="2415">
      <x:c r="A2415">
        <x:v>2009019</x:v>
      </x:c>
      <x:c r="B2415" s="1">
        <x:v>43313.6168693634</x:v>
      </x:c>
      <x:c r="C2415" s="6">
        <x:v>43.3076329833333</x:v>
      </x:c>
      <x:c r="D2415" s="14" t="s">
        <x:v>77</x:v>
      </x:c>
      <x:c r="E2415" s="15">
        <x:v>43278.4135865741</x:v>
      </x:c>
      <x:c r="F2415" t="s">
        <x:v>82</x:v>
      </x:c>
      <x:c r="G2415" s="6">
        <x:v>193.033020249127</x:v>
      </x:c>
      <x:c r="H2415" t="s">
        <x:v>83</x:v>
      </x:c>
      <x:c r="I2415" s="6">
        <x:v>27.1421380454126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21.318</x:v>
      </x:c>
      <x:c r="R2415" s="8">
        <x:v>102449.026641193</x:v>
      </x:c>
      <x:c r="S2415" s="12">
        <x:v>260576.761323825</x:v>
      </x:c>
      <x:c r="T2415" s="12">
        <x:v>57.0300653503942</x:v>
      </x:c>
      <x:c r="U2415" s="12">
        <x:v>20.1</x:v>
      </x:c>
      <x:c r="V2415" s="12">
        <x:f>NA()</x:f>
      </x:c>
    </x:row>
    <x:row r="2416">
      <x:c r="A2416">
        <x:v>2009031</x:v>
      </x:c>
      <x:c r="B2416" s="1">
        <x:v>43313.6168810532</x:v>
      </x:c>
      <x:c r="C2416" s="6">
        <x:v>43.324466875</x:v>
      </x:c>
      <x:c r="D2416" s="14" t="s">
        <x:v>77</x:v>
      </x:c>
      <x:c r="E2416" s="15">
        <x:v>43278.4135865741</x:v>
      </x:c>
      <x:c r="F2416" t="s">
        <x:v>82</x:v>
      </x:c>
      <x:c r="G2416" s="6">
        <x:v>193.065305396396</x:v>
      </x:c>
      <x:c r="H2416" t="s">
        <x:v>83</x:v>
      </x:c>
      <x:c r="I2416" s="6">
        <x:v>27.1543586945486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21.312</x:v>
      </x:c>
      <x:c r="R2416" s="8">
        <x:v>102448.641932745</x:v>
      </x:c>
      <x:c r="S2416" s="12">
        <x:v>260589.382272753</x:v>
      </x:c>
      <x:c r="T2416" s="12">
        <x:v>57.0300653503942</x:v>
      </x:c>
      <x:c r="U2416" s="12">
        <x:v>20.1</x:v>
      </x:c>
      <x:c r="V2416" s="12">
        <x:f>NA()</x:f>
      </x:c>
    </x:row>
    <x:row r="2417">
      <x:c r="A2417">
        <x:v>2009043</x:v>
      </x:c>
      <x:c r="B2417" s="1">
        <x:v>43313.6168927894</x:v>
      </x:c>
      <x:c r="C2417" s="6">
        <x:v>43.3413467616667</x:v>
      </x:c>
      <x:c r="D2417" s="14" t="s">
        <x:v>77</x:v>
      </x:c>
      <x:c r="E2417" s="15">
        <x:v>43278.4135865741</x:v>
      </x:c>
      <x:c r="F2417" t="s">
        <x:v>82</x:v>
      </x:c>
      <x:c r="G2417" s="6">
        <x:v>193.031176270857</x:v>
      </x:c>
      <x:c r="H2417" t="s">
        <x:v>83</x:v>
      </x:c>
      <x:c r="I2417" s="6">
        <x:v>27.1543586945486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21.314</x:v>
      </x:c>
      <x:c r="R2417" s="8">
        <x:v>102453.666746173</x:v>
      </x:c>
      <x:c r="S2417" s="12">
        <x:v>260590.986357571</x:v>
      </x:c>
      <x:c r="T2417" s="12">
        <x:v>57.0300653503942</x:v>
      </x:c>
      <x:c r="U2417" s="12">
        <x:v>20.1</x:v>
      </x:c>
      <x:c r="V2417" s="12">
        <x:f>NA()</x:f>
      </x:c>
    </x:row>
    <x:row r="2418">
      <x:c r="A2418">
        <x:v>2009049</x:v>
      </x:c>
      <x:c r="B2418" s="1">
        <x:v>43313.6169040162</x:v>
      </x:c>
      <x:c r="C2418" s="6">
        <x:v>43.3575145916667</x:v>
      </x:c>
      <x:c r="D2418" s="14" t="s">
        <x:v>77</x:v>
      </x:c>
      <x:c r="E2418" s="15">
        <x:v>43278.4135865741</x:v>
      </x:c>
      <x:c r="F2418" t="s">
        <x:v>82</x:v>
      </x:c>
      <x:c r="G2418" s="6">
        <x:v>193.031176270857</x:v>
      </x:c>
      <x:c r="H2418" t="s">
        <x:v>83</x:v>
      </x:c>
      <x:c r="I2418" s="6">
        <x:v>27.1543586945486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21.314</x:v>
      </x:c>
      <x:c r="R2418" s="8">
        <x:v>102449.759096669</x:v>
      </x:c>
      <x:c r="S2418" s="12">
        <x:v>260575.279732361</x:v>
      </x:c>
      <x:c r="T2418" s="12">
        <x:v>57.0300653503942</x:v>
      </x:c>
      <x:c r="U2418" s="12">
        <x:v>20.1</x:v>
      </x:c>
      <x:c r="V2418" s="12">
        <x:f>NA()</x:f>
      </x:c>
    </x:row>
    <x:row r="2419">
      <x:c r="A2419">
        <x:v>2009059</x:v>
      </x:c>
      <x:c r="B2419" s="1">
        <x:v>43313.616915706</x:v>
      </x:c>
      <x:c r="C2419" s="6">
        <x:v>43.3743597416667</x:v>
      </x:c>
      <x:c r="D2419" s="14" t="s">
        <x:v>77</x:v>
      </x:c>
      <x:c r="E2419" s="15">
        <x:v>43278.4135865741</x:v>
      </x:c>
      <x:c r="F2419" t="s">
        <x:v>82</x:v>
      </x:c>
      <x:c r="G2419" s="6">
        <x:v>192.996129307883</x:v>
      </x:c>
      <x:c r="H2419" t="s">
        <x:v>83</x:v>
      </x:c>
      <x:c r="I2419" s="6">
        <x:v>27.1604690358004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21.314</x:v>
      </x:c>
      <x:c r="R2419" s="8">
        <x:v>102450.09755372</x:v>
      </x:c>
      <x:c r="S2419" s="12">
        <x:v>260595.564659888</x:v>
      </x:c>
      <x:c r="T2419" s="12">
        <x:v>57.0300653503942</x:v>
      </x:c>
      <x:c r="U2419" s="12">
        <x:v>20.1</x:v>
      </x:c>
      <x:c r="V2419" s="12">
        <x:f>NA()</x:f>
      </x:c>
    </x:row>
    <x:row r="2420">
      <x:c r="A2420">
        <x:v>2009071</x:v>
      </x:c>
      <x:c r="B2420" s="1">
        <x:v>43313.6169274306</x:v>
      </x:c>
      <x:c r="C2420" s="6">
        <x:v>43.391210335</x:v>
      </x:c>
      <x:c r="D2420" s="14" t="s">
        <x:v>77</x:v>
      </x:c>
      <x:c r="E2420" s="15">
        <x:v>43278.4135865741</x:v>
      </x:c>
      <x:c r="F2420" t="s">
        <x:v>82</x:v>
      </x:c>
      <x:c r="G2420" s="6">
        <x:v>192.979996704868</x:v>
      </x:c>
      <x:c r="H2420" t="s">
        <x:v>83</x:v>
      </x:c>
      <x:c r="I2420" s="6">
        <x:v>27.1543586945486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21.317</x:v>
      </x:c>
      <x:c r="R2420" s="8">
        <x:v>102448.394928367</x:v>
      </x:c>
      <x:c r="S2420" s="12">
        <x:v>260577.120016628</x:v>
      </x:c>
      <x:c r="T2420" s="12">
        <x:v>57.0300653503942</x:v>
      </x:c>
      <x:c r="U2420" s="12">
        <x:v>20.1</x:v>
      </x:c>
      <x:c r="V2420" s="12">
        <x:f>NA()</x:f>
      </x:c>
    </x:row>
    <x:row r="2421">
      <x:c r="A2421">
        <x:v>2009082</x:v>
      </x:c>
      <x:c r="B2421" s="1">
        <x:v>43313.6169392014</x:v>
      </x:c>
      <x:c r="C2421" s="6">
        <x:v>43.408156695</x:v>
      </x:c>
      <x:c r="D2421" s="14" t="s">
        <x:v>77</x:v>
      </x:c>
      <x:c r="E2421" s="15">
        <x:v>43278.4135865741</x:v>
      </x:c>
      <x:c r="F2421" t="s">
        <x:v>82</x:v>
      </x:c>
      <x:c r="G2421" s="6">
        <x:v>192.979996704868</x:v>
      </x:c>
      <x:c r="H2421" t="s">
        <x:v>83</x:v>
      </x:c>
      <x:c r="I2421" s="6">
        <x:v>27.1543586945486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21.317</x:v>
      </x:c>
      <x:c r="R2421" s="8">
        <x:v>102455.688631519</x:v>
      </x:c>
      <x:c r="S2421" s="12">
        <x:v>260599.201754316</x:v>
      </x:c>
      <x:c r="T2421" s="12">
        <x:v>57.0300653503942</x:v>
      </x:c>
      <x:c r="U2421" s="12">
        <x:v>20.1</x:v>
      </x:c>
      <x:c r="V2421" s="12">
        <x:f>NA()</x:f>
      </x:c>
    </x:row>
    <x:row r="2422">
      <x:c r="A2422">
        <x:v>2009091</x:v>
      </x:c>
      <x:c r="B2422" s="1">
        <x:v>43313.6169503125</x:v>
      </x:c>
      <x:c r="C2422" s="6">
        <x:v>43.42416418</x:v>
      </x:c>
      <x:c r="D2422" s="14" t="s">
        <x:v>77</x:v>
      </x:c>
      <x:c r="E2422" s="15">
        <x:v>43278.4135865741</x:v>
      </x:c>
      <x:c r="F2422" t="s">
        <x:v>82</x:v>
      </x:c>
      <x:c r="G2422" s="6">
        <x:v>192.945886405793</x:v>
      </x:c>
      <x:c r="H2422" t="s">
        <x:v>83</x:v>
      </x:c>
      <x:c r="I2422" s="6">
        <x:v>27.1543586945486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21.319</x:v>
      </x:c>
      <x:c r="R2422" s="8">
        <x:v>102451.039489415</x:v>
      </x:c>
      <x:c r="S2422" s="12">
        <x:v>260582.335084296</x:v>
      </x:c>
      <x:c r="T2422" s="12">
        <x:v>57.0300653503942</x:v>
      </x:c>
      <x:c r="U2422" s="12">
        <x:v>20.1</x:v>
      </x:c>
      <x:c r="V2422" s="12">
        <x:f>NA()</x:f>
      </x:c>
    </x:row>
    <x:row r="2423">
      <x:c r="A2423">
        <x:v>2009101</x:v>
      </x:c>
      <x:c r="B2423" s="1">
        <x:v>43313.6169620718</x:v>
      </x:c>
      <x:c r="C2423" s="6">
        <x:v>43.4411005216667</x:v>
      </x:c>
      <x:c r="D2423" s="14" t="s">
        <x:v>77</x:v>
      </x:c>
      <x:c r="E2423" s="15">
        <x:v>43278.4135865741</x:v>
      </x:c>
      <x:c r="F2423" t="s">
        <x:v>82</x:v>
      </x:c>
      <x:c r="G2423" s="6">
        <x:v>192.997054677598</x:v>
      </x:c>
      <x:c r="H2423" t="s">
        <x:v>83</x:v>
      </x:c>
      <x:c r="I2423" s="6">
        <x:v>27.1543586945486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21.316</x:v>
      </x:c>
      <x:c r="R2423" s="8">
        <x:v>102451.679532354</x:v>
      </x:c>
      <x:c r="S2423" s="12">
        <x:v>260572.123204176</x:v>
      </x:c>
      <x:c r="T2423" s="12">
        <x:v>57.0300653503942</x:v>
      </x:c>
      <x:c r="U2423" s="12">
        <x:v>20.1</x:v>
      </x:c>
      <x:c r="V2423" s="12">
        <x:f>NA()</x:f>
      </x:c>
    </x:row>
    <x:row r="2424">
      <x:c r="A2424">
        <x:v>2009111</x:v>
      </x:c>
      <x:c r="B2424" s="1">
        <x:v>43313.6169737269</x:v>
      </x:c>
      <x:c r="C2424" s="6">
        <x:v>43.457920285</x:v>
      </x:c>
      <x:c r="D2424" s="14" t="s">
        <x:v>77</x:v>
      </x:c>
      <x:c r="E2424" s="15">
        <x:v>43278.4135865741</x:v>
      </x:c>
      <x:c r="F2424" t="s">
        <x:v>82</x:v>
      </x:c>
      <x:c r="G2424" s="6">
        <x:v>192.96294061436</x:v>
      </x:c>
      <x:c r="H2424" t="s">
        <x:v>83</x:v>
      </x:c>
      <x:c r="I2424" s="6">
        <x:v>27.1543586945486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21.318</x:v>
      </x:c>
      <x:c r="R2424" s="8">
        <x:v>102451.163092987</x:v>
      </x:c>
      <x:c r="S2424" s="12">
        <x:v>260560.912814845</x:v>
      </x:c>
      <x:c r="T2424" s="12">
        <x:v>57.0300653503942</x:v>
      </x:c>
      <x:c r="U2424" s="12">
        <x:v>20.1</x:v>
      </x:c>
      <x:c r="V2424" s="12">
        <x:f>NA()</x:f>
      </x:c>
    </x:row>
    <x:row r="2425">
      <x:c r="A2425">
        <x:v>2009122</x:v>
      </x:c>
      <x:c r="B2425" s="1">
        <x:v>43313.6169854514</x:v>
      </x:c>
      <x:c r="C2425" s="6">
        <x:v>43.47476225</x:v>
      </x:c>
      <x:c r="D2425" s="14" t="s">
        <x:v>77</x:v>
      </x:c>
      <x:c r="E2425" s="15">
        <x:v>43278.4135865741</x:v>
      </x:c>
      <x:c r="F2425" t="s">
        <x:v>82</x:v>
      </x:c>
      <x:c r="G2425" s="6">
        <x:v>193.06622665915</x:v>
      </x:c>
      <x:c r="H2425" t="s">
        <x:v>83</x:v>
      </x:c>
      <x:c r="I2425" s="6">
        <x:v>27.1482483644195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21.314</x:v>
      </x:c>
      <x:c r="R2425" s="8">
        <x:v>102448.937325234</x:v>
      </x:c>
      <x:c r="S2425" s="12">
        <x:v>260569.948263061</x:v>
      </x:c>
      <x:c r="T2425" s="12">
        <x:v>57.0300653503942</x:v>
      </x:c>
      <x:c r="U2425" s="12">
        <x:v>20.1</x:v>
      </x:c>
      <x:c r="V2425" s="12">
        <x:f>NA()</x:f>
      </x:c>
    </x:row>
    <x:row r="2426">
      <x:c r="A2426">
        <x:v>2009133</x:v>
      </x:c>
      <x:c r="B2426" s="1">
        <x:v>43313.6169971065</x:v>
      </x:c>
      <x:c r="C2426" s="6">
        <x:v>43.4915829266667</x:v>
      </x:c>
      <x:c r="D2426" s="14" t="s">
        <x:v>77</x:v>
      </x:c>
      <x:c r="E2426" s="15">
        <x:v>43278.4135865741</x:v>
      </x:c>
      <x:c r="F2426" t="s">
        <x:v>82</x:v>
      </x:c>
      <x:c r="G2426" s="6">
        <x:v>193.06622665915</x:v>
      </x:c>
      <x:c r="H2426" t="s">
        <x:v>83</x:v>
      </x:c>
      <x:c r="I2426" s="6">
        <x:v>27.1482483644195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21.314</x:v>
      </x:c>
      <x:c r="R2426" s="8">
        <x:v>102451.574899497</x:v>
      </x:c>
      <x:c r="S2426" s="12">
        <x:v>260570.542379047</x:v>
      </x:c>
      <x:c r="T2426" s="12">
        <x:v>57.0300653503942</x:v>
      </x:c>
      <x:c r="U2426" s="12">
        <x:v>20.1</x:v>
      </x:c>
      <x:c r="V2426" s="12">
        <x:f>NA()</x:f>
      </x:c>
    </x:row>
    <x:row r="2427">
      <x:c r="A2427">
        <x:v>2009141</x:v>
      </x:c>
      <x:c r="B2427" s="1">
        <x:v>43313.6170082176</x:v>
      </x:c>
      <x:c r="C2427" s="6">
        <x:v>43.50758637</x:v>
      </x:c>
      <x:c r="D2427" s="14" t="s">
        <x:v>77</x:v>
      </x:c>
      <x:c r="E2427" s="15">
        <x:v>43278.4135865741</x:v>
      </x:c>
      <x:c r="F2427" t="s">
        <x:v>82</x:v>
      </x:c>
      <x:c r="G2427" s="6">
        <x:v>192.945886405793</x:v>
      </x:c>
      <x:c r="H2427" t="s">
        <x:v>83</x:v>
      </x:c>
      <x:c r="I2427" s="6">
        <x:v>27.1543586945486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21.319</x:v>
      </x:c>
      <x:c r="R2427" s="8">
        <x:v>102459.102112847</x:v>
      </x:c>
      <x:c r="S2427" s="12">
        <x:v>260575.140213992</x:v>
      </x:c>
      <x:c r="T2427" s="12">
        <x:v>57.0300653503942</x:v>
      </x:c>
      <x:c r="U2427" s="12">
        <x:v>20.1</x:v>
      </x:c>
      <x:c r="V2427" s="12">
        <x:f>NA()</x:f>
      </x:c>
    </x:row>
    <x:row r="2428">
      <x:c r="A2428">
        <x:v>2009153</x:v>
      </x:c>
      <x:c r="B2428" s="1">
        <x:v>43313.6170199884</x:v>
      </x:c>
      <x:c r="C2428" s="6">
        <x:v>43.5244953316667</x:v>
      </x:c>
      <x:c r="D2428" s="14" t="s">
        <x:v>77</x:v>
      </x:c>
      <x:c r="E2428" s="15">
        <x:v>43278.4135865741</x:v>
      </x:c>
      <x:c r="F2428" t="s">
        <x:v>82</x:v>
      </x:c>
      <x:c r="G2428" s="6">
        <x:v>192.99797871792</x:v>
      </x:c>
      <x:c r="H2428" t="s">
        <x:v>83</x:v>
      </x:c>
      <x:c r="I2428" s="6">
        <x:v>27.1482483644195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21.318</x:v>
      </x:c>
      <x:c r="R2428" s="8">
        <x:v>102453.503347406</x:v>
      </x:c>
      <x:c r="S2428" s="12">
        <x:v>260578.069652402</x:v>
      </x:c>
      <x:c r="T2428" s="12">
        <x:v>57.0300653503942</x:v>
      </x:c>
      <x:c r="U2428" s="12">
        <x:v>20.1</x:v>
      </x:c>
      <x:c r="V2428" s="12">
        <x:f>NA()</x:f>
      </x:c>
    </x:row>
    <x:row r="2429">
      <x:c r="A2429">
        <x:v>2009162</x:v>
      </x:c>
      <x:c r="B2429" s="1">
        <x:v>43313.6170316782</x:v>
      </x:c>
      <x:c r="C2429" s="6">
        <x:v>43.5413556283333</x:v>
      </x:c>
      <x:c r="D2429" s="14" t="s">
        <x:v>77</x:v>
      </x:c>
      <x:c r="E2429" s="15">
        <x:v>43278.4135865741</x:v>
      </x:c>
      <x:c r="F2429" t="s">
        <x:v>82</x:v>
      </x:c>
      <x:c r="G2429" s="6">
        <x:v>193.014114532834</x:v>
      </x:c>
      <x:c r="H2429" t="s">
        <x:v>83</x:v>
      </x:c>
      <x:c r="I2429" s="6">
        <x:v>27.1543586945486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21.315</x:v>
      </x:c>
      <x:c r="R2429" s="8">
        <x:v>102459.495141642</x:v>
      </x:c>
      <x:c r="S2429" s="12">
        <x:v>260580.944341664</x:v>
      </x:c>
      <x:c r="T2429" s="12">
        <x:v>57.0300653503942</x:v>
      </x:c>
      <x:c r="U2429" s="12">
        <x:v>20.1</x:v>
      </x:c>
      <x:c r="V2429" s="12">
        <x:f>NA()</x:f>
      </x:c>
    </x:row>
    <x:row r="2430">
      <x:c r="A2430">
        <x:v>2009172</x:v>
      </x:c>
      <x:c r="B2430" s="1">
        <x:v>43313.6170434375</x:v>
      </x:c>
      <x:c r="C2430" s="6">
        <x:v>43.5582675783333</x:v>
      </x:c>
      <x:c r="D2430" s="14" t="s">
        <x:v>77</x:v>
      </x:c>
      <x:c r="E2430" s="15">
        <x:v>43278.4135865741</x:v>
      </x:c>
      <x:c r="F2430" t="s">
        <x:v>82</x:v>
      </x:c>
      <x:c r="G2430" s="6">
        <x:v>192.997054677598</x:v>
      </x:c>
      <x:c r="H2430" t="s">
        <x:v>83</x:v>
      </x:c>
      <x:c r="I2430" s="6">
        <x:v>27.1543586945486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21.316</x:v>
      </x:c>
      <x:c r="R2430" s="8">
        <x:v>102460.246662617</x:v>
      </x:c>
      <x:c r="S2430" s="12">
        <x:v>260566.701668113</x:v>
      </x:c>
      <x:c r="T2430" s="12">
        <x:v>57.0300653503942</x:v>
      </x:c>
      <x:c r="U2430" s="12">
        <x:v>20.1</x:v>
      </x:c>
      <x:c r="V2430" s="12">
        <x:f>NA()</x:f>
      </x:c>
    </x:row>
    <x:row r="2431">
      <x:c r="A2431">
        <x:v>2009182</x:v>
      </x:c>
      <x:c r="B2431" s="1">
        <x:v>43313.6170545486</x:v>
      </x:c>
      <x:c r="C2431" s="6">
        <x:v>43.5742796883333</x:v>
      </x:c>
      <x:c r="D2431" s="14" t="s">
        <x:v>77</x:v>
      </x:c>
      <x:c r="E2431" s="15">
        <x:v>43278.4135865741</x:v>
      </x:c>
      <x:c r="F2431" t="s">
        <x:v>82</x:v>
      </x:c>
      <x:c r="G2431" s="6">
        <x:v>193.06622665915</x:v>
      </x:c>
      <x:c r="H2431" t="s">
        <x:v>83</x:v>
      </x:c>
      <x:c r="I2431" s="6">
        <x:v>27.1482483644195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21.314</x:v>
      </x:c>
      <x:c r="R2431" s="8">
        <x:v>102451.501306964</x:v>
      </x:c>
      <x:c r="S2431" s="12">
        <x:v>260569.357027201</x:v>
      </x:c>
      <x:c r="T2431" s="12">
        <x:v>57.0300653503942</x:v>
      </x:c>
      <x:c r="U2431" s="12">
        <x:v>20.1</x:v>
      </x:c>
      <x:c r="V2431" s="12">
        <x:f>NA()</x:f>
      </x:c>
    </x:row>
    <x:row r="2432">
      <x:c r="A2432">
        <x:v>2009191</x:v>
      </x:c>
      <x:c r="B2432" s="1">
        <x:v>43313.6170662384</x:v>
      </x:c>
      <x:c r="C2432" s="6">
        <x:v>43.59112035</x:v>
      </x:c>
      <x:c r="D2432" s="14" t="s">
        <x:v>77</x:v>
      </x:c>
      <x:c r="E2432" s="15">
        <x:v>43278.4135865741</x:v>
      </x:c>
      <x:c r="F2432" t="s">
        <x:v>82</x:v>
      </x:c>
      <x:c r="G2432" s="6">
        <x:v>192.980921439013</x:v>
      </x:c>
      <x:c r="H2432" t="s">
        <x:v>83</x:v>
      </x:c>
      <x:c r="I2432" s="6">
        <x:v>27.1482483644195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21.319</x:v>
      </x:c>
      <x:c r="R2432" s="8">
        <x:v>102449.486884889</x:v>
      </x:c>
      <x:c r="S2432" s="12">
        <x:v>260581.04658251</x:v>
      </x:c>
      <x:c r="T2432" s="12">
        <x:v>57.0300653503942</x:v>
      </x:c>
      <x:c r="U2432" s="12">
        <x:v>20.1</x:v>
      </x:c>
      <x:c r="V2432" s="12">
        <x:f>NA()</x:f>
      </x:c>
    </x:row>
    <x:row r="2433">
      <x:c r="A2433">
        <x:v>2009197</x:v>
      </x:c>
      <x:c r="B2433" s="1">
        <x:v>43313.6170779282</x:v>
      </x:c>
      <x:c r="C2433" s="6">
        <x:v>43.6079523916667</x:v>
      </x:c>
      <x:c r="D2433" s="14" t="s">
        <x:v>77</x:v>
      </x:c>
      <x:c r="E2433" s="15">
        <x:v>43278.4135865741</x:v>
      </x:c>
      <x:c r="F2433" t="s">
        <x:v>82</x:v>
      </x:c>
      <x:c r="G2433" s="6">
        <x:v>193.03209892285</x:v>
      </x:c>
      <x:c r="H2433" t="s">
        <x:v>83</x:v>
      </x:c>
      <x:c r="I2433" s="6">
        <x:v>27.1482483644195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21.316</x:v>
      </x:c>
      <x:c r="R2433" s="8">
        <x:v>102456.267085308</x:v>
      </x:c>
      <x:c r="S2433" s="12">
        <x:v>260581.614614652</x:v>
      </x:c>
      <x:c r="T2433" s="12">
        <x:v>57.0300653503942</x:v>
      </x:c>
      <x:c r="U2433" s="12">
        <x:v>20.1</x:v>
      </x:c>
      <x:c r="V2433" s="12">
        <x:f>NA()</x:f>
      </x:c>
    </x:row>
    <x:row r="2434">
      <x:c r="A2434">
        <x:v>2009211</x:v>
      </x:c>
      <x:c r="B2434" s="1">
        <x:v>43313.6170896644</x:v>
      </x:c>
      <x:c r="C2434" s="6">
        <x:v>43.6248436383333</x:v>
      </x:c>
      <x:c r="D2434" s="14" t="s">
        <x:v>77</x:v>
      </x:c>
      <x:c r="E2434" s="15">
        <x:v>43278.4135865741</x:v>
      </x:c>
      <x:c r="F2434" t="s">
        <x:v>82</x:v>
      </x:c>
      <x:c r="G2434" s="6">
        <x:v>193.031176270857</x:v>
      </x:c>
      <x:c r="H2434" t="s">
        <x:v>83</x:v>
      </x:c>
      <x:c r="I2434" s="6">
        <x:v>27.1543586945486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21.314</x:v>
      </x:c>
      <x:c r="R2434" s="8">
        <x:v>102462.169971546</x:v>
      </x:c>
      <x:c r="S2434" s="12">
        <x:v>260583.589072317</x:v>
      </x:c>
      <x:c r="T2434" s="12">
        <x:v>57.0300653503942</x:v>
      </x:c>
      <x:c r="U2434" s="12">
        <x:v>20.1</x:v>
      </x:c>
      <x:c r="V2434" s="12">
        <x:f>NA()</x:f>
      </x:c>
    </x:row>
    <x:row r="2435">
      <x:c r="A2435">
        <x:v>2009221</x:v>
      </x:c>
      <x:c r="B2435" s="1">
        <x:v>43313.6171007755</x:v>
      </x:c>
      <x:c r="C2435" s="6">
        <x:v>43.6408379883333</x:v>
      </x:c>
      <x:c r="D2435" s="14" t="s">
        <x:v>77</x:v>
      </x:c>
      <x:c r="E2435" s="15">
        <x:v>43278.4135865741</x:v>
      </x:c>
      <x:c r="F2435" t="s">
        <x:v>82</x:v>
      </x:c>
      <x:c r="G2435" s="6">
        <x:v>192.979996704868</x:v>
      </x:c>
      <x:c r="H2435" t="s">
        <x:v>83</x:v>
      </x:c>
      <x:c r="I2435" s="6">
        <x:v>27.1543586945486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21.317</x:v>
      </x:c>
      <x:c r="R2435" s="8">
        <x:v>102448.99371447</x:v>
      </x:c>
      <x:c r="S2435" s="12">
        <x:v>260571.125330374</x:v>
      </x:c>
      <x:c r="T2435" s="12">
        <x:v>57.0300653503942</x:v>
      </x:c>
      <x:c r="U2435" s="12">
        <x:v>20.1</x:v>
      </x:c>
      <x:c r="V2435" s="12">
        <x:f>NA()</x:f>
      </x:c>
    </x:row>
    <x:row r="2436">
      <x:c r="A2436">
        <x:v>2009231</x:v>
      </x:c>
      <x:c r="B2436" s="1">
        <x:v>43313.6171124653</x:v>
      </x:c>
      <x:c r="C2436" s="6">
        <x:v>43.6576580916667</x:v>
      </x:c>
      <x:c r="D2436" s="14" t="s">
        <x:v>77</x:v>
      </x:c>
      <x:c r="E2436" s="15">
        <x:v>43278.4135865741</x:v>
      </x:c>
      <x:c r="F2436" t="s">
        <x:v>82</x:v>
      </x:c>
      <x:c r="G2436" s="6">
        <x:v>193.013189857245</x:v>
      </x:c>
      <x:c r="H2436" t="s">
        <x:v>83</x:v>
      </x:c>
      <x:c r="I2436" s="6">
        <x:v>27.1604690358004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21.313</x:v>
      </x:c>
      <x:c r="R2436" s="8">
        <x:v>102459.749335841</x:v>
      </x:c>
      <x:c r="S2436" s="12">
        <x:v>260569.859227314</x:v>
      </x:c>
      <x:c r="T2436" s="12">
        <x:v>57.0300653503942</x:v>
      </x:c>
      <x:c r="U2436" s="12">
        <x:v>20.1</x:v>
      </x:c>
      <x:c r="V2436" s="12">
        <x:f>NA()</x:f>
      </x:c>
    </x:row>
    <x:row r="2437">
      <x:c r="A2437">
        <x:v>2009234</x:v>
      </x:c>
      <x:c r="B2437" s="1">
        <x:v>43313.6171241551</x:v>
      </x:c>
      <x:c r="C2437" s="6">
        <x:v>43.6745252416667</x:v>
      </x:c>
      <x:c r="D2437" s="14" t="s">
        <x:v>77</x:v>
      </x:c>
      <x:c r="E2437" s="15">
        <x:v>43278.4135865741</x:v>
      </x:c>
      <x:c r="F2437" t="s">
        <x:v>82</x:v>
      </x:c>
      <x:c r="G2437" s="6">
        <x:v>192.945886405793</x:v>
      </x:c>
      <x:c r="H2437" t="s">
        <x:v>83</x:v>
      </x:c>
      <x:c r="I2437" s="6">
        <x:v>27.1543586945486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21.319</x:v>
      </x:c>
      <x:c r="R2437" s="8">
        <x:v>102465.180912298</x:v>
      </x:c>
      <x:c r="S2437" s="12">
        <x:v>260576.483408087</x:v>
      </x:c>
      <x:c r="T2437" s="12">
        <x:v>57.0300653503942</x:v>
      </x:c>
      <x:c r="U2437" s="12">
        <x:v>20.1</x:v>
      </x:c>
      <x:c r="V2437" s="12">
        <x:f>NA()</x:f>
      </x:c>
    </x:row>
    <x:row r="2438">
      <x:c r="A2438">
        <x:v>2009249</x:v>
      </x:c>
      <x:c r="B2438" s="1">
        <x:v>43313.6171359143</x:v>
      </x:c>
      <x:c r="C2438" s="6">
        <x:v>43.6914242283333</x:v>
      </x:c>
      <x:c r="D2438" s="14" t="s">
        <x:v>77</x:v>
      </x:c>
      <x:c r="E2438" s="15">
        <x:v>43278.4135865741</x:v>
      </x:c>
      <x:c r="F2438" t="s">
        <x:v>82</x:v>
      </x:c>
      <x:c r="G2438" s="6">
        <x:v>192.876758163057</x:v>
      </x:c>
      <x:c r="H2438" t="s">
        <x:v>83</x:v>
      </x:c>
      <x:c r="I2438" s="6">
        <x:v>27.1604690358004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21.321</x:v>
      </x:c>
      <x:c r="R2438" s="8">
        <x:v>102461.334740828</x:v>
      </x:c>
      <x:c r="S2438" s="12">
        <x:v>260565.00240982</x:v>
      </x:c>
      <x:c r="T2438" s="12">
        <x:v>57.0300653503942</x:v>
      </x:c>
      <x:c r="U2438" s="12">
        <x:v>20.1</x:v>
      </x:c>
      <x:c r="V2438" s="12">
        <x:f>NA()</x:f>
      </x:c>
    </x:row>
    <x:row r="2439">
      <x:c r="A2439">
        <x:v>2009262</x:v>
      </x:c>
      <x:c r="B2439" s="1">
        <x:v>43313.6171475694</x:v>
      </x:c>
      <x:c r="C2439" s="6">
        <x:v>43.708248825</x:v>
      </x:c>
      <x:c r="D2439" s="14" t="s">
        <x:v>77</x:v>
      </x:c>
      <x:c r="E2439" s="15">
        <x:v>43278.4135865741</x:v>
      </x:c>
      <x:c r="F2439" t="s">
        <x:v>82</x:v>
      </x:c>
      <x:c r="G2439" s="6">
        <x:v>192.997054677598</x:v>
      </x:c>
      <x:c r="H2439" t="s">
        <x:v>83</x:v>
      </x:c>
      <x:c r="I2439" s="6">
        <x:v>27.1543586945486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21.316</x:v>
      </x:c>
      <x:c r="R2439" s="8">
        <x:v>102453.633164841</x:v>
      </x:c>
      <x:c r="S2439" s="12">
        <x:v>260574.835764486</x:v>
      </x:c>
      <x:c r="T2439" s="12">
        <x:v>57.0300653503942</x:v>
      </x:c>
      <x:c r="U2439" s="12">
        <x:v>20.1</x:v>
      </x:c>
      <x:c r="V2439" s="12">
        <x:f>NA()</x:f>
      </x:c>
    </x:row>
    <x:row r="2440">
      <x:c r="A2440">
        <x:v>2009272</x:v>
      </x:c>
      <x:c r="B2440" s="1">
        <x:v>43313.6171586806</x:v>
      </x:c>
      <x:c r="C2440" s="6">
        <x:v>43.724251105</x:v>
      </x:c>
      <x:c r="D2440" s="14" t="s">
        <x:v>77</x:v>
      </x:c>
      <x:c r="E2440" s="15">
        <x:v>43278.4135865741</x:v>
      </x:c>
      <x:c r="F2440" t="s">
        <x:v>82</x:v>
      </x:c>
      <x:c r="G2440" s="6">
        <x:v>192.860643582192</x:v>
      </x:c>
      <x:c r="H2440" t="s">
        <x:v>83</x:v>
      </x:c>
      <x:c r="I2440" s="6">
        <x:v>27.1543586945486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21.324</x:v>
      </x:c>
      <x:c r="R2440" s="8">
        <x:v>102451.481749782</x:v>
      </x:c>
      <x:c r="S2440" s="12">
        <x:v>260554.172786209</x:v>
      </x:c>
      <x:c r="T2440" s="12">
        <x:v>57.0300653503942</x:v>
      </x:c>
      <x:c r="U2440" s="12">
        <x:v>20.1</x:v>
      </x:c>
      <x:c r="V2440" s="12">
        <x:f>NA()</x:f>
      </x:c>
    </x:row>
    <x:row r="2441">
      <x:c r="A2441">
        <x:v>2009281</x:v>
      </x:c>
      <x:c r="B2441" s="1">
        <x:v>43313.6171704514</x:v>
      </x:c>
      <x:c r="C2441" s="6">
        <x:v>43.7411612483333</x:v>
      </x:c>
      <x:c r="D2441" s="14" t="s">
        <x:v>77</x:v>
      </x:c>
      <x:c r="E2441" s="15">
        <x:v>43278.4135865741</x:v>
      </x:c>
      <x:c r="F2441" t="s">
        <x:v>82</x:v>
      </x:c>
      <x:c r="G2441" s="6">
        <x:v>192.945886405793</x:v>
      </x:c>
      <x:c r="H2441" t="s">
        <x:v>83</x:v>
      </x:c>
      <x:c r="I2441" s="6">
        <x:v>27.1543586945486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21.319</x:v>
      </x:c>
      <x:c r="R2441" s="8">
        <x:v>102456.194622305</x:v>
      </x:c>
      <x:c r="S2441" s="12">
        <x:v>260568.183153389</x:v>
      </x:c>
      <x:c r="T2441" s="12">
        <x:v>57.0300653503942</x:v>
      </x:c>
      <x:c r="U2441" s="12">
        <x:v>20.1</x:v>
      </x:c>
      <x:c r="V2441" s="12">
        <x:f>NA()</x:f>
      </x:c>
    </x:row>
    <x:row r="2442">
      <x:c r="A2442">
        <x:v>2009291</x:v>
      </x:c>
      <x:c r="B2442" s="1">
        <x:v>43313.6171821412</x:v>
      </x:c>
      <x:c r="C2442" s="6">
        <x:v>43.7580366933333</x:v>
      </x:c>
      <x:c r="D2442" s="14" t="s">
        <x:v>77</x:v>
      </x:c>
      <x:c r="E2442" s="15">
        <x:v>43278.4135865741</x:v>
      </x:c>
      <x:c r="F2442" t="s">
        <x:v>82</x:v>
      </x:c>
      <x:c r="G2442" s="6">
        <x:v>192.928834078885</x:v>
      </x:c>
      <x:c r="H2442" t="s">
        <x:v>83</x:v>
      </x:c>
      <x:c r="I2442" s="6">
        <x:v>27.1543586945486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21.32</x:v>
      </x:c>
      <x:c r="R2442" s="8">
        <x:v>102462.234020486</x:v>
      </x:c>
      <x:c r="S2442" s="12">
        <x:v>260573.614401325</x:v>
      </x:c>
      <x:c r="T2442" s="12">
        <x:v>57.0300653503942</x:v>
      </x:c>
      <x:c r="U2442" s="12">
        <x:v>20.1</x:v>
      </x:c>
      <x:c r="V2442" s="12">
        <x:f>NA()</x:f>
      </x:c>
    </x:row>
    <x:row r="2443">
      <x:c r="A2443">
        <x:v>2009302</x:v>
      </x:c>
      <x:c r="B2443" s="1">
        <x:v>43313.6171938657</x:v>
      </x:c>
      <x:c r="C2443" s="6">
        <x:v>43.77491142</x:v>
      </x:c>
      <x:c r="D2443" s="14" t="s">
        <x:v>77</x:v>
      </x:c>
      <x:c r="E2443" s="15">
        <x:v>43278.4135865741</x:v>
      </x:c>
      <x:c r="F2443" t="s">
        <x:v>82</x:v>
      </x:c>
      <x:c r="G2443" s="6">
        <x:v>192.96294061436</x:v>
      </x:c>
      <x:c r="H2443" t="s">
        <x:v>83</x:v>
      </x:c>
      <x:c r="I2443" s="6">
        <x:v>27.1543586945486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21.318</x:v>
      </x:c>
      <x:c r="R2443" s="8">
        <x:v>102462.814055756</x:v>
      </x:c>
      <x:c r="S2443" s="12">
        <x:v>260574.155786955</x:v>
      </x:c>
      <x:c r="T2443" s="12">
        <x:v>57.0300653503942</x:v>
      </x:c>
      <x:c r="U2443" s="12">
        <x:v>20.1</x:v>
      </x:c>
      <x:c r="V2443" s="12">
        <x:f>NA()</x:f>
      </x:c>
    </x:row>
    <x:row r="2444">
      <x:c r="A2444">
        <x:v>2009312</x:v>
      </x:c>
      <x:c r="B2444" s="1">
        <x:v>43313.6172049769</x:v>
      </x:c>
      <x:c r="C2444" s="6">
        <x:v>43.790907055</x:v>
      </x:c>
      <x:c r="D2444" s="14" t="s">
        <x:v>77</x:v>
      </x:c>
      <x:c r="E2444" s="15">
        <x:v>43278.4135865741</x:v>
      </x:c>
      <x:c r="F2444" t="s">
        <x:v>82</x:v>
      </x:c>
      <x:c r="G2444" s="6">
        <x:v>192.945886405793</x:v>
      </x:c>
      <x:c r="H2444" t="s">
        <x:v>83</x:v>
      </x:c>
      <x:c r="I2444" s="6">
        <x:v>27.1543586945486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21.319</x:v>
      </x:c>
      <x:c r="R2444" s="8">
        <x:v>102455.869299734</x:v>
      </x:c>
      <x:c r="S2444" s="12">
        <x:v>260564.206333043</x:v>
      </x:c>
      <x:c r="T2444" s="12">
        <x:v>57.0300653503942</x:v>
      </x:c>
      <x:c r="U2444" s="12">
        <x:v>20.1</x:v>
      </x:c>
      <x:c r="V2444" s="12">
        <x:f>NA()</x:f>
      </x:c>
    </x:row>
    <x:row r="2445">
      <x:c r="A2445">
        <x:v>2009321</x:v>
      </x:c>
      <x:c r="B2445" s="1">
        <x:v>43313.6172167014</x:v>
      </x:c>
      <x:c r="C2445" s="6">
        <x:v>43.8077771616667</x:v>
      </x:c>
      <x:c r="D2445" s="14" t="s">
        <x:v>77</x:v>
      </x:c>
      <x:c r="E2445" s="15">
        <x:v>43278.4135865741</x:v>
      </x:c>
      <x:c r="F2445" t="s">
        <x:v>82</x:v>
      </x:c>
      <x:c r="G2445" s="6">
        <x:v>192.911783633353</x:v>
      </x:c>
      <x:c r="H2445" t="s">
        <x:v>83</x:v>
      </x:c>
      <x:c r="I2445" s="6">
        <x:v>27.1543586945486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21.321</x:v>
      </x:c>
      <x:c r="R2445" s="8">
        <x:v>102451.379633533</x:v>
      </x:c>
      <x:c r="S2445" s="12">
        <x:v>260555.26401789</x:v>
      </x:c>
      <x:c r="T2445" s="12">
        <x:v>57.0300653503942</x:v>
      </x:c>
      <x:c r="U2445" s="12">
        <x:v>20.1</x:v>
      </x:c>
      <x:c r="V2445" s="12">
        <x:f>NA()</x:f>
      </x:c>
    </x:row>
    <x:row r="2446">
      <x:c r="A2446">
        <x:v>2009331</x:v>
      </x:c>
      <x:c r="B2446" s="1">
        <x:v>43313.6172283912</x:v>
      </x:c>
      <x:c r="C2446" s="6">
        <x:v>43.8246083416667</x:v>
      </x:c>
      <x:c r="D2446" s="14" t="s">
        <x:v>77</x:v>
      </x:c>
      <x:c r="E2446" s="15">
        <x:v>43278.4135865741</x:v>
      </x:c>
      <x:c r="F2446" t="s">
        <x:v>82</x:v>
      </x:c>
      <x:c r="G2446" s="6">
        <x:v>193.014114532834</x:v>
      </x:c>
      <x:c r="H2446" t="s">
        <x:v>83</x:v>
      </x:c>
      <x:c r="I2446" s="6">
        <x:v>27.1543586945486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21.315</x:v>
      </x:c>
      <x:c r="R2446" s="8">
        <x:v>102466.785797216</x:v>
      </x:c>
      <x:c r="S2446" s="12">
        <x:v>260558.804733982</x:v>
      </x:c>
      <x:c r="T2446" s="12">
        <x:v>57.0300653503942</x:v>
      </x:c>
      <x:c r="U2446" s="12">
        <x:v>20.1</x:v>
      </x:c>
      <x:c r="V2446" s="12">
        <x:f>NA()</x:f>
      </x:c>
    </x:row>
    <x:row r="2447">
      <x:c r="A2447">
        <x:v>2009342</x:v>
      </x:c>
      <x:c r="B2447" s="1">
        <x:v>43313.617240081</x:v>
      </x:c>
      <x:c r="C2447" s="6">
        <x:v>43.8414432716667</x:v>
      </x:c>
      <x:c r="D2447" s="14" t="s">
        <x:v>77</x:v>
      </x:c>
      <x:c r="E2447" s="15">
        <x:v>43278.4135865741</x:v>
      </x:c>
      <x:c r="F2447" t="s">
        <x:v>82</x:v>
      </x:c>
      <x:c r="G2447" s="6">
        <x:v>192.997054677598</x:v>
      </x:c>
      <x:c r="H2447" t="s">
        <x:v>83</x:v>
      </x:c>
      <x:c r="I2447" s="6">
        <x:v>27.1543586945486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21.316</x:v>
      </x:c>
      <x:c r="R2447" s="8">
        <x:v>102465.027639812</x:v>
      </x:c>
      <x:c r="S2447" s="12">
        <x:v>260561.697454375</x:v>
      </x:c>
      <x:c r="T2447" s="12">
        <x:v>57.0300653503942</x:v>
      </x:c>
      <x:c r="U2447" s="12">
        <x:v>20.1</x:v>
      </x:c>
      <x:c r="V2447" s="12">
        <x:f>NA()</x:f>
      </x:c>
    </x:row>
    <x:row r="2448">
      <x:c r="A2448">
        <x:v>2009349</x:v>
      </x:c>
      <x:c r="B2448" s="1">
        <x:v>43313.6172512384</x:v>
      </x:c>
      <x:c r="C2448" s="6">
        <x:v>43.857476035</x:v>
      </x:c>
      <x:c r="D2448" s="14" t="s">
        <x:v>77</x:v>
      </x:c>
      <x:c r="E2448" s="15">
        <x:v>43278.4135865741</x:v>
      </x:c>
      <x:c r="F2448" t="s">
        <x:v>82</x:v>
      </x:c>
      <x:c r="G2448" s="6">
        <x:v>192.876758163057</x:v>
      </x:c>
      <x:c r="H2448" t="s">
        <x:v>83</x:v>
      </x:c>
      <x:c r="I2448" s="6">
        <x:v>27.1604690358004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21.321</x:v>
      </x:c>
      <x:c r="R2448" s="8">
        <x:v>102464.492819797</x:v>
      </x:c>
      <x:c r="S2448" s="12">
        <x:v>260563.795864583</x:v>
      </x:c>
      <x:c r="T2448" s="12">
        <x:v>57.0300653503942</x:v>
      </x:c>
      <x:c r="U2448" s="12">
        <x:v>20.1</x:v>
      </x:c>
      <x:c r="V2448" s="12">
        <x:f>NA()</x:f>
      </x:c>
    </x:row>
    <x:row r="2449">
      <x:c r="A2449">
        <x:v>2009363</x:v>
      </x:c>
      <x:c r="B2449" s="1">
        <x:v>43313.6172629282</x:v>
      </x:c>
      <x:c r="C2449" s="6">
        <x:v>43.8743362616667</x:v>
      </x:c>
      <x:c r="D2449" s="14" t="s">
        <x:v>77</x:v>
      </x:c>
      <x:c r="E2449" s="15">
        <x:v>43278.4135865741</x:v>
      </x:c>
      <x:c r="F2449" t="s">
        <x:v>82</x:v>
      </x:c>
      <x:c r="G2449" s="6">
        <x:v>192.859712667653</x:v>
      </x:c>
      <x:c r="H2449" t="s">
        <x:v>83</x:v>
      </x:c>
      <x:c r="I2449" s="6">
        <x:v>27.1604690358004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21.322</x:v>
      </x:c>
      <x:c r="R2449" s="8">
        <x:v>102461.894032921</x:v>
      </x:c>
      <x:c r="S2449" s="12">
        <x:v>260561.334391753</x:v>
      </x:c>
      <x:c r="T2449" s="12">
        <x:v>57.0300653503942</x:v>
      </x:c>
      <x:c r="U2449" s="12">
        <x:v>20.1</x:v>
      </x:c>
      <x:c r="V2449" s="12">
        <x:f>NA()</x:f>
      </x:c>
    </x:row>
    <x:row r="2450">
      <x:c r="A2450">
        <x:v>2009371</x:v>
      </x:c>
      <x:c r="B2450" s="1">
        <x:v>43313.6172746181</x:v>
      </x:c>
      <x:c r="C2450" s="6">
        <x:v>43.8911694433333</x:v>
      </x:c>
      <x:c r="D2450" s="14" t="s">
        <x:v>77</x:v>
      </x:c>
      <x:c r="E2450" s="15">
        <x:v>43278.4135865741</x:v>
      </x:c>
      <x:c r="F2450" t="s">
        <x:v>82</x:v>
      </x:c>
      <x:c r="G2450" s="6">
        <x:v>192.911783633353</x:v>
      </x:c>
      <x:c r="H2450" t="s">
        <x:v>83</x:v>
      </x:c>
      <x:c r="I2450" s="6">
        <x:v>27.1543586945486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21.321</x:v>
      </x:c>
      <x:c r="R2450" s="8">
        <x:v>102460.496247097</x:v>
      </x:c>
      <x:c r="S2450" s="12">
        <x:v>260557.542778946</x:v>
      </x:c>
      <x:c r="T2450" s="12">
        <x:v>57.0300653503942</x:v>
      </x:c>
      <x:c r="U2450" s="12">
        <x:v>20.1</x:v>
      </x:c>
      <x:c r="V2450" s="12">
        <x:f>NA()</x:f>
      </x:c>
    </x:row>
    <x:row r="2451">
      <x:c r="A2451">
        <x:v>2009382</x:v>
      </x:c>
      <x:c r="B2451" s="1">
        <x:v>43313.6172863426</x:v>
      </x:c>
      <x:c r="C2451" s="6">
        <x:v>43.9080594416667</x:v>
      </x:c>
      <x:c r="D2451" s="14" t="s">
        <x:v>77</x:v>
      </x:c>
      <x:c r="E2451" s="15">
        <x:v>43278.4135865741</x:v>
      </x:c>
      <x:c r="F2451" t="s">
        <x:v>82</x:v>
      </x:c>
      <x:c r="G2451" s="6">
        <x:v>192.96294061436</x:v>
      </x:c>
      <x:c r="H2451" t="s">
        <x:v>83</x:v>
      </x:c>
      <x:c r="I2451" s="6">
        <x:v>27.1543586945486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21.318</x:v>
      </x:c>
      <x:c r="R2451" s="8">
        <x:v>102456.831751485</x:v>
      </x:c>
      <x:c r="S2451" s="12">
        <x:v>260561.714847099</x:v>
      </x:c>
      <x:c r="T2451" s="12">
        <x:v>57.0300653503942</x:v>
      </x:c>
      <x:c r="U2451" s="12">
        <x:v>20.1</x:v>
      </x:c>
      <x:c r="V2451" s="12">
        <x:f>NA()</x:f>
      </x:c>
    </x:row>
    <x:row r="2452">
      <x:c r="A2452">
        <x:v>2009392</x:v>
      </x:c>
      <x:c r="B2452" s="1">
        <x:v>43313.6172974884</x:v>
      </x:c>
      <x:c r="C2452" s="6">
        <x:v>43.92409488</x:v>
      </x:c>
      <x:c r="D2452" s="14" t="s">
        <x:v>77</x:v>
      </x:c>
      <x:c r="E2452" s="15">
        <x:v>43278.4135865741</x:v>
      </x:c>
      <x:c r="F2452" t="s">
        <x:v>82</x:v>
      </x:c>
      <x:c r="G2452" s="6">
        <x:v>192.997054677598</x:v>
      </x:c>
      <x:c r="H2452" t="s">
        <x:v>83</x:v>
      </x:c>
      <x:c r="I2452" s="6">
        <x:v>27.1543586945486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21.316</x:v>
      </x:c>
      <x:c r="R2452" s="8">
        <x:v>102451.808961873</x:v>
      </x:c>
      <x:c r="S2452" s="12">
        <x:v>260551.70628212</x:v>
      </x:c>
      <x:c r="T2452" s="12">
        <x:v>57.0300653503942</x:v>
      </x:c>
      <x:c r="U2452" s="12">
        <x:v>20.1</x:v>
      </x:c>
      <x:c r="V2452" s="12">
        <x:f>NA()</x:f>
      </x:c>
    </x:row>
    <x:row r="2453">
      <x:c r="A2453">
        <x:v>2009403</x:v>
      </x:c>
      <x:c r="B2453" s="1">
        <x:v>43313.6173091435</x:v>
      </x:c>
      <x:c r="C2453" s="6">
        <x:v>43.9409186716667</x:v>
      </x:c>
      <x:c r="D2453" s="14" t="s">
        <x:v>77</x:v>
      </x:c>
      <x:c r="E2453" s="15">
        <x:v>43278.4135865741</x:v>
      </x:c>
      <x:c r="F2453" t="s">
        <x:v>82</x:v>
      </x:c>
      <x:c r="G2453" s="6">
        <x:v>192.928834078885</x:v>
      </x:c>
      <x:c r="H2453" t="s">
        <x:v>83</x:v>
      </x:c>
      <x:c r="I2453" s="6">
        <x:v>27.1543586945486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21.32</x:v>
      </x:c>
      <x:c r="R2453" s="8">
        <x:v>102462.071520903</x:v>
      </x:c>
      <x:c r="S2453" s="12">
        <x:v>260552.365072525</x:v>
      </x:c>
      <x:c r="T2453" s="12">
        <x:v>57.0300653503942</x:v>
      </x:c>
      <x:c r="U2453" s="12">
        <x:v>20.1</x:v>
      </x:c>
      <x:c r="V2453" s="12">
        <x:f>NA()</x:f>
      </x:c>
    </x:row>
    <x:row r="2454">
      <x:c r="A2454">
        <x:v>2009413</x:v>
      </x:c>
      <x:c r="B2454" s="1">
        <x:v>43313.6173208681</x:v>
      </x:c>
      <x:c r="C2454" s="6">
        <x:v>43.9577573583333</x:v>
      </x:c>
      <x:c r="D2454" s="14" t="s">
        <x:v>77</x:v>
      </x:c>
      <x:c r="E2454" s="15">
        <x:v>43278.4135865741</x:v>
      </x:c>
      <x:c r="F2454" t="s">
        <x:v>82</x:v>
      </x:c>
      <x:c r="G2454" s="6">
        <x:v>192.912711140517</x:v>
      </x:c>
      <x:c r="H2454" t="s">
        <x:v>83</x:v>
      </x:c>
      <x:c r="I2454" s="6">
        <x:v>27.1482483644195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21.323</x:v>
      </x:c>
      <x:c r="R2454" s="8">
        <x:v>102467.344463548</x:v>
      </x:c>
      <x:c r="S2454" s="12">
        <x:v>260556.691815684</x:v>
      </x:c>
      <x:c r="T2454" s="12">
        <x:v>57.0300653503942</x:v>
      </x:c>
      <x:c r="U2454" s="12">
        <x:v>20.1</x:v>
      </x:c>
      <x:c r="V2454" s="12">
        <x:f>NA()</x:f>
      </x:c>
    </x:row>
    <x:row r="2455">
      <x:c r="A2455">
        <x:v>2009421</x:v>
      </x:c>
      <x:c r="B2455" s="1">
        <x:v>43313.6173325231</x:v>
      </x:c>
      <x:c r="C2455" s="6">
        <x:v>43.9745711933333</x:v>
      </x:c>
      <x:c r="D2455" s="14" t="s">
        <x:v>77</x:v>
      </x:c>
      <x:c r="E2455" s="15">
        <x:v>43278.4135865741</x:v>
      </x:c>
      <x:c r="F2455" t="s">
        <x:v>82</x:v>
      </x:c>
      <x:c r="G2455" s="6">
        <x:v>192.928834078885</x:v>
      </x:c>
      <x:c r="H2455" t="s">
        <x:v>83</x:v>
      </x:c>
      <x:c r="I2455" s="6">
        <x:v>27.1543586945486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21.32</x:v>
      </x:c>
      <x:c r="R2455" s="8">
        <x:v>102463.244329214</x:v>
      </x:c>
      <x:c r="S2455" s="12">
        <x:v>260551.920390923</x:v>
      </x:c>
      <x:c r="T2455" s="12">
        <x:v>57.0300653503942</x:v>
      </x:c>
      <x:c r="U2455" s="12">
        <x:v>20.1</x:v>
      </x:c>
      <x:c r="V2455" s="12">
        <x:f>NA()</x:f>
      </x:c>
    </x:row>
    <x:row r="2456">
      <x:c r="A2456">
        <x:v>2009433</x:v>
      </x:c>
      <x:c r="B2456" s="1">
        <x:v>43313.6173442477</x:v>
      </x:c>
      <x:c r="C2456" s="6">
        <x:v>43.99143151</x:v>
      </x:c>
      <x:c r="D2456" s="14" t="s">
        <x:v>77</x:v>
      </x:c>
      <x:c r="E2456" s="15">
        <x:v>43278.4135865741</x:v>
      </x:c>
      <x:c r="F2456" t="s">
        <x:v>82</x:v>
      </x:c>
      <x:c r="G2456" s="6">
        <x:v>192.928834078885</x:v>
      </x:c>
      <x:c r="H2456" t="s">
        <x:v>83</x:v>
      </x:c>
      <x:c r="I2456" s="6">
        <x:v>27.1543586945486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21.32</x:v>
      </x:c>
      <x:c r="R2456" s="8">
        <x:v>102469.462819376</x:v>
      </x:c>
      <x:c r="S2456" s="12">
        <x:v>260564.466996359</x:v>
      </x:c>
      <x:c r="T2456" s="12">
        <x:v>57.0300653503942</x:v>
      </x:c>
      <x:c r="U2456" s="12">
        <x:v>20.1</x:v>
      </x:c>
      <x:c r="V2456" s="12">
        <x:f>NA()</x:f>
      </x:c>
    </x:row>
    <x:row r="2457">
      <x:c r="A2457">
        <x:v>2009443</x:v>
      </x:c>
      <x:c r="B2457" s="1">
        <x:v>43313.6173559028</x:v>
      </x:c>
      <x:c r="C2457" s="6">
        <x:v>44.0082472333333</x:v>
      </x:c>
      <x:c r="D2457" s="14" t="s">
        <x:v>77</x:v>
      </x:c>
      <x:c r="E2457" s="15">
        <x:v>43278.4135865741</x:v>
      </x:c>
      <x:c r="F2457" t="s">
        <x:v>82</x:v>
      </x:c>
      <x:c r="G2457" s="6">
        <x:v>192.877688385288</x:v>
      </x:c>
      <x:c r="H2457" t="s">
        <x:v>83</x:v>
      </x:c>
      <x:c r="I2457" s="6">
        <x:v>27.1543586945486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21.323</x:v>
      </x:c>
      <x:c r="R2457" s="8">
        <x:v>102461.570276271</x:v>
      </x:c>
      <x:c r="S2457" s="12">
        <x:v>260562.052512896</x:v>
      </x:c>
      <x:c r="T2457" s="12">
        <x:v>57.0300653503942</x:v>
      </x:c>
      <x:c r="U2457" s="12">
        <x:v>20.1</x:v>
      </x:c>
      <x:c r="V2457" s="12">
        <x:f>NA()</x:f>
      </x:c>
    </x:row>
    <x:row r="2458">
      <x:c r="A2458">
        <x:v>2009453</x:v>
      </x:c>
      <x:c r="B2458" s="1">
        <x:v>43313.6173670486</x:v>
      </x:c>
      <x:c r="C2458" s="6">
        <x:v>44.0243038533333</x:v>
      </x:c>
      <x:c r="D2458" s="14" t="s">
        <x:v>77</x:v>
      </x:c>
      <x:c r="E2458" s="15">
        <x:v>43278.4135865741</x:v>
      </x:c>
      <x:c r="F2458" t="s">
        <x:v>82</x:v>
      </x:c>
      <x:c r="G2458" s="6">
        <x:v>192.929760893135</x:v>
      </x:c>
      <x:c r="H2458" t="s">
        <x:v>83</x:v>
      </x:c>
      <x:c r="I2458" s="6">
        <x:v>27.1482483644195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21.322</x:v>
      </x:c>
      <x:c r="R2458" s="8">
        <x:v>102467.006275905</x:v>
      </x:c>
      <x:c r="S2458" s="12">
        <x:v>260554.994907396</x:v>
      </x:c>
      <x:c r="T2458" s="12">
        <x:v>57.0300653503942</x:v>
      </x:c>
      <x:c r="U2458" s="12">
        <x:v>20.1</x:v>
      </x:c>
      <x:c r="V2458" s="12">
        <x:f>NA()</x:f>
      </x:c>
    </x:row>
    <x:row r="2459">
      <x:c r="A2459">
        <x:v>2009463</x:v>
      </x:c>
      <x:c r="B2459" s="1">
        <x:v>43313.6173787847</x:v>
      </x:c>
      <x:c r="C2459" s="6">
        <x:v>44.04114967</x:v>
      </x:c>
      <x:c r="D2459" s="14" t="s">
        <x:v>77</x:v>
      </x:c>
      <x:c r="E2459" s="15">
        <x:v>43278.4135865741</x:v>
      </x:c>
      <x:c r="F2459" t="s">
        <x:v>82</x:v>
      </x:c>
      <x:c r="G2459" s="6">
        <x:v>192.980921439013</x:v>
      </x:c>
      <x:c r="H2459" t="s">
        <x:v>83</x:v>
      </x:c>
      <x:c r="I2459" s="6">
        <x:v>27.1482483644195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21.319</x:v>
      </x:c>
      <x:c r="R2459" s="8">
        <x:v>102469.824044519</x:v>
      </x:c>
      <x:c r="S2459" s="12">
        <x:v>260555.535452216</x:v>
      </x:c>
      <x:c r="T2459" s="12">
        <x:v>57.0300653503942</x:v>
      </x:c>
      <x:c r="U2459" s="12">
        <x:v>20.1</x:v>
      </x:c>
      <x:c r="V2459" s="12">
        <x:f>NA()</x:f>
      </x:c>
    </x:row>
    <x:row r="2460">
      <x:c r="A2460">
        <x:v>2009473</x:v>
      </x:c>
      <x:c r="B2460" s="1">
        <x:v>43313.6173904745</x:v>
      </x:c>
      <x:c r="C2460" s="6">
        <x:v>44.058004485</x:v>
      </x:c>
      <x:c r="D2460" s="14" t="s">
        <x:v>77</x:v>
      </x:c>
      <x:c r="E2460" s="15">
        <x:v>43278.4135865741</x:v>
      </x:c>
      <x:c r="F2460" t="s">
        <x:v>82</x:v>
      </x:c>
      <x:c r="G2460" s="6">
        <x:v>193.033020249127</x:v>
      </x:c>
      <x:c r="H2460" t="s">
        <x:v>83</x:v>
      </x:c>
      <x:c r="I2460" s="6">
        <x:v>27.1421380454126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21.318</x:v>
      </x:c>
      <x:c r="R2460" s="8">
        <x:v>102469.45407565</x:v>
      </x:c>
      <x:c r="S2460" s="12">
        <x:v>260556.546037372</x:v>
      </x:c>
      <x:c r="T2460" s="12">
        <x:v>57.0300653503942</x:v>
      </x:c>
      <x:c r="U2460" s="12">
        <x:v>20.1</x:v>
      </x:c>
      <x:c r="V2460" s="12">
        <x:f>NA()</x:f>
      </x:c>
    </x:row>
    <x:row r="2461">
      <x:c r="A2461">
        <x:v>2009483</x:v>
      </x:c>
      <x:c r="B2461" s="1">
        <x:v>43313.6174021991</x:v>
      </x:c>
      <x:c r="C2461" s="6">
        <x:v>44.0748840583333</x:v>
      </x:c>
      <x:c r="D2461" s="14" t="s">
        <x:v>77</x:v>
      </x:c>
      <x:c r="E2461" s="15">
        <x:v>43278.4135865741</x:v>
      </x:c>
      <x:c r="F2461" t="s">
        <x:v>82</x:v>
      </x:c>
      <x:c r="G2461" s="6">
        <x:v>192.963866042102</x:v>
      </x:c>
      <x:c r="H2461" t="s">
        <x:v>83</x:v>
      </x:c>
      <x:c r="I2461" s="6">
        <x:v>27.1482483644195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21.32</x:v>
      </x:c>
      <x:c r="R2461" s="8">
        <x:v>102477.219094974</x:v>
      </x:c>
      <x:c r="S2461" s="12">
        <x:v>260570.281585916</x:v>
      </x:c>
      <x:c r="T2461" s="12">
        <x:v>57.0300653503942</x:v>
      </x:c>
      <x:c r="U2461" s="12">
        <x:v>20.1</x:v>
      </x:c>
      <x:c r="V2461" s="12">
        <x:f>NA()</x:f>
      </x:c>
    </x:row>
    <x:row r="2462">
      <x:c r="A2462">
        <x:v>2009491</x:v>
      </x:c>
      <x:c r="B2462" s="1">
        <x:v>43313.6174133449</x:v>
      </x:c>
      <x:c r="C2462" s="6">
        <x:v>44.0909623266667</x:v>
      </x:c>
      <x:c r="D2462" s="14" t="s">
        <x:v>77</x:v>
      </x:c>
      <x:c r="E2462" s="15">
        <x:v>43278.4135865741</x:v>
      </x:c>
      <x:c r="F2462" t="s">
        <x:v>82</x:v>
      </x:c>
      <x:c r="G2462" s="6">
        <x:v>192.912711140517</x:v>
      </x:c>
      <x:c r="H2462" t="s">
        <x:v>83</x:v>
      </x:c>
      <x:c r="I2462" s="6">
        <x:v>27.1482483644195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21.323</x:v>
      </x:c>
      <x:c r="R2462" s="8">
        <x:v>102476.17012367</x:v>
      </x:c>
      <x:c r="S2462" s="12">
        <x:v>260560.166367191</x:v>
      </x:c>
      <x:c r="T2462" s="12">
        <x:v>57.0300653503942</x:v>
      </x:c>
      <x:c r="U2462" s="12">
        <x:v>20.1</x:v>
      </x:c>
      <x:c r="V2462" s="12">
        <x:f>NA()</x:f>
      </x:c>
    </x:row>
    <x:row r="2463">
      <x:c r="A2463">
        <x:v>2009501</x:v>
      </x:c>
      <x:c r="B2463" s="1">
        <x:v>43313.617425081</x:v>
      </x:c>
      <x:c r="C2463" s="6">
        <x:v>44.107822975</x:v>
      </x:c>
      <x:c r="D2463" s="14" t="s">
        <x:v>77</x:v>
      </x:c>
      <x:c r="E2463" s="15">
        <x:v>43278.4135865741</x:v>
      </x:c>
      <x:c r="F2463" t="s">
        <x:v>82</x:v>
      </x:c>
      <x:c r="G2463" s="6">
        <x:v>192.945886405793</x:v>
      </x:c>
      <x:c r="H2463" t="s">
        <x:v>83</x:v>
      </x:c>
      <x:c r="I2463" s="6">
        <x:v>27.1543586945486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21.319</x:v>
      </x:c>
      <x:c r="R2463" s="8">
        <x:v>102475.241388286</x:v>
      </x:c>
      <x:c r="S2463" s="12">
        <x:v>260556.75205203</x:v>
      </x:c>
      <x:c r="T2463" s="12">
        <x:v>57.0300653503942</x:v>
      </x:c>
      <x:c r="U2463" s="12">
        <x:v>20.1</x:v>
      </x:c>
      <x:c r="V2463" s="12">
        <x:f>NA()</x:f>
      </x:c>
    </x:row>
    <x:row r="2464">
      <x:c r="A2464">
        <x:v>2009512</x:v>
      </x:c>
      <x:c r="B2464" s="1">
        <x:v>43313.6174367708</x:v>
      </x:c>
      <x:c r="C2464" s="6">
        <x:v>44.1246408066667</x:v>
      </x:c>
      <x:c r="D2464" s="14" t="s">
        <x:v>77</x:v>
      </x:c>
      <x:c r="E2464" s="15">
        <x:v>43278.4135865741</x:v>
      </x:c>
      <x:c r="F2464" t="s">
        <x:v>82</x:v>
      </x:c>
      <x:c r="G2464" s="6">
        <x:v>192.928834078885</x:v>
      </x:c>
      <x:c r="H2464" t="s">
        <x:v>83</x:v>
      </x:c>
      <x:c r="I2464" s="6">
        <x:v>27.1543586945486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21.32</x:v>
      </x:c>
      <x:c r="R2464" s="8">
        <x:v>102472.94006612</x:v>
      </x:c>
      <x:c r="S2464" s="12">
        <x:v>260562.149448102</x:v>
      </x:c>
      <x:c r="T2464" s="12">
        <x:v>57.0300653503942</x:v>
      </x:c>
      <x:c r="U2464" s="12">
        <x:v>20.1</x:v>
      </x:c>
      <x:c r="V2464" s="12">
        <x:f>NA()</x:f>
      </x:c>
    </x:row>
    <x:row r="2465">
      <x:c r="A2465">
        <x:v>2009523</x:v>
      </x:c>
      <x:c r="B2465" s="1">
        <x:v>43313.6174484606</x:v>
      </x:c>
      <x:c r="C2465" s="6">
        <x:v>44.1415323233333</x:v>
      </x:c>
      <x:c r="D2465" s="14" t="s">
        <x:v>77</x:v>
      </x:c>
      <x:c r="E2465" s="15">
        <x:v>43278.4135865741</x:v>
      </x:c>
      <x:c r="F2465" t="s">
        <x:v>82</x:v>
      </x:c>
      <x:c r="G2465" s="6">
        <x:v>192.876758163057</x:v>
      </x:c>
      <x:c r="H2465" t="s">
        <x:v>83</x:v>
      </x:c>
      <x:c r="I2465" s="6">
        <x:v>27.1604690358004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21.321</x:v>
      </x:c>
      <x:c r="R2465" s="8">
        <x:v>102470.795220984</x:v>
      </x:c>
      <x:c r="S2465" s="12">
        <x:v>260561.322804943</x:v>
      </x:c>
      <x:c r="T2465" s="12">
        <x:v>57.0300653503942</x:v>
      </x:c>
      <x:c r="U2465" s="12">
        <x:v>20.1</x:v>
      </x:c>
      <x:c r="V2465" s="12">
        <x:f>NA()</x:f>
      </x:c>
    </x:row>
    <x:row r="2466">
      <x:c r="A2466">
        <x:v>2009531</x:v>
      </x:c>
      <x:c r="B2466" s="1">
        <x:v>43313.6174596065</x:v>
      </x:c>
      <x:c r="C2466" s="6">
        <x:v>44.157561255</x:v>
      </x:c>
      <x:c r="D2466" s="14" t="s">
        <x:v>77</x:v>
      </x:c>
      <x:c r="E2466" s="15">
        <x:v>43278.4135865741</x:v>
      </x:c>
      <x:c r="F2466" t="s">
        <x:v>82</x:v>
      </x:c>
      <x:c r="G2466" s="6">
        <x:v>192.980921439013</x:v>
      </x:c>
      <x:c r="H2466" t="s">
        <x:v>83</x:v>
      </x:c>
      <x:c r="I2466" s="6">
        <x:v>27.1482483644195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21.319</x:v>
      </x:c>
      <x:c r="R2466" s="8">
        <x:v>102467.025948853</x:v>
      </x:c>
      <x:c r="S2466" s="12">
        <x:v>260558.008851871</x:v>
      </x:c>
      <x:c r="T2466" s="12">
        <x:v>57.0300653503942</x:v>
      </x:c>
      <x:c r="U2466" s="12">
        <x:v>20.1</x:v>
      </x:c>
      <x:c r="V2466" s="12">
        <x:f>NA()</x:f>
      </x:c>
    </x:row>
    <x:row r="2467">
      <x:c r="A2467">
        <x:v>2009543</x:v>
      </x:c>
      <x:c r="B2467" s="1">
        <x:v>43313.617471331</x:v>
      </x:c>
      <x:c r="C2467" s="6">
        <x:v>44.17444298</x:v>
      </x:c>
      <x:c r="D2467" s="14" t="s">
        <x:v>77</x:v>
      </x:c>
      <x:c r="E2467" s="15">
        <x:v>43278.4135865741</x:v>
      </x:c>
      <x:c r="F2467" t="s">
        <x:v>82</x:v>
      </x:c>
      <x:c r="G2467" s="6">
        <x:v>192.911783633353</x:v>
      </x:c>
      <x:c r="H2467" t="s">
        <x:v>83</x:v>
      </x:c>
      <x:c r="I2467" s="6">
        <x:v>27.1543586945486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21.321</x:v>
      </x:c>
      <x:c r="R2467" s="8">
        <x:v>102468.314947835</x:v>
      </x:c>
      <x:c r="S2467" s="12">
        <x:v>260554.267123086</x:v>
      </x:c>
      <x:c r="T2467" s="12">
        <x:v>57.0300653503942</x:v>
      </x:c>
      <x:c r="U2467" s="12">
        <x:v>20.1</x:v>
      </x:c>
      <x:c r="V2467" s="12">
        <x:f>NA()</x:f>
      </x:c>
    </x:row>
    <x:row r="2468">
      <x:c r="A2468">
        <x:v>2009551</x:v>
      </x:c>
      <x:c r="B2468" s="1">
        <x:v>43313.6174831366</x:v>
      </x:c>
      <x:c r="C2468" s="6">
        <x:v>44.1914525666667</x:v>
      </x:c>
      <x:c r="D2468" s="14" t="s">
        <x:v>77</x:v>
      </x:c>
      <x:c r="E2468" s="15">
        <x:v>43278.4135865741</x:v>
      </x:c>
      <x:c r="F2468" t="s">
        <x:v>82</x:v>
      </x:c>
      <x:c r="G2468" s="6">
        <x:v>192.894735068914</x:v>
      </x:c>
      <x:c r="H2468" t="s">
        <x:v>83</x:v>
      </x:c>
      <x:c r="I2468" s="6">
        <x:v>27.1543586945486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21.322</x:v>
      </x:c>
      <x:c r="R2468" s="8">
        <x:v>102463.784364099</x:v>
      </x:c>
      <x:c r="S2468" s="12">
        <x:v>260558.028609359</x:v>
      </x:c>
      <x:c r="T2468" s="12">
        <x:v>57.0300653503942</x:v>
      </x:c>
      <x:c r="U2468" s="12">
        <x:v>20.1</x:v>
      </x:c>
      <x:c r="V2468" s="12">
        <x:f>NA()</x:f>
      </x:c>
    </x:row>
    <x:row r="2469">
      <x:c r="A2469">
        <x:v>2009562</x:v>
      </x:c>
      <x:c r="B2469" s="1">
        <x:v>43313.617494294</x:v>
      </x:c>
      <x:c r="C2469" s="6">
        <x:v>44.2074737316667</x:v>
      </x:c>
      <x:c r="D2469" s="14" t="s">
        <x:v>77</x:v>
      </x:c>
      <x:c r="E2469" s="15">
        <x:v>43278.4135865741</x:v>
      </x:c>
      <x:c r="F2469" t="s">
        <x:v>82</x:v>
      </x:c>
      <x:c r="G2469" s="6">
        <x:v>192.894735068914</x:v>
      </x:c>
      <x:c r="H2469" t="s">
        <x:v>83</x:v>
      </x:c>
      <x:c r="I2469" s="6">
        <x:v>27.1543586945486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21.322</x:v>
      </x:c>
      <x:c r="R2469" s="8">
        <x:v>102472.063374111</x:v>
      </x:c>
      <x:c r="S2469" s="12">
        <x:v>260550.329687536</x:v>
      </x:c>
      <x:c r="T2469" s="12">
        <x:v>57.0300653503942</x:v>
      </x:c>
      <x:c r="U2469" s="12">
        <x:v>20.1</x:v>
      </x:c>
      <x:c r="V2469" s="12">
        <x:f>NA()</x:f>
      </x:c>
    </x:row>
    <x:row r="2470">
      <x:c r="A2470">
        <x:v>2009571</x:v>
      </x:c>
      <x:c r="B2470" s="1">
        <x:v>43313.6175059838</x:v>
      </x:c>
      <x:c r="C2470" s="6">
        <x:v>44.224327615</x:v>
      </x:c>
      <x:c r="D2470" s="14" t="s">
        <x:v>77</x:v>
      </x:c>
      <x:c r="E2470" s="15">
        <x:v>43278.4135865741</x:v>
      </x:c>
      <x:c r="F2470" t="s">
        <x:v>82</x:v>
      </x:c>
      <x:c r="G2470" s="6">
        <x:v>192.809520453263</x:v>
      </x:c>
      <x:c r="H2470" t="s">
        <x:v>83</x:v>
      </x:c>
      <x:c r="I2470" s="6">
        <x:v>27.1543586945486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21.327</x:v>
      </x:c>
      <x:c r="R2470" s="8">
        <x:v>102470.048891683</x:v>
      </x:c>
      <x:c r="S2470" s="12">
        <x:v>260548.242214319</x:v>
      </x:c>
      <x:c r="T2470" s="12">
        <x:v>57.0300653503942</x:v>
      </x:c>
      <x:c r="U2470" s="12">
        <x:v>20.1</x:v>
      </x:c>
      <x:c r="V2470" s="12">
        <x:f>NA()</x:f>
      </x:c>
    </x:row>
    <x:row r="2471">
      <x:c r="A2471">
        <x:v>2009581</x:v>
      </x:c>
      <x:c r="B2471" s="1">
        <x:v>43313.6175176736</x:v>
      </x:c>
      <x:c r="C2471" s="6">
        <x:v>44.24118223</x:v>
      </x:c>
      <x:c r="D2471" s="14" t="s">
        <x:v>77</x:v>
      </x:c>
      <x:c r="E2471" s="15">
        <x:v>43278.4135865741</x:v>
      </x:c>
      <x:c r="F2471" t="s">
        <x:v>82</x:v>
      </x:c>
      <x:c r="G2471" s="6">
        <x:v>192.894735068914</x:v>
      </x:c>
      <x:c r="H2471" t="s">
        <x:v>83</x:v>
      </x:c>
      <x:c r="I2471" s="6">
        <x:v>27.1543586945486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21.322</x:v>
      </x:c>
      <x:c r="R2471" s="8">
        <x:v>102463.619752549</x:v>
      </x:c>
      <x:c r="S2471" s="12">
        <x:v>260559.759451211</x:v>
      </x:c>
      <x:c r="T2471" s="12">
        <x:v>57.0300653503942</x:v>
      </x:c>
      <x:c r="U2471" s="12">
        <x:v>20.1</x:v>
      </x:c>
      <x:c r="V2471" s="12">
        <x:f>NA()</x:f>
      </x:c>
    </x:row>
    <x:row r="2472">
      <x:c r="A2472">
        <x:v>2009591</x:v>
      </x:c>
      <x:c r="B2472" s="1">
        <x:v>43313.6175293981</x:v>
      </x:c>
      <x:c r="C2472" s="6">
        <x:v>44.2580516833333</x:v>
      </x:c>
      <x:c r="D2472" s="14" t="s">
        <x:v>77</x:v>
      </x:c>
      <x:c r="E2472" s="15">
        <x:v>43278.4135865741</x:v>
      </x:c>
      <x:c r="F2472" t="s">
        <x:v>82</x:v>
      </x:c>
      <x:c r="G2472" s="6">
        <x:v>192.928834078885</x:v>
      </x:c>
      <x:c r="H2472" t="s">
        <x:v>83</x:v>
      </x:c>
      <x:c r="I2472" s="6">
        <x:v>27.1543586945486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21.32</x:v>
      </x:c>
      <x:c r="R2472" s="8">
        <x:v>102471.689088456</x:v>
      </x:c>
      <x:c r="S2472" s="12">
        <x:v>260561.993084986</x:v>
      </x:c>
      <x:c r="T2472" s="12">
        <x:v>57.0300653503942</x:v>
      </x:c>
      <x:c r="U2472" s="12">
        <x:v>20.1</x:v>
      </x:c>
      <x:c r="V2472" s="12">
        <x:f>NA()</x:f>
      </x:c>
    </x:row>
    <x:row r="2473">
      <x:c r="A2473">
        <x:v>2009596</x:v>
      </x:c>
      <x:c r="B2473" s="1">
        <x:v>43313.617540544</x:v>
      </x:c>
      <x:c r="C2473" s="6">
        <x:v>44.2741042133333</x:v>
      </x:c>
      <x:c r="D2473" s="14" t="s">
        <x:v>77</x:v>
      </x:c>
      <x:c r="E2473" s="15">
        <x:v>43278.4135865741</x:v>
      </x:c>
      <x:c r="F2473" t="s">
        <x:v>82</x:v>
      </x:c>
      <x:c r="G2473" s="6">
        <x:v>192.911783633353</x:v>
      </x:c>
      <x:c r="H2473" t="s">
        <x:v>83</x:v>
      </x:c>
      <x:c r="I2473" s="6">
        <x:v>27.1543586945486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21.321</x:v>
      </x:c>
      <x:c r="R2473" s="8">
        <x:v>102471.234738016</x:v>
      </x:c>
      <x:c r="S2473" s="12">
        <x:v>260552.298295116</x:v>
      </x:c>
      <x:c r="T2473" s="12">
        <x:v>57.0300653503942</x:v>
      </x:c>
      <x:c r="U2473" s="12">
        <x:v>20.1</x:v>
      </x:c>
      <x:c r="V2473" s="12">
        <x:f>NA()</x:f>
      </x:c>
    </x:row>
    <x:row r="2474">
      <x:c r="A2474">
        <x:v>2009611</x:v>
      </x:c>
      <x:c r="B2474" s="1">
        <x:v>43313.6175522338</x:v>
      </x:c>
      <x:c r="C2474" s="6">
        <x:v>44.290937305</x:v>
      </x:c>
      <x:c r="D2474" s="14" t="s">
        <x:v>77</x:v>
      </x:c>
      <x:c r="E2474" s="15">
        <x:v>43278.4135865741</x:v>
      </x:c>
      <x:c r="F2474" t="s">
        <x:v>82</x:v>
      </x:c>
      <x:c r="G2474" s="6">
        <x:v>192.929760893135</x:v>
      </x:c>
      <x:c r="H2474" t="s">
        <x:v>83</x:v>
      </x:c>
      <x:c r="I2474" s="6">
        <x:v>27.1482483644195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21.322</x:v>
      </x:c>
      <x:c r="R2474" s="8">
        <x:v>102465.38703117</x:v>
      </x:c>
      <x:c r="S2474" s="12">
        <x:v>260558.83982163</x:v>
      </x:c>
      <x:c r="T2474" s="12">
        <x:v>57.0300653503942</x:v>
      </x:c>
      <x:c r="U2474" s="12">
        <x:v>20.1</x:v>
      </x:c>
      <x:c r="V2474" s="12">
        <x:f>NA()</x:f>
      </x:c>
    </x:row>
    <x:row r="2475">
      <x:c r="A2475">
        <x:v>2009622</x:v>
      </x:c>
      <x:c r="B2475" s="1">
        <x:v>43313.6175639236</x:v>
      </x:c>
      <x:c r="C2475" s="6">
        <x:v>44.30777912</x:v>
      </x:c>
      <x:c r="D2475" s="14" t="s">
        <x:v>77</x:v>
      </x:c>
      <x:c r="E2475" s="15">
        <x:v>43278.4135865741</x:v>
      </x:c>
      <x:c r="F2475" t="s">
        <x:v>82</x:v>
      </x:c>
      <x:c r="G2475" s="6">
        <x:v>192.895663268765</x:v>
      </x:c>
      <x:c r="H2475" t="s">
        <x:v>83</x:v>
      </x:c>
      <x:c r="I2475" s="6">
        <x:v>27.1482483644195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21.324</x:v>
      </x:c>
      <x:c r="R2475" s="8">
        <x:v>102464.862691305</x:v>
      </x:c>
      <x:c r="S2475" s="12">
        <x:v>260552.505578455</x:v>
      </x:c>
      <x:c r="T2475" s="12">
        <x:v>57.0300653503942</x:v>
      </x:c>
      <x:c r="U2475" s="12">
        <x:v>20.1</x:v>
      </x:c>
      <x:c r="V2475" s="12">
        <x:f>NA()</x:f>
      </x:c>
    </x:row>
    <x:row r="2476">
      <x:c r="A2476">
        <x:v>2009632</x:v>
      </x:c>
      <x:c r="B2476" s="1">
        <x:v>43313.6175756134</x:v>
      </x:c>
      <x:c r="C2476" s="6">
        <x:v>44.324625685</x:v>
      </x:c>
      <x:c r="D2476" s="14" t="s">
        <x:v>77</x:v>
      </x:c>
      <x:c r="E2476" s="15">
        <x:v>43278.4135865741</x:v>
      </x:c>
      <x:c r="F2476" t="s">
        <x:v>82</x:v>
      </x:c>
      <x:c r="G2476" s="6">
        <x:v>192.877688385288</x:v>
      </x:c>
      <x:c r="H2476" t="s">
        <x:v>83</x:v>
      </x:c>
      <x:c r="I2476" s="6">
        <x:v>27.1543586945486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21.323</x:v>
      </x:c>
      <x:c r="R2476" s="8">
        <x:v>102476.111769543</x:v>
      </x:c>
      <x:c r="S2476" s="12">
        <x:v>260559.71987831</x:v>
      </x:c>
      <x:c r="T2476" s="12">
        <x:v>57.0300653503942</x:v>
      </x:c>
      <x:c r="U2476" s="12">
        <x:v>20.1</x:v>
      </x:c>
      <x:c r="V2476" s="12">
        <x:f>NA()</x:f>
      </x:c>
    </x:row>
    <x:row r="2477">
      <x:c r="A2477">
        <x:v>2009642</x:v>
      </x:c>
      <x:c r="B2477" s="1">
        <x:v>43313.6175873495</x:v>
      </x:c>
      <x:c r="C2477" s="6">
        <x:v>44.341487945</x:v>
      </x:c>
      <x:c r="D2477" s="14" t="s">
        <x:v>77</x:v>
      </x:c>
      <x:c r="E2477" s="15">
        <x:v>43278.4135865741</x:v>
      </x:c>
      <x:c r="F2477" t="s">
        <x:v>82</x:v>
      </x:c>
      <x:c r="G2477" s="6">
        <x:v>192.809520453263</x:v>
      </x:c>
      <x:c r="H2477" t="s">
        <x:v>83</x:v>
      </x:c>
      <x:c r="I2477" s="6">
        <x:v>27.1543586945486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21.327</x:v>
      </x:c>
      <x:c r="R2477" s="8">
        <x:v>102475.404537881</x:v>
      </x:c>
      <x:c r="S2477" s="12">
        <x:v>260540.01593823</x:v>
      </x:c>
      <x:c r="T2477" s="12">
        <x:v>57.0300653503942</x:v>
      </x:c>
      <x:c r="U2477" s="12">
        <x:v>20.1</x:v>
      </x:c>
      <x:c r="V2477" s="12">
        <x:f>NA()</x:f>
      </x:c>
    </x:row>
    <x:row r="2478">
      <x:c r="A2478">
        <x:v>2009652</x:v>
      </x:c>
      <x:c r="B2478" s="1">
        <x:v>43313.6175984606</x:v>
      </x:c>
      <x:c r="C2478" s="6">
        <x:v>44.3575021316667</x:v>
      </x:c>
      <x:c r="D2478" s="14" t="s">
        <x:v>77</x:v>
      </x:c>
      <x:c r="E2478" s="15">
        <x:v>43278.4135865741</x:v>
      </x:c>
      <x:c r="F2478" t="s">
        <x:v>82</x:v>
      </x:c>
      <x:c r="G2478" s="6">
        <x:v>192.928834078885</x:v>
      </x:c>
      <x:c r="H2478" t="s">
        <x:v>83</x:v>
      </x:c>
      <x:c r="I2478" s="6">
        <x:v>27.1543586945486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21.32</x:v>
      </x:c>
      <x:c r="R2478" s="8">
        <x:v>102475.122552041</x:v>
      </x:c>
      <x:c r="S2478" s="12">
        <x:v>260540.428296878</x:v>
      </x:c>
      <x:c r="T2478" s="12">
        <x:v>57.0300653503942</x:v>
      </x:c>
      <x:c r="U2478" s="12">
        <x:v>20.1</x:v>
      </x:c>
      <x:c r="V2478" s="12">
        <x:f>NA()</x:f>
      </x:c>
    </x:row>
    <x:row r="2479">
      <x:c r="A2479">
        <x:v>2009663</x:v>
      </x:c>
      <x:c r="B2479" s="1">
        <x:v>43313.6176101852</x:v>
      </x:c>
      <x:c r="C2479" s="6">
        <x:v>44.37438733</x:v>
      </x:c>
      <x:c r="D2479" s="14" t="s">
        <x:v>77</x:v>
      </x:c>
      <x:c r="E2479" s="15">
        <x:v>43278.4135865741</x:v>
      </x:c>
      <x:c r="F2479" t="s">
        <x:v>82</x:v>
      </x:c>
      <x:c r="G2479" s="6">
        <x:v>192.860643582192</x:v>
      </x:c>
      <x:c r="H2479" t="s">
        <x:v>83</x:v>
      </x:c>
      <x:c r="I2479" s="6">
        <x:v>27.1543586945486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21.324</x:v>
      </x:c>
      <x:c r="R2479" s="8">
        <x:v>102468.911808719</x:v>
      </x:c>
      <x:c r="S2479" s="12">
        <x:v>260539.514014532</x:v>
      </x:c>
      <x:c r="T2479" s="12">
        <x:v>57.0300653503942</x:v>
      </x:c>
      <x:c r="U2479" s="12">
        <x:v>20.1</x:v>
      </x:c>
      <x:c r="V2479" s="12">
        <x:f>NA()</x:f>
      </x:c>
    </x:row>
    <x:row r="2480">
      <x:c r="A2480">
        <x:v>2009673</x:v>
      </x:c>
      <x:c r="B2480" s="1">
        <x:v>43313.617621875</x:v>
      </x:c>
      <x:c r="C2480" s="6">
        <x:v>44.3912306666667</x:v>
      </x:c>
      <x:c r="D2480" s="14" t="s">
        <x:v>77</x:v>
      </x:c>
      <x:c r="E2480" s="15">
        <x:v>43278.4135865741</x:v>
      </x:c>
      <x:c r="F2480" t="s">
        <x:v>82</x:v>
      </x:c>
      <x:c r="G2480" s="6">
        <x:v>192.946812526903</x:v>
      </x:c>
      <x:c r="H2480" t="s">
        <x:v>83</x:v>
      </x:c>
      <x:c r="I2480" s="6">
        <x:v>27.1482483644195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21.321</x:v>
      </x:c>
      <x:c r="R2480" s="8">
        <x:v>102477.594686494</x:v>
      </x:c>
      <x:c r="S2480" s="12">
        <x:v>260552.784920184</x:v>
      </x:c>
      <x:c r="T2480" s="12">
        <x:v>57.0300653503942</x:v>
      </x:c>
      <x:c r="U2480" s="12">
        <x:v>20.1</x:v>
      </x:c>
      <x:c r="V2480" s="12">
        <x:f>NA()</x:f>
      </x:c>
    </x:row>
    <x:row r="2481">
      <x:c r="A2481">
        <x:v>2009683</x:v>
      </x:c>
      <x:c r="B2481" s="1">
        <x:v>43313.6176335648</x:v>
      </x:c>
      <x:c r="C2481" s="6">
        <x:v>44.4080521733333</x:v>
      </x:c>
      <x:c r="D2481" s="14" t="s">
        <x:v>77</x:v>
      </x:c>
      <x:c r="E2481" s="15">
        <x:v>43278.4135865741</x:v>
      </x:c>
      <x:c r="F2481" t="s">
        <x:v>82</x:v>
      </x:c>
      <x:c r="G2481" s="6">
        <x:v>192.843600659343</x:v>
      </x:c>
      <x:c r="H2481" t="s">
        <x:v>83</x:v>
      </x:c>
      <x:c r="I2481" s="6">
        <x:v>27.1543586945486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21.325</x:v>
      </x:c>
      <x:c r="R2481" s="8">
        <x:v>102478.327182986</x:v>
      </x:c>
      <x:c r="S2481" s="12">
        <x:v>260541.865947471</x:v>
      </x:c>
      <x:c r="T2481" s="12">
        <x:v>57.0300653503942</x:v>
      </x:c>
      <x:c r="U2481" s="12">
        <x:v>20.1</x:v>
      </x:c>
      <x:c r="V2481" s="12">
        <x:f>NA()</x:f>
      </x:c>
    </x:row>
    <x:row r="2482">
      <x:c r="A2482">
        <x:v>2009693</x:v>
      </x:c>
      <x:c r="B2482" s="1">
        <x:v>43313.6176452546</x:v>
      </x:c>
      <x:c r="C2482" s="6">
        <x:v>44.4249150816667</x:v>
      </x:c>
      <x:c r="D2482" s="14" t="s">
        <x:v>77</x:v>
      </x:c>
      <x:c r="E2482" s="15">
        <x:v>43278.4135865741</x:v>
      </x:c>
      <x:c r="F2482" t="s">
        <x:v>82</x:v>
      </x:c>
      <x:c r="G2482" s="6">
        <x:v>192.945886405793</x:v>
      </x:c>
      <x:c r="H2482" t="s">
        <x:v>83</x:v>
      </x:c>
      <x:c r="I2482" s="6">
        <x:v>27.1543586945486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21.319</x:v>
      </x:c>
      <x:c r="R2482" s="8">
        <x:v>102473.957183744</x:v>
      </x:c>
      <x:c r="S2482" s="12">
        <x:v>260548.397138839</x:v>
      </x:c>
      <x:c r="T2482" s="12">
        <x:v>57.0300653503942</x:v>
      </x:c>
      <x:c r="U2482" s="12">
        <x:v>20.1</x:v>
      </x:c>
      <x:c r="V2482" s="12">
        <x:f>NA()</x:f>
      </x:c>
    </x:row>
    <x:row r="2483">
      <x:c r="A2483">
        <x:v>2009702</x:v>
      </x:c>
      <x:c r="B2483" s="1">
        <x:v>43313.6176564005</x:v>
      </x:c>
      <x:c r="C2483" s="6">
        <x:v>44.4409230383333</x:v>
      </x:c>
      <x:c r="D2483" s="14" t="s">
        <x:v>77</x:v>
      </x:c>
      <x:c r="E2483" s="15">
        <x:v>43278.4135865741</x:v>
      </x:c>
      <x:c r="F2483" t="s">
        <x:v>82</x:v>
      </x:c>
      <x:c r="G2483" s="6">
        <x:v>192.878617277598</x:v>
      </x:c>
      <x:c r="H2483" t="s">
        <x:v>83</x:v>
      </x:c>
      <x:c r="I2483" s="6">
        <x:v>27.1482483644195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21.325</x:v>
      </x:c>
      <x:c r="R2483" s="8">
        <x:v>102476.007205944</x:v>
      </x:c>
      <x:c r="S2483" s="12">
        <x:v>260547.06942138</x:v>
      </x:c>
      <x:c r="T2483" s="12">
        <x:v>57.0300653503942</x:v>
      </x:c>
      <x:c r="U2483" s="12">
        <x:v>20.1</x:v>
      </x:c>
      <x:c r="V2483" s="12">
        <x:f>NA()</x:f>
      </x:c>
    </x:row>
    <x:row r="2484">
      <x:c r="A2484">
        <x:v>2009712</x:v>
      </x:c>
      <x:c r="B2484" s="1">
        <x:v>43313.6176680556</x:v>
      </x:c>
      <x:c r="C2484" s="6">
        <x:v>44.45773773</x:v>
      </x:c>
      <x:c r="D2484" s="14" t="s">
        <x:v>77</x:v>
      </x:c>
      <x:c r="E2484" s="15">
        <x:v>43278.4135865741</x:v>
      </x:c>
      <x:c r="F2484" t="s">
        <x:v>82</x:v>
      </x:c>
      <x:c r="G2484" s="6">
        <x:v>192.843600659343</x:v>
      </x:c>
      <x:c r="H2484" t="s">
        <x:v>83</x:v>
      </x:c>
      <x:c r="I2484" s="6">
        <x:v>27.1543586945486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21.325</x:v>
      </x:c>
      <x:c r="R2484" s="8">
        <x:v>102479.561492481</x:v>
      </x:c>
      <x:c r="S2484" s="12">
        <x:v>260553.221886104</x:v>
      </x:c>
      <x:c r="T2484" s="12">
        <x:v>57.0300653503942</x:v>
      </x:c>
      <x:c r="U2484" s="12">
        <x:v>20.1</x:v>
      </x:c>
      <x:c r="V2484" s="12">
        <x:f>NA()</x:f>
      </x:c>
    </x:row>
    <x:row r="2485">
      <x:c r="A2485">
        <x:v>2009722</x:v>
      </x:c>
      <x:c r="B2485" s="1">
        <x:v>43313.6176797454</x:v>
      </x:c>
      <x:c r="C2485" s="6">
        <x:v>44.47457884</x:v>
      </x:c>
      <x:c r="D2485" s="14" t="s">
        <x:v>77</x:v>
      </x:c>
      <x:c r="E2485" s="15">
        <x:v>43278.4135865741</x:v>
      </x:c>
      <x:c r="F2485" t="s">
        <x:v>82</x:v>
      </x:c>
      <x:c r="G2485" s="6">
        <x:v>192.878617277598</x:v>
      </x:c>
      <x:c r="H2485" t="s">
        <x:v>83</x:v>
      </x:c>
      <x:c r="I2485" s="6">
        <x:v>27.1482483644195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21.325</x:v>
      </x:c>
      <x:c r="R2485" s="8">
        <x:v>102475.153915131</x:v>
      </x:c>
      <x:c r="S2485" s="12">
        <x:v>260544.458394035</x:v>
      </x:c>
      <x:c r="T2485" s="12">
        <x:v>57.0300653503942</x:v>
      </x:c>
      <x:c r="U2485" s="12">
        <x:v>20.1</x:v>
      </x:c>
      <x:c r="V2485" s="12">
        <x:f>NA()</x:f>
      </x:c>
    </x:row>
    <x:row r="2486">
      <x:c r="A2486">
        <x:v>2009732</x:v>
      </x:c>
      <x:c r="B2486" s="1">
        <x:v>43313.6176914699</x:v>
      </x:c>
      <x:c r="C2486" s="6">
        <x:v>44.4914567</x:v>
      </x:c>
      <x:c r="D2486" s="14" t="s">
        <x:v>77</x:v>
      </x:c>
      <x:c r="E2486" s="15">
        <x:v>43278.4135865741</x:v>
      </x:c>
      <x:c r="F2486" t="s">
        <x:v>82</x:v>
      </x:c>
      <x:c r="G2486" s="6">
        <x:v>192.843600659343</x:v>
      </x:c>
      <x:c r="H2486" t="s">
        <x:v>83</x:v>
      </x:c>
      <x:c r="I2486" s="6">
        <x:v>27.1543586945486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21.325</x:v>
      </x:c>
      <x:c r="R2486" s="8">
        <x:v>102476.671483582</x:v>
      </x:c>
      <x:c r="S2486" s="12">
        <x:v>260549.499555465</x:v>
      </x:c>
      <x:c r="T2486" s="12">
        <x:v>57.0300653503942</x:v>
      </x:c>
      <x:c r="U2486" s="12">
        <x:v>20.1</x:v>
      </x:c>
      <x:c r="V2486" s="12">
        <x:f>NA()</x:f>
      </x:c>
    </x:row>
    <x:row r="2487">
      <x:c r="A2487">
        <x:v>2009741</x:v>
      </x:c>
      <x:c r="B2487" s="1">
        <x:v>43313.6177026273</x:v>
      </x:c>
      <x:c r="C2487" s="6">
        <x:v>44.507479055</x:v>
      </x:c>
      <x:c r="D2487" s="14" t="s">
        <x:v>77</x:v>
      </x:c>
      <x:c r="E2487" s="15">
        <x:v>43278.4135865741</x:v>
      </x:c>
      <x:c r="F2487" t="s">
        <x:v>82</x:v>
      </x:c>
      <x:c r="G2487" s="6">
        <x:v>192.843600659343</x:v>
      </x:c>
      <x:c r="H2487" t="s">
        <x:v>83</x:v>
      </x:c>
      <x:c r="I2487" s="6">
        <x:v>27.1543586945486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21.325</x:v>
      </x:c>
      <x:c r="R2487" s="8">
        <x:v>102464.587109469</x:v>
      </x:c>
      <x:c r="S2487" s="12">
        <x:v>260556.750609595</x:v>
      </x:c>
      <x:c r="T2487" s="12">
        <x:v>57.0300653503942</x:v>
      </x:c>
      <x:c r="U2487" s="12">
        <x:v>20.1</x:v>
      </x:c>
      <x:c r="V2487" s="12">
        <x:f>NA()</x:f>
      </x:c>
    </x:row>
    <x:row r="2488">
      <x:c r="A2488">
        <x:v>2009744</x:v>
      </x:c>
      <x:c r="B2488" s="1">
        <x:v>43313.6177143171</x:v>
      </x:c>
      <x:c r="C2488" s="6">
        <x:v>44.524315715</x:v>
      </x:c>
      <x:c r="D2488" s="14" t="s">
        <x:v>77</x:v>
      </x:c>
      <x:c r="E2488" s="15">
        <x:v>43278.4135865741</x:v>
      </x:c>
      <x:c r="F2488" t="s">
        <x:v>82</x:v>
      </x:c>
      <x:c r="G2488" s="6">
        <x:v>192.912711140517</x:v>
      </x:c>
      <x:c r="H2488" t="s">
        <x:v>83</x:v>
      </x:c>
      <x:c r="I2488" s="6">
        <x:v>27.1482483644195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21.323</x:v>
      </x:c>
      <x:c r="R2488" s="8">
        <x:v>102478.77191714</x:v>
      </x:c>
      <x:c r="S2488" s="12">
        <x:v>260560.573129218</x:v>
      </x:c>
      <x:c r="T2488" s="12">
        <x:v>57.0300653503942</x:v>
      </x:c>
      <x:c r="U2488" s="12">
        <x:v>20.1</x:v>
      </x:c>
      <x:c r="V2488" s="12">
        <x:f>NA()</x:f>
      </x:c>
    </x:row>
    <x:row r="2489">
      <x:c r="A2489">
        <x:v>2009761</x:v>
      </x:c>
      <x:c r="B2489" s="1">
        <x:v>43313.6177260069</x:v>
      </x:c>
      <x:c r="C2489" s="6">
        <x:v>44.5411822616667</x:v>
      </x:c>
      <x:c r="D2489" s="14" t="s">
        <x:v>77</x:v>
      </x:c>
      <x:c r="E2489" s="15">
        <x:v>43278.4135865741</x:v>
      </x:c>
      <x:c r="F2489" t="s">
        <x:v>82</x:v>
      </x:c>
      <x:c r="G2489" s="6">
        <x:v>192.877688385288</x:v>
      </x:c>
      <x:c r="H2489" t="s">
        <x:v>83</x:v>
      </x:c>
      <x:c r="I2489" s="6">
        <x:v>27.1543586945486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21.323</x:v>
      </x:c>
      <x:c r="R2489" s="8">
        <x:v>102478.427197013</x:v>
      </x:c>
      <x:c r="S2489" s="12">
        <x:v>260547.343338087</x:v>
      </x:c>
      <x:c r="T2489" s="12">
        <x:v>57.0300653503942</x:v>
      </x:c>
      <x:c r="U2489" s="12">
        <x:v>20.1</x:v>
      </x:c>
      <x:c r="V2489" s="12">
        <x:f>NA()</x:f>
      </x:c>
    </x:row>
    <x:row r="2490">
      <x:c r="A2490">
        <x:v>2009771</x:v>
      </x:c>
      <x:c r="B2490" s="1">
        <x:v>43313.6177377315</x:v>
      </x:c>
      <x:c r="C2490" s="6">
        <x:v>44.5580459183333</x:v>
      </x:c>
      <x:c r="D2490" s="14" t="s">
        <x:v>77</x:v>
      </x:c>
      <x:c r="E2490" s="15">
        <x:v>43278.4135865741</x:v>
      </x:c>
      <x:c r="F2490" t="s">
        <x:v>82</x:v>
      </x:c>
      <x:c r="G2490" s="6">
        <x:v>192.809520453263</x:v>
      </x:c>
      <x:c r="H2490" t="s">
        <x:v>83</x:v>
      </x:c>
      <x:c r="I2490" s="6">
        <x:v>27.1543586945486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21.327</x:v>
      </x:c>
      <x:c r="R2490" s="8">
        <x:v>102487.957093158</x:v>
      </x:c>
      <x:c r="S2490" s="12">
        <x:v>260546.472700489</x:v>
      </x:c>
      <x:c r="T2490" s="12">
        <x:v>57.0300653503942</x:v>
      </x:c>
      <x:c r="U2490" s="12">
        <x:v>20.1</x:v>
      </x:c>
      <x:c r="V2490" s="12">
        <x:f>NA()</x:f>
      </x:c>
    </x:row>
    <x:row r="2491">
      <x:c r="A2491">
        <x:v>2009779</x:v>
      </x:c>
      <x:c r="B2491" s="1">
        <x:v>43313.6177488773</x:v>
      </x:c>
      <x:c r="C2491" s="6">
        <x:v>44.5741222683333</x:v>
      </x:c>
      <x:c r="D2491" s="14" t="s">
        <x:v>77</x:v>
      </x:c>
      <x:c r="E2491" s="15">
        <x:v>43278.4135865741</x:v>
      </x:c>
      <x:c r="F2491" t="s">
        <x:v>82</x:v>
      </x:c>
      <x:c r="G2491" s="6">
        <x:v>192.929760893135</x:v>
      </x:c>
      <x:c r="H2491" t="s">
        <x:v>83</x:v>
      </x:c>
      <x:c r="I2491" s="6">
        <x:v>27.1482483644195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21.322</x:v>
      </x:c>
      <x:c r="R2491" s="8">
        <x:v>102483.40110306</x:v>
      </x:c>
      <x:c r="S2491" s="12">
        <x:v>260534.433148882</x:v>
      </x:c>
      <x:c r="T2491" s="12">
        <x:v>57.0300653503942</x:v>
      </x:c>
      <x:c r="U2491" s="12">
        <x:v>20.1</x:v>
      </x:c>
      <x:c r="V2491" s="12">
        <x:f>NA()</x:f>
      </x:c>
    </x:row>
    <x:row r="2492">
      <x:c r="A2492">
        <x:v>2009791</x:v>
      </x:c>
      <x:c r="B2492" s="1">
        <x:v>43313.6177605671</x:v>
      </x:c>
      <x:c r="C2492" s="6">
        <x:v>44.5909576</x:v>
      </x:c>
      <x:c r="D2492" s="14" t="s">
        <x:v>77</x:v>
      </x:c>
      <x:c r="E2492" s="15">
        <x:v>43278.4135865741</x:v>
      </x:c>
      <x:c r="F2492" t="s">
        <x:v>82</x:v>
      </x:c>
      <x:c r="G2492" s="6">
        <x:v>192.861573166734</x:v>
      </x:c>
      <x:c r="H2492" t="s">
        <x:v>83</x:v>
      </x:c>
      <x:c r="I2492" s="6">
        <x:v>27.1482483644195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21.326</x:v>
      </x:c>
      <x:c r="R2492" s="8">
        <x:v>102486.019887241</x:v>
      </x:c>
      <x:c r="S2492" s="12">
        <x:v>260540.357703657</x:v>
      </x:c>
      <x:c r="T2492" s="12">
        <x:v>57.0300653503942</x:v>
      </x:c>
      <x:c r="U2492" s="12">
        <x:v>20.1</x:v>
      </x:c>
      <x:c r="V2492" s="12">
        <x:f>NA()</x:f>
      </x:c>
    </x:row>
    <x:row r="2493">
      <x:c r="A2493">
        <x:v>2009801</x:v>
      </x:c>
      <x:c r="B2493" s="1">
        <x:v>43313.6177722569</x:v>
      </x:c>
      <x:c r="C2493" s="6">
        <x:v>44.6077773516667</x:v>
      </x:c>
      <x:c r="D2493" s="14" t="s">
        <x:v>77</x:v>
      </x:c>
      <x:c r="E2493" s="15">
        <x:v>43278.4135865741</x:v>
      </x:c>
      <x:c r="F2493" t="s">
        <x:v>82</x:v>
      </x:c>
      <x:c r="G2493" s="6">
        <x:v>192.809520453263</x:v>
      </x:c>
      <x:c r="H2493" t="s">
        <x:v>83</x:v>
      </x:c>
      <x:c r="I2493" s="6">
        <x:v>27.1543586945486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21.327</x:v>
      </x:c>
      <x:c r="R2493" s="8">
        <x:v>102482.81356157</x:v>
      </x:c>
      <x:c r="S2493" s="12">
        <x:v>260553.758951345</x:v>
      </x:c>
      <x:c r="T2493" s="12">
        <x:v>57.0300653503942</x:v>
      </x:c>
      <x:c r="U2493" s="12">
        <x:v>20.1</x:v>
      </x:c>
      <x:c r="V2493" s="12">
        <x:f>NA()</x:f>
      </x:c>
    </x:row>
    <x:row r="2494">
      <x:c r="A2494">
        <x:v>2009811</x:v>
      </x:c>
      <x:c r="B2494" s="1">
        <x:v>43313.6177839931</x:v>
      </x:c>
      <x:c r="C2494" s="6">
        <x:v>44.624660655</x:v>
      </x:c>
      <x:c r="D2494" s="14" t="s">
        <x:v>77</x:v>
      </x:c>
      <x:c r="E2494" s="15">
        <x:v>43278.4135865741</x:v>
      </x:c>
      <x:c r="F2494" t="s">
        <x:v>82</x:v>
      </x:c>
      <x:c r="G2494" s="6">
        <x:v>192.826559616461</x:v>
      </x:c>
      <x:c r="H2494" t="s">
        <x:v>83</x:v>
      </x:c>
      <x:c r="I2494" s="6">
        <x:v>27.1543586945486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21.326</x:v>
      </x:c>
      <x:c r="R2494" s="8">
        <x:v>102463.358444582</x:v>
      </x:c>
      <x:c r="S2494" s="12">
        <x:v>260545.663938502</x:v>
      </x:c>
      <x:c r="T2494" s="12">
        <x:v>57.0300653503942</x:v>
      </x:c>
      <x:c r="U2494" s="12">
        <x:v>20.1</x:v>
      </x:c>
      <x:c r="V2494" s="12">
        <x:f>NA()</x:f>
      </x:c>
    </x:row>
    <x:row r="2495">
      <x:c r="A2495">
        <x:v>2009821</x:v>
      </x:c>
      <x:c r="B2495" s="1">
        <x:v>43313.6177956829</x:v>
      </x:c>
      <x:c r="C2495" s="6">
        <x:v>44.6415073966667</x:v>
      </x:c>
      <x:c r="D2495" s="14" t="s">
        <x:v>77</x:v>
      </x:c>
      <x:c r="E2495" s="15">
        <x:v>43278.4135865741</x:v>
      </x:c>
      <x:c r="F2495" t="s">
        <x:v>82</x:v>
      </x:c>
      <x:c r="G2495" s="6">
        <x:v>192.826559616461</x:v>
      </x:c>
      <x:c r="H2495" t="s">
        <x:v>83</x:v>
      </x:c>
      <x:c r="I2495" s="6">
        <x:v>27.1543586945486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21.326</x:v>
      </x:c>
      <x:c r="R2495" s="8">
        <x:v>102471.899275316</x:v>
      </x:c>
      <x:c r="S2495" s="12">
        <x:v>260548.306381584</x:v>
      </x:c>
      <x:c r="T2495" s="12">
        <x:v>57.0300653503942</x:v>
      </x:c>
      <x:c r="U2495" s="12">
        <x:v>20.1</x:v>
      </x:c>
      <x:c r="V2495" s="12">
        <x:f>NA()</x:f>
      </x:c>
    </x:row>
    <x:row r="2496">
      <x:c r="A2496">
        <x:v>2009830</x:v>
      </x:c>
      <x:c r="B2496" s="1">
        <x:v>43313.6178068634</x:v>
      </x:c>
      <x:c r="C2496" s="6">
        <x:v>44.657612455</x:v>
      </x:c>
      <x:c r="D2496" s="14" t="s">
        <x:v>77</x:v>
      </x:c>
      <x:c r="E2496" s="15">
        <x:v>43278.4135865741</x:v>
      </x:c>
      <x:c r="F2496" t="s">
        <x:v>82</x:v>
      </x:c>
      <x:c r="G2496" s="6">
        <x:v>192.809520453263</x:v>
      </x:c>
      <x:c r="H2496" t="s">
        <x:v>83</x:v>
      </x:c>
      <x:c r="I2496" s="6">
        <x:v>27.1543586945486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21.327</x:v>
      </x:c>
      <x:c r="R2496" s="8">
        <x:v>102470.092733367</x:v>
      </x:c>
      <x:c r="S2496" s="12">
        <x:v>260540.472030039</x:v>
      </x:c>
      <x:c r="T2496" s="12">
        <x:v>57.0300653503942</x:v>
      </x:c>
      <x:c r="U2496" s="12">
        <x:v>20.1</x:v>
      </x:c>
      <x:c r="V2496" s="12">
        <x:f>NA()</x:f>
      </x:c>
    </x:row>
    <x:row r="2497">
      <x:c r="A2497">
        <x:v>2009840</x:v>
      </x:c>
      <x:c r="B2497" s="1">
        <x:v>43313.6178185995</x:v>
      </x:c>
      <x:c r="C2497" s="6">
        <x:v>44.6744958466667</x:v>
      </x:c>
      <x:c r="D2497" s="14" t="s">
        <x:v>77</x:v>
      </x:c>
      <x:c r="E2497" s="15">
        <x:v>43278.4135865741</x:v>
      </x:c>
      <x:c r="F2497" t="s">
        <x:v>82</x:v>
      </x:c>
      <x:c r="G2497" s="6">
        <x:v>192.84453093589</x:v>
      </x:c>
      <x:c r="H2497" t="s">
        <x:v>83</x:v>
      </x:c>
      <x:c r="I2497" s="6">
        <x:v>27.1482483644195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21.327</x:v>
      </x:c>
      <x:c r="R2497" s="8">
        <x:v>102484.26767143</x:v>
      </x:c>
      <x:c r="S2497" s="12">
        <x:v>260531.756710656</x:v>
      </x:c>
      <x:c r="T2497" s="12">
        <x:v>57.0300653503942</x:v>
      </x:c>
      <x:c r="U2497" s="12">
        <x:v>20.1</x:v>
      </x:c>
      <x:c r="V2497" s="12">
        <x:f>NA()</x:f>
      </x:c>
    </x:row>
    <x:row r="2498">
      <x:c r="A2498">
        <x:v>2009850</x:v>
      </x:c>
      <x:c r="B2498" s="1">
        <x:v>43313.6178303241</x:v>
      </x:c>
      <x:c r="C2498" s="6">
        <x:v>44.6914005783333</x:v>
      </x:c>
      <x:c r="D2498" s="14" t="s">
        <x:v>77</x:v>
      </x:c>
      <x:c r="E2498" s="15">
        <x:v>43278.4135865741</x:v>
      </x:c>
      <x:c r="F2498" t="s">
        <x:v>82</x:v>
      </x:c>
      <x:c r="G2498" s="6">
        <x:v>192.808587463164</x:v>
      </x:c>
      <x:c r="H2498" t="s">
        <x:v>83</x:v>
      </x:c>
      <x:c r="I2498" s="6">
        <x:v>27.1604690358004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21.325</x:v>
      </x:c>
      <x:c r="R2498" s="8">
        <x:v>102488.878705018</x:v>
      </x:c>
      <x:c r="S2498" s="12">
        <x:v>260541.615084796</x:v>
      </x:c>
      <x:c r="T2498" s="12">
        <x:v>57.0300653503942</x:v>
      </x:c>
      <x:c r="U2498" s="12">
        <x:v>20.1</x:v>
      </x:c>
      <x:c r="V2498" s="12">
        <x:f>NA()</x:f>
      </x:c>
    </x:row>
    <x:row r="2499">
      <x:c r="A2499">
        <x:v>2009854</x:v>
      </x:c>
      <x:c r="B2499" s="1">
        <x:v>43313.6178414699</x:v>
      </x:c>
      <x:c r="C2499" s="6">
        <x:v>44.7074352</x:v>
      </x:c>
      <x:c r="D2499" s="14" t="s">
        <x:v>77</x:v>
      </x:c>
      <x:c r="E2499" s="15">
        <x:v>43278.4135865741</x:v>
      </x:c>
      <x:c r="F2499" t="s">
        <x:v>82</x:v>
      </x:c>
      <x:c r="G2499" s="6">
        <x:v>192.809520453263</x:v>
      </x:c>
      <x:c r="H2499" t="s">
        <x:v>83</x:v>
      </x:c>
      <x:c r="I2499" s="6">
        <x:v>27.1543586945486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21.327</x:v>
      </x:c>
      <x:c r="R2499" s="8">
        <x:v>102479.177579697</x:v>
      </x:c>
      <x:c r="S2499" s="12">
        <x:v>260543.253569281</x:v>
      </x:c>
      <x:c r="T2499" s="12">
        <x:v>57.0300653503942</x:v>
      </x:c>
      <x:c r="U2499" s="12">
        <x:v>20.1</x:v>
      </x:c>
      <x:c r="V2499" s="12">
        <x:f>NA()</x:f>
      </x:c>
    </x:row>
    <x:row r="2500">
      <x:c r="A2500">
        <x:v>2009870</x:v>
      </x:c>
      <x:c r="B2500" s="1">
        <x:v>43313.617853125</x:v>
      </x:c>
      <x:c r="C2500" s="6">
        <x:v>44.7242525083333</x:v>
      </x:c>
      <x:c r="D2500" s="14" t="s">
        <x:v>77</x:v>
      </x:c>
      <x:c r="E2500" s="15">
        <x:v>43278.4135865741</x:v>
      </x:c>
      <x:c r="F2500" t="s">
        <x:v>82</x:v>
      </x:c>
      <x:c r="G2500" s="6">
        <x:v>192.878617277598</x:v>
      </x:c>
      <x:c r="H2500" t="s">
        <x:v>83</x:v>
      </x:c>
      <x:c r="I2500" s="6">
        <x:v>27.1482483644195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21.325</x:v>
      </x:c>
      <x:c r="R2500" s="8">
        <x:v>102480.695917473</x:v>
      </x:c>
      <x:c r="S2500" s="12">
        <x:v>260544.708951489</x:v>
      </x:c>
      <x:c r="T2500" s="12">
        <x:v>57.0300653503942</x:v>
      </x:c>
      <x:c r="U2500" s="12">
        <x:v>20.1</x:v>
      </x:c>
      <x:c r="V2500" s="12">
        <x:f>NA()</x:f>
      </x:c>
    </x:row>
    <x:row r="2501">
      <x:c r="A2501">
        <x:v>2009879</x:v>
      </x:c>
      <x:c r="B2501" s="1">
        <x:v>43313.6178648495</x:v>
      </x:c>
      <x:c r="C2501" s="6">
        <x:v>44.74111884</x:v>
      </x:c>
      <x:c r="D2501" s="14" t="s">
        <x:v>77</x:v>
      </x:c>
      <x:c r="E2501" s="15">
        <x:v>43278.4135865741</x:v>
      </x:c>
      <x:c r="F2501" t="s">
        <x:v>82</x:v>
      </x:c>
      <x:c r="G2501" s="6">
        <x:v>192.878617277598</x:v>
      </x:c>
      <x:c r="H2501" t="s">
        <x:v>83</x:v>
      </x:c>
      <x:c r="I2501" s="6">
        <x:v>27.1482483644195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21.325</x:v>
      </x:c>
      <x:c r="R2501" s="8">
        <x:v>102493.157797537</x:v>
      </x:c>
      <x:c r="S2501" s="12">
        <x:v>260541.117947758</x:v>
      </x:c>
      <x:c r="T2501" s="12">
        <x:v>57.0300653503942</x:v>
      </x:c>
      <x:c r="U2501" s="12">
        <x:v>20.1</x:v>
      </x:c>
      <x:c r="V2501" s="12">
        <x:f>NA()</x:f>
      </x:c>
    </x:row>
    <x:row r="2502">
      <x:c r="A2502">
        <x:v>2009891</x:v>
      </x:c>
      <x:c r="B2502" s="1">
        <x:v>43313.6178765393</x:v>
      </x:c>
      <x:c r="C2502" s="6">
        <x:v>44.7579599683333</x:v>
      </x:c>
      <x:c r="D2502" s="14" t="s">
        <x:v>77</x:v>
      </x:c>
      <x:c r="E2502" s="15">
        <x:v>43278.4135865741</x:v>
      </x:c>
      <x:c r="F2502" t="s">
        <x:v>82</x:v>
      </x:c>
      <x:c r="G2502" s="6">
        <x:v>192.879544843509</x:v>
      </x:c>
      <x:c r="H2502" t="s">
        <x:v>83</x:v>
      </x:c>
      <x:c r="I2502" s="6">
        <x:v>27.1421380454126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21.327</x:v>
      </x:c>
      <x:c r="R2502" s="8">
        <x:v>102485.466067741</x:v>
      </x:c>
      <x:c r="S2502" s="12">
        <x:v>260542.912056709</x:v>
      </x:c>
      <x:c r="T2502" s="12">
        <x:v>57.0300653503942</x:v>
      </x:c>
      <x:c r="U2502" s="12">
        <x:v>20.1</x:v>
      </x:c>
      <x:c r="V2502" s="12">
        <x:f>NA()</x:f>
      </x:c>
    </x:row>
    <x:row r="2503">
      <x:c r="A2503">
        <x:v>2009900</x:v>
      </x:c>
      <x:c r="B2503" s="1">
        <x:v>43313.6178882755</x:v>
      </x:c>
      <x:c r="C2503" s="6">
        <x:v>44.7748446516667</x:v>
      </x:c>
      <x:c r="D2503" s="14" t="s">
        <x:v>77</x:v>
      </x:c>
      <x:c r="E2503" s="15">
        <x:v>43278.4135865741</x:v>
      </x:c>
      <x:c r="F2503" t="s">
        <x:v>82</x:v>
      </x:c>
      <x:c r="G2503" s="6">
        <x:v>192.84453093589</x:v>
      </x:c>
      <x:c r="H2503" t="s">
        <x:v>83</x:v>
      </x:c>
      <x:c r="I2503" s="6">
        <x:v>27.1482483644195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21.327</x:v>
      </x:c>
      <x:c r="R2503" s="8">
        <x:v>102487.407813827</x:v>
      </x:c>
      <x:c r="S2503" s="12">
        <x:v>260539.844559188</x:v>
      </x:c>
      <x:c r="T2503" s="12">
        <x:v>57.0300653503942</x:v>
      </x:c>
      <x:c r="U2503" s="12">
        <x:v>20.1</x:v>
      </x:c>
      <x:c r="V2503" s="12">
        <x:f>NA()</x:f>
      </x:c>
    </x:row>
    <x:row r="2504">
      <x:c r="A2504">
        <x:v>2009905</x:v>
      </x:c>
      <x:c r="B2504" s="1">
        <x:v>43313.6178993866</x:v>
      </x:c>
      <x:c r="C2504" s="6">
        <x:v>44.79086885</x:v>
      </x:c>
      <x:c r="D2504" s="14" t="s">
        <x:v>77</x:v>
      </x:c>
      <x:c r="E2504" s="15">
        <x:v>43278.4135865741</x:v>
      </x:c>
      <x:c r="F2504" t="s">
        <x:v>82</x:v>
      </x:c>
      <x:c r="G2504" s="6">
        <x:v>192.895663268765</x:v>
      </x:c>
      <x:c r="H2504" t="s">
        <x:v>83</x:v>
      </x:c>
      <x:c r="I2504" s="6">
        <x:v>27.1482483644195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21.324</x:v>
      </x:c>
      <x:c r="R2504" s="8">
        <x:v>102479.605052514</x:v>
      </x:c>
      <x:c r="S2504" s="12">
        <x:v>260552.189512801</x:v>
      </x:c>
      <x:c r="T2504" s="12">
        <x:v>57.0300653503942</x:v>
      </x:c>
      <x:c r="U2504" s="12">
        <x:v>20.1</x:v>
      </x:c>
      <x:c r="V2504" s="12">
        <x:f>NA()</x:f>
      </x:c>
    </x:row>
    <x:row r="2505">
      <x:c r="A2505">
        <x:v>2009919</x:v>
      </x:c>
      <x:c r="B2505" s="1">
        <x:v>43313.6179111111</x:v>
      </x:c>
      <x:c r="C2505" s="6">
        <x:v>44.8077220233333</x:v>
      </x:c>
      <x:c r="D2505" s="14" t="s">
        <x:v>77</x:v>
      </x:c>
      <x:c r="E2505" s="15">
        <x:v>43278.4135865741</x:v>
      </x:c>
      <x:c r="F2505" t="s">
        <x:v>82</x:v>
      </x:c>
      <x:c r="G2505" s="6">
        <x:v>192.827490584786</x:v>
      </x:c>
      <x:c r="H2505" t="s">
        <x:v>83</x:v>
      </x:c>
      <x:c r="I2505" s="6">
        <x:v>27.1482483644195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21.328</x:v>
      </x:c>
      <x:c r="R2505" s="8">
        <x:v>102498.823709551</x:v>
      </x:c>
      <x:c r="S2505" s="12">
        <x:v>260538.885356688</x:v>
      </x:c>
      <x:c r="T2505" s="12">
        <x:v>57.0300653503942</x:v>
      </x:c>
      <x:c r="U2505" s="12">
        <x:v>20.1</x:v>
      </x:c>
      <x:c r="V2505" s="12">
        <x:f>NA()</x:f>
      </x:c>
    </x:row>
    <x:row r="2506">
      <x:c r="A2506">
        <x:v>2009930</x:v>
      </x:c>
      <x:c r="B2506" s="1">
        <x:v>43313.6179228009</x:v>
      </x:c>
      <x:c r="C2506" s="6">
        <x:v>44.8245482183333</x:v>
      </x:c>
      <x:c r="D2506" s="14" t="s">
        <x:v>77</x:v>
      </x:c>
      <x:c r="E2506" s="15">
        <x:v>43278.4135865741</x:v>
      </x:c>
      <x:c r="F2506" t="s">
        <x:v>82</x:v>
      </x:c>
      <x:c r="G2506" s="6">
        <x:v>192.84453093589</x:v>
      </x:c>
      <x:c r="H2506" t="s">
        <x:v>83</x:v>
      </x:c>
      <x:c r="I2506" s="6">
        <x:v>27.1482483644195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21.327</x:v>
      </x:c>
      <x:c r="R2506" s="8">
        <x:v>102490.485554008</x:v>
      </x:c>
      <x:c r="S2506" s="12">
        <x:v>260541.605533544</x:v>
      </x:c>
      <x:c r="T2506" s="12">
        <x:v>57.0300653503942</x:v>
      </x:c>
      <x:c r="U2506" s="12">
        <x:v>20.1</x:v>
      </x:c>
      <x:c r="V2506" s="12">
        <x:f>NA()</x:f>
      </x:c>
    </x:row>
    <x:row r="2507">
      <x:c r="A2507">
        <x:v>2009940</x:v>
      </x:c>
      <x:c r="B2507" s="1">
        <x:v>43313.617934456</x:v>
      </x:c>
      <x:c r="C2507" s="6">
        <x:v>44.8413646583333</x:v>
      </x:c>
      <x:c r="D2507" s="14" t="s">
        <x:v>77</x:v>
      </x:c>
      <x:c r="E2507" s="15">
        <x:v>43278.4135865741</x:v>
      </x:c>
      <x:c r="F2507" t="s">
        <x:v>82</x:v>
      </x:c>
      <x:c r="G2507" s="6">
        <x:v>192.826559616461</x:v>
      </x:c>
      <x:c r="H2507" t="s">
        <x:v>83</x:v>
      </x:c>
      <x:c r="I2507" s="6">
        <x:v>27.1543586945486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21.326</x:v>
      </x:c>
      <x:c r="R2507" s="8">
        <x:v>102492.80898898</x:v>
      </x:c>
      <x:c r="S2507" s="12">
        <x:v>260542.132599006</x:v>
      </x:c>
      <x:c r="T2507" s="12">
        <x:v>57.0300653503942</x:v>
      </x:c>
      <x:c r="U2507" s="12">
        <x:v>20.1</x:v>
      </x:c>
      <x:c r="V2507" s="12">
        <x:f>NA()</x:f>
      </x:c>
    </x:row>
    <x:row r="2508">
      <x:c r="A2508">
        <x:v>2009950</x:v>
      </x:c>
      <x:c r="B2508" s="1">
        <x:v>43313.6179461458</x:v>
      </x:c>
      <x:c r="C2508" s="6">
        <x:v>44.858198405</x:v>
      </x:c>
      <x:c r="D2508" s="14" t="s">
        <x:v>77</x:v>
      </x:c>
      <x:c r="E2508" s="15">
        <x:v>43278.4135865741</x:v>
      </x:c>
      <x:c r="F2508" t="s">
        <x:v>82</x:v>
      </x:c>
      <x:c r="G2508" s="6">
        <x:v>192.827490584786</x:v>
      </x:c>
      <x:c r="H2508" t="s">
        <x:v>83</x:v>
      </x:c>
      <x:c r="I2508" s="6">
        <x:v>27.1482483644195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21.328</x:v>
      </x:c>
      <x:c r="R2508" s="8">
        <x:v>102482.05770361</x:v>
      </x:c>
      <x:c r="S2508" s="12">
        <x:v>260545.762508349</x:v>
      </x:c>
      <x:c r="T2508" s="12">
        <x:v>57.0300653503942</x:v>
      </x:c>
      <x:c r="U2508" s="12">
        <x:v>20.1</x:v>
      </x:c>
      <x:c r="V2508" s="12">
        <x:f>NA()</x:f>
      </x:c>
    </x:row>
    <x:row r="2509">
      <x:c r="A2509">
        <x:v>2009959</x:v>
      </x:c>
      <x:c r="B2509" s="1">
        <x:v>43313.6179572569</x:v>
      </x:c>
      <x:c r="C2509" s="6">
        <x:v>44.87415255</x:v>
      </x:c>
      <x:c r="D2509" s="14" t="s">
        <x:v>77</x:v>
      </x:c>
      <x:c r="E2509" s="15">
        <x:v>43278.4135865741</x:v>
      </x:c>
      <x:c r="F2509" t="s">
        <x:v>82</x:v>
      </x:c>
      <x:c r="G2509" s="6">
        <x:v>192.792483169467</x:v>
      </x:c>
      <x:c r="H2509" t="s">
        <x:v>83</x:v>
      </x:c>
      <x:c r="I2509" s="6">
        <x:v>27.1543586945486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21.328</x:v>
      </x:c>
      <x:c r="R2509" s="8">
        <x:v>102482.449786376</x:v>
      </x:c>
      <x:c r="S2509" s="12">
        <x:v>260533.059049453</x:v>
      </x:c>
      <x:c r="T2509" s="12">
        <x:v>57.0300653503942</x:v>
      </x:c>
      <x:c r="U2509" s="12">
        <x:v>20.1</x:v>
      </x:c>
      <x:c r="V2509" s="12">
        <x:f>NA()</x:f>
      </x:c>
    </x:row>
    <x:row r="2510">
      <x:c r="A2510">
        <x:v>2009972</x:v>
      </x:c>
      <x:c r="B2510" s="1">
        <x:v>43313.6179689468</x:v>
      </x:c>
      <x:c r="C2510" s="6">
        <x:v>44.8910019283333</x:v>
      </x:c>
      <x:c r="D2510" s="14" t="s">
        <x:v>77</x:v>
      </x:c>
      <x:c r="E2510" s="15">
        <x:v>43278.4135865741</x:v>
      </x:c>
      <x:c r="F2510" t="s">
        <x:v>82</x:v>
      </x:c>
      <x:c r="G2510" s="6">
        <x:v>192.913637321434</x:v>
      </x:c>
      <x:c r="H2510" t="s">
        <x:v>83</x:v>
      </x:c>
      <x:c r="I2510" s="6">
        <x:v>27.1421380454126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21.325</x:v>
      </x:c>
      <x:c r="R2510" s="8">
        <x:v>102488.008110501</x:v>
      </x:c>
      <x:c r="S2510" s="12">
        <x:v>260545.936029632</x:v>
      </x:c>
      <x:c r="T2510" s="12">
        <x:v>57.0300653503942</x:v>
      </x:c>
      <x:c r="U2510" s="12">
        <x:v>20.1</x:v>
      </x:c>
      <x:c r="V2510" s="12">
        <x:f>NA()</x:f>
      </x:c>
    </x:row>
    <x:row r="2511">
      <x:c r="A2511">
        <x:v>2009982</x:v>
      </x:c>
      <x:c r="B2511" s="1">
        <x:v>43313.6179806366</x:v>
      </x:c>
      <x:c r="C2511" s="6">
        <x:v>44.9078628666667</x:v>
      </x:c>
      <x:c r="D2511" s="14" t="s">
        <x:v>77</x:v>
      </x:c>
      <x:c r="E2511" s="15">
        <x:v>43278.4135865741</x:v>
      </x:c>
      <x:c r="F2511" t="s">
        <x:v>82</x:v>
      </x:c>
      <x:c r="G2511" s="6">
        <x:v>192.879544843509</x:v>
      </x:c>
      <x:c r="H2511" t="s">
        <x:v>83</x:v>
      </x:c>
      <x:c r="I2511" s="6">
        <x:v>27.1421380454126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21.327</x:v>
      </x:c>
      <x:c r="R2511" s="8">
        <x:v>102486.029585456</x:v>
      </x:c>
      <x:c r="S2511" s="12">
        <x:v>260538.679798518</x:v>
      </x:c>
      <x:c r="T2511" s="12">
        <x:v>57.0300653503942</x:v>
      </x:c>
      <x:c r="U2511" s="12">
        <x:v>20.1</x:v>
      </x:c>
      <x:c r="V2511" s="12">
        <x:f>NA()</x:f>
      </x:c>
    </x:row>
    <x:row r="2512">
      <x:c r="A2512">
        <x:v>2009992</x:v>
      </x:c>
      <x:c r="B2512" s="1">
        <x:v>43313.6179923958</x:v>
      </x:c>
      <x:c r="C2512" s="6">
        <x:v>44.9247581533333</x:v>
      </x:c>
      <x:c r="D2512" s="14" t="s">
        <x:v>77</x:v>
      </x:c>
      <x:c r="E2512" s="15">
        <x:v>43278.4135865741</x:v>
      </x:c>
      <x:c r="F2512" t="s">
        <x:v>82</x:v>
      </x:c>
      <x:c r="G2512" s="6">
        <x:v>192.775447764792</x:v>
      </x:c>
      <x:c r="H2512" t="s">
        <x:v>83</x:v>
      </x:c>
      <x:c r="I2512" s="6">
        <x:v>27.1543586945486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21.329</x:v>
      </x:c>
      <x:c r="R2512" s="8">
        <x:v>102489.788965518</x:v>
      </x:c>
      <x:c r="S2512" s="12">
        <x:v>260541.137097613</x:v>
      </x:c>
      <x:c r="T2512" s="12">
        <x:v>57.0300653503942</x:v>
      </x:c>
      <x:c r="U2512" s="12">
        <x:v>20.1</x:v>
      </x:c>
      <x:c r="V2512" s="12">
        <x:f>NA()</x:f>
      </x:c>
    </x:row>
    <x:row r="2513">
      <x:c r="A2513">
        <x:v>2010000</x:v>
      </x:c>
      <x:c r="B2513" s="1">
        <x:v>43313.6180040509</x:v>
      </x:c>
      <x:c r="C2513" s="6">
        <x:v>44.9415874383333</x:v>
      </x:c>
      <x:c r="D2513" s="14" t="s">
        <x:v>77</x:v>
      </x:c>
      <x:c r="E2513" s="15">
        <x:v>43278.4135865741</x:v>
      </x:c>
      <x:c r="F2513" t="s">
        <x:v>82</x:v>
      </x:c>
      <x:c r="G2513" s="6">
        <x:v>192.775447764792</x:v>
      </x:c>
      <x:c r="H2513" t="s">
        <x:v>83</x:v>
      </x:c>
      <x:c r="I2513" s="6">
        <x:v>27.1543586945486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21.329</x:v>
      </x:c>
      <x:c r="R2513" s="8">
        <x:v>102492.858609891</x:v>
      </x:c>
      <x:c r="S2513" s="12">
        <x:v>260547.558648739</x:v>
      </x:c>
      <x:c r="T2513" s="12">
        <x:v>57.0300653503942</x:v>
      </x:c>
      <x:c r="U2513" s="12">
        <x:v>20.1</x:v>
      </x:c>
      <x:c r="V2513" s="12">
        <x:f>NA()</x:f>
      </x:c>
    </x:row>
    <x:row r="2514">
      <x:c r="A2514">
        <x:v>2010008</x:v>
      </x:c>
      <x:c r="B2514" s="1">
        <x:v>43313.618015162</x:v>
      </x:c>
      <x:c r="C2514" s="6">
        <x:v>44.9575852433333</x:v>
      </x:c>
      <x:c r="D2514" s="14" t="s">
        <x:v>77</x:v>
      </x:c>
      <x:c r="E2514" s="15">
        <x:v>43278.4135865741</x:v>
      </x:c>
      <x:c r="F2514" t="s">
        <x:v>82</x:v>
      </x:c>
      <x:c r="G2514" s="6">
        <x:v>192.793415520667</x:v>
      </x:c>
      <x:c r="H2514" t="s">
        <x:v>83</x:v>
      </x:c>
      <x:c r="I2514" s="6">
        <x:v>27.1482483644195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21.33</x:v>
      </x:c>
      <x:c r="R2514" s="8">
        <x:v>102492.004647469</x:v>
      </x:c>
      <x:c r="S2514" s="12">
        <x:v>260551.99246963</x:v>
      </x:c>
      <x:c r="T2514" s="12">
        <x:v>57.0300653503942</x:v>
      </x:c>
      <x:c r="U2514" s="12">
        <x:v>20.1</x:v>
      </x:c>
      <x:c r="V2514" s="12">
        <x:f>NA()</x:f>
      </x:c>
    </x:row>
    <x:row r="2515">
      <x:c r="A2515">
        <x:v>2010019</x:v>
      </x:c>
      <x:c r="B2515" s="1">
        <x:v>43313.6180268519</x:v>
      </x:c>
      <x:c r="C2515" s="6">
        <x:v>44.9744147616667</x:v>
      </x:c>
      <x:c r="D2515" s="14" t="s">
        <x:v>77</x:v>
      </x:c>
      <x:c r="E2515" s="15">
        <x:v>43278.4135865741</x:v>
      </x:c>
      <x:c r="F2515" t="s">
        <x:v>82</x:v>
      </x:c>
      <x:c r="G2515" s="6">
        <x:v>192.792483169467</x:v>
      </x:c>
      <x:c r="H2515" t="s">
        <x:v>83</x:v>
      </x:c>
      <x:c r="I2515" s="6">
        <x:v>27.1543586945486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21.328</x:v>
      </x:c>
      <x:c r="R2515" s="8">
        <x:v>102494.953161677</x:v>
      </x:c>
      <x:c r="S2515" s="12">
        <x:v>260539.374607039</x:v>
      </x:c>
      <x:c r="T2515" s="12">
        <x:v>57.0300653503942</x:v>
      </x:c>
      <x:c r="U2515" s="12">
        <x:v>20.1</x:v>
      </x:c>
      <x:c r="V2515" s="12">
        <x:f>NA()</x:f>
      </x:c>
    </x:row>
    <x:row r="2516">
      <x:c r="A2516">
        <x:v>2010031</x:v>
      </x:c>
      <x:c r="B2516" s="1">
        <x:v>43313.6180385764</x:v>
      </x:c>
      <x:c r="C2516" s="6">
        <x:v>44.99127504</x:v>
      </x:c>
      <x:c r="D2516" s="14" t="s">
        <x:v>77</x:v>
      </x:c>
      <x:c r="E2516" s="15">
        <x:v>43278.4135865741</x:v>
      </x:c>
      <x:c r="F2516" t="s">
        <x:v>82</x:v>
      </x:c>
      <x:c r="G2516" s="6">
        <x:v>192.84453093589</x:v>
      </x:c>
      <x:c r="H2516" t="s">
        <x:v>83</x:v>
      </x:c>
      <x:c r="I2516" s="6">
        <x:v>27.1482483644195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21.327</x:v>
      </x:c>
      <x:c r="R2516" s="8">
        <x:v>102498.691575613</x:v>
      </x:c>
      <x:c r="S2516" s="12">
        <x:v>260541.431208089</x:v>
      </x:c>
      <x:c r="T2516" s="12">
        <x:v>57.0300653503942</x:v>
      </x:c>
      <x:c r="U2516" s="12">
        <x:v>20.1</x:v>
      </x:c>
      <x:c r="V2516" s="12">
        <x:f>NA()</x:f>
      </x:c>
    </x:row>
    <x:row r="2517">
      <x:c r="A2517">
        <x:v>2010042</x:v>
      </x:c>
      <x:c r="B2517" s="1">
        <x:v>43313.6180503125</x:v>
      </x:c>
      <x:c r="C2517" s="6">
        <x:v>45.008166795</x:v>
      </x:c>
      <x:c r="D2517" s="14" t="s">
        <x:v>77</x:v>
      </x:c>
      <x:c r="E2517" s="15">
        <x:v>43278.4135865741</x:v>
      </x:c>
      <x:c r="F2517" t="s">
        <x:v>82</x:v>
      </x:c>
      <x:c r="G2517" s="6">
        <x:v>192.809520453263</x:v>
      </x:c>
      <x:c r="H2517" t="s">
        <x:v>83</x:v>
      </x:c>
      <x:c r="I2517" s="6">
        <x:v>27.1543586945486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21.327</x:v>
      </x:c>
      <x:c r="R2517" s="8">
        <x:v>102492.706807341</x:v>
      </x:c>
      <x:c r="S2517" s="12">
        <x:v>260532.377078989</x:v>
      </x:c>
      <x:c r="T2517" s="12">
        <x:v>57.0300653503942</x:v>
      </x:c>
      <x:c r="U2517" s="12">
        <x:v>20.1</x:v>
      </x:c>
      <x:c r="V2517" s="12">
        <x:f>NA()</x:f>
      </x:c>
    </x:row>
    <x:row r="2518">
      <x:c r="A2518">
        <x:v>2010049</x:v>
      </x:c>
      <x:c r="B2518" s="1">
        <x:v>43313.6180614236</x:v>
      </x:c>
      <x:c r="C2518" s="6">
        <x:v>45.0241516433333</x:v>
      </x:c>
      <x:c r="D2518" s="14" t="s">
        <x:v>77</x:v>
      </x:c>
      <x:c r="E2518" s="15">
        <x:v>43278.4135865741</x:v>
      </x:c>
      <x:c r="F2518" t="s">
        <x:v>82</x:v>
      </x:c>
      <x:c r="G2518" s="6">
        <x:v>192.827490584786</x:v>
      </x:c>
      <x:c r="H2518" t="s">
        <x:v>83</x:v>
      </x:c>
      <x:c r="I2518" s="6">
        <x:v>27.1482483644195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21.328</x:v>
      </x:c>
      <x:c r="R2518" s="8">
        <x:v>102497.603974337</x:v>
      </x:c>
      <x:c r="S2518" s="12">
        <x:v>260531.698496905</x:v>
      </x:c>
      <x:c r="T2518" s="12">
        <x:v>57.0300653503942</x:v>
      </x:c>
      <x:c r="U2518" s="12">
        <x:v>20.1</x:v>
      </x:c>
      <x:c r="V2518" s="12">
        <x:f>NA()</x:f>
      </x:c>
    </x:row>
    <x:row r="2519">
      <x:c r="A2519">
        <x:v>2010061</x:v>
      </x:c>
      <x:c r="B2519" s="1">
        <x:v>43313.6180731134</x:v>
      </x:c>
      <x:c r="C2519" s="6">
        <x:v>45.0410059933333</x:v>
      </x:c>
      <x:c r="D2519" s="14" t="s">
        <x:v>77</x:v>
      </x:c>
      <x:c r="E2519" s="15">
        <x:v>43278.4135865741</x:v>
      </x:c>
      <x:c r="F2519" t="s">
        <x:v>82</x:v>
      </x:c>
      <x:c r="G2519" s="6">
        <x:v>192.759347972124</x:v>
      </x:c>
      <x:c r="H2519" t="s">
        <x:v>83</x:v>
      </x:c>
      <x:c r="I2519" s="6">
        <x:v>27.1482483644195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21.332</x:v>
      </x:c>
      <x:c r="R2519" s="8">
        <x:v>102495.875353181</x:v>
      </x:c>
      <x:c r="S2519" s="12">
        <x:v>260556.978679366</x:v>
      </x:c>
      <x:c r="T2519" s="12">
        <x:v>57.0300653503942</x:v>
      </x:c>
      <x:c r="U2519" s="12">
        <x:v>20.1</x:v>
      </x:c>
      <x:c r="V2519" s="12">
        <x:f>NA()</x:f>
      </x:c>
    </x:row>
    <x:row r="2520">
      <x:c r="A2520">
        <x:v>2010071</x:v>
      </x:c>
      <x:c r="B2520" s="1">
        <x:v>43313.6180848727</x:v>
      </x:c>
      <x:c r="C2520" s="6">
        <x:v>45.057927685</x:v>
      </x:c>
      <x:c r="D2520" s="14" t="s">
        <x:v>77</x:v>
      </x:c>
      <x:c r="E2520" s="15">
        <x:v>43278.4135865741</x:v>
      </x:c>
      <x:c r="F2520" t="s">
        <x:v>82</x:v>
      </x:c>
      <x:c r="G2520" s="6">
        <x:v>192.827490584786</x:v>
      </x:c>
      <x:c r="H2520" t="s">
        <x:v>83</x:v>
      </x:c>
      <x:c r="I2520" s="6">
        <x:v>27.1482483644195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21.328</x:v>
      </x:c>
      <x:c r="R2520" s="8">
        <x:v>102491.834015927</x:v>
      </x:c>
      <x:c r="S2520" s="12">
        <x:v>260534.055129077</x:v>
      </x:c>
      <x:c r="T2520" s="12">
        <x:v>57.0300653503942</x:v>
      </x:c>
      <x:c r="U2520" s="12">
        <x:v>20.1</x:v>
      </x:c>
      <x:c r="V2520" s="12">
        <x:f>NA()</x:f>
      </x:c>
    </x:row>
    <x:row r="2521">
      <x:c r="A2521">
        <x:v>2010081</x:v>
      </x:c>
      <x:c r="B2521" s="1">
        <x:v>43313.6180966088</x:v>
      </x:c>
      <x:c r="C2521" s="6">
        <x:v>45.0748354883333</x:v>
      </x:c>
      <x:c r="D2521" s="14" t="s">
        <x:v>77</x:v>
      </x:c>
      <x:c r="E2521" s="15">
        <x:v>43278.4135865741</x:v>
      </x:c>
      <x:c r="F2521" t="s">
        <x:v>82</x:v>
      </x:c>
      <x:c r="G2521" s="6">
        <x:v>192.913637321434</x:v>
      </x:c>
      <x:c r="H2521" t="s">
        <x:v>83</x:v>
      </x:c>
      <x:c r="I2521" s="6">
        <x:v>27.1421380454126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21.325</x:v>
      </x:c>
      <x:c r="R2521" s="8">
        <x:v>102495.544205719</x:v>
      </x:c>
      <x:c r="S2521" s="12">
        <x:v>260532.82173963</x:v>
      </x:c>
      <x:c r="T2521" s="12">
        <x:v>57.0300653503942</x:v>
      </x:c>
      <x:c r="U2521" s="12">
        <x:v>20.1</x:v>
      </x:c>
      <x:c r="V2521" s="12">
        <x:f>NA()</x:f>
      </x:c>
    </x:row>
    <x:row r="2522">
      <x:c r="A2522">
        <x:v>2010088</x:v>
      </x:c>
      <x:c r="B2522" s="1">
        <x:v>43313.6181077199</x:v>
      </x:c>
      <x:c r="C2522" s="6">
        <x:v>45.090843885</x:v>
      </x:c>
      <x:c r="D2522" s="14" t="s">
        <x:v>77</x:v>
      </x:c>
      <x:c r="E2522" s="15">
        <x:v>43278.4135865741</x:v>
      </x:c>
      <x:c r="F2522" t="s">
        <x:v>82</x:v>
      </x:c>
      <x:c r="G2522" s="6">
        <x:v>192.725287936902</x:v>
      </x:c>
      <x:c r="H2522" t="s">
        <x:v>83</x:v>
      </x:c>
      <x:c r="I2522" s="6">
        <x:v>27.1482483644195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21.334</x:v>
      </x:c>
      <x:c r="R2522" s="8">
        <x:v>102506.361730765</x:v>
      </x:c>
      <x:c r="S2522" s="12">
        <x:v>260542.169917273</x:v>
      </x:c>
      <x:c r="T2522" s="12">
        <x:v>57.0300653503942</x:v>
      </x:c>
      <x:c r="U2522" s="12">
        <x:v>20.1</x:v>
      </x:c>
      <x:c r="V2522" s="12">
        <x:f>NA()</x:f>
      </x:c>
    </x:row>
    <x:row r="2523">
      <x:c r="A2523">
        <x:v>2010098</x:v>
      </x:c>
      <x:c r="B2523" s="1">
        <x:v>43313.6181194097</x:v>
      </x:c>
      <x:c r="C2523" s="6">
        <x:v>45.1076760016667</x:v>
      </x:c>
      <x:c r="D2523" s="14" t="s">
        <x:v>77</x:v>
      </x:c>
      <x:c r="E2523" s="15">
        <x:v>43278.4135865741</x:v>
      </x:c>
      <x:c r="F2523" t="s">
        <x:v>82</x:v>
      </x:c>
      <x:c r="G2523" s="6">
        <x:v>192.810452113139</x:v>
      </x:c>
      <x:c r="H2523" t="s">
        <x:v>83</x:v>
      </x:c>
      <x:c r="I2523" s="6">
        <x:v>27.1482483644195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21.329</x:v>
      </x:c>
      <x:c r="R2523" s="8">
        <x:v>102495.538752582</x:v>
      </x:c>
      <x:c r="S2523" s="12">
        <x:v>260548.519091771</x:v>
      </x:c>
      <x:c r="T2523" s="12">
        <x:v>57.0300653503942</x:v>
      </x:c>
      <x:c r="U2523" s="12">
        <x:v>20.1</x:v>
      </x:c>
      <x:c r="V2523" s="12">
        <x:f>NA()</x:f>
      </x:c>
    </x:row>
    <x:row r="2524">
      <x:c r="A2524">
        <x:v>2010111</x:v>
      </x:c>
      <x:c r="B2524" s="1">
        <x:v>43313.6181310995</x:v>
      </x:c>
      <x:c r="C2524" s="6">
        <x:v>45.1245011966667</x:v>
      </x:c>
      <x:c r="D2524" s="14" t="s">
        <x:v>77</x:v>
      </x:c>
      <x:c r="E2524" s="15">
        <x:v>43278.4135865741</x:v>
      </x:c>
      <x:c r="F2524" t="s">
        <x:v>82</x:v>
      </x:c>
      <x:c r="G2524" s="6">
        <x:v>192.84453093589</x:v>
      </x:c>
      <x:c r="H2524" t="s">
        <x:v>83</x:v>
      </x:c>
      <x:c r="I2524" s="6">
        <x:v>27.1482483644195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21.327</x:v>
      </x:c>
      <x:c r="R2524" s="8">
        <x:v>102498.827976678</x:v>
      </x:c>
      <x:c r="S2524" s="12">
        <x:v>260539.89915167</x:v>
      </x:c>
      <x:c r="T2524" s="12">
        <x:v>57.0300653503942</x:v>
      </x:c>
      <x:c r="U2524" s="12">
        <x:v>20.1</x:v>
      </x:c>
      <x:c r="V2524" s="12">
        <x:f>NA()</x:f>
      </x:c>
    </x:row>
    <x:row r="2525">
      <x:c r="A2525">
        <x:v>2010122</x:v>
      </x:c>
      <x:c r="B2525" s="1">
        <x:v>43313.6181427894</x:v>
      </x:c>
      <x:c r="C2525" s="6">
        <x:v>45.141354105</x:v>
      </x:c>
      <x:c r="D2525" s="14" t="s">
        <x:v>77</x:v>
      </x:c>
      <x:c r="E2525" s="15">
        <x:v>43278.4135865741</x:v>
      </x:c>
      <x:c r="F2525" t="s">
        <x:v>82</x:v>
      </x:c>
      <x:c r="G2525" s="6">
        <x:v>192.793415520667</x:v>
      </x:c>
      <x:c r="H2525" t="s">
        <x:v>83</x:v>
      </x:c>
      <x:c r="I2525" s="6">
        <x:v>27.1482483644195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21.33</x:v>
      </x:c>
      <x:c r="R2525" s="8">
        <x:v>102497.953305417</x:v>
      </x:c>
      <x:c r="S2525" s="12">
        <x:v>260543.612778315</x:v>
      </x:c>
      <x:c r="T2525" s="12">
        <x:v>57.0300653503942</x:v>
      </x:c>
      <x:c r="U2525" s="12">
        <x:v>20.1</x:v>
      </x:c>
      <x:c r="V2525" s="12">
        <x:f>NA()</x:f>
      </x:c>
    </x:row>
    <x:row r="2526">
      <x:c r="A2526">
        <x:v>2010131</x:v>
      </x:c>
      <x:c r="B2526" s="1">
        <x:v>43313.6181545139</x:v>
      </x:c>
      <x:c r="C2526" s="6">
        <x:v>45.158226145</x:v>
      </x:c>
      <x:c r="D2526" s="14" t="s">
        <x:v>77</x:v>
      </x:c>
      <x:c r="E2526" s="15">
        <x:v>43278.4135865741</x:v>
      </x:c>
      <x:c r="F2526" t="s">
        <x:v>82</x:v>
      </x:c>
      <x:c r="G2526" s="6">
        <x:v>192.879544843509</x:v>
      </x:c>
      <x:c r="H2526" t="s">
        <x:v>83</x:v>
      </x:c>
      <x:c r="I2526" s="6">
        <x:v>27.1421380454126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21.327</x:v>
      </x:c>
      <x:c r="R2526" s="8">
        <x:v>102501.403833763</x:v>
      </x:c>
      <x:c r="S2526" s="12">
        <x:v>260539.435565972</x:v>
      </x:c>
      <x:c r="T2526" s="12">
        <x:v>57.0300653503942</x:v>
      </x:c>
      <x:c r="U2526" s="12">
        <x:v>20.1</x:v>
      </x:c>
      <x:c r="V2526" s="12">
        <x:f>NA()</x:f>
      </x:c>
    </x:row>
    <x:row r="2527">
      <x:c r="A2527">
        <x:v>2010137</x:v>
      </x:c>
      <x:c r="B2527" s="1">
        <x:v>43313.6181655903</x:v>
      </x:c>
      <x:c r="C2527" s="6">
        <x:v>45.1742013583333</x:v>
      </x:c>
      <x:c r="D2527" s="14" t="s">
        <x:v>77</x:v>
      </x:c>
      <x:c r="E2527" s="15">
        <x:v>43278.4135865741</x:v>
      </x:c>
      <x:c r="F2527" t="s">
        <x:v>82</x:v>
      </x:c>
      <x:c r="G2527" s="6">
        <x:v>192.793415520667</x:v>
      </x:c>
      <x:c r="H2527" t="s">
        <x:v>83</x:v>
      </x:c>
      <x:c r="I2527" s="6">
        <x:v>27.1482483644195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21.33</x:v>
      </x:c>
      <x:c r="R2527" s="8">
        <x:v>102504.158365355</x:v>
      </x:c>
      <x:c r="S2527" s="12">
        <x:v>260531.076422528</x:v>
      </x:c>
      <x:c r="T2527" s="12">
        <x:v>57.0300653503942</x:v>
      </x:c>
      <x:c r="U2527" s="12">
        <x:v>20.1</x:v>
      </x:c>
      <x:c r="V2527" s="12">
        <x:f>NA()</x:f>
      </x:c>
    </x:row>
    <x:row r="2528">
      <x:c r="A2528">
        <x:v>2010149</x:v>
      </x:c>
      <x:c r="B2528" s="1">
        <x:v>43313.6181773148</x:v>
      </x:c>
      <x:c r="C2528" s="6">
        <x:v>45.1910479116667</x:v>
      </x:c>
      <x:c r="D2528" s="14" t="s">
        <x:v>77</x:v>
      </x:c>
      <x:c r="E2528" s="15">
        <x:v>43278.4135865741</x:v>
      </x:c>
      <x:c r="F2528" t="s">
        <x:v>82</x:v>
      </x:c>
      <x:c r="G2528" s="6">
        <x:v>192.878617277598</x:v>
      </x:c>
      <x:c r="H2528" t="s">
        <x:v>83</x:v>
      </x:c>
      <x:c r="I2528" s="6">
        <x:v>27.1482483644195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21.325</x:v>
      </x:c>
      <x:c r="R2528" s="8">
        <x:v>102498.419546992</x:v>
      </x:c>
      <x:c r="S2528" s="12">
        <x:v>260537.675308697</x:v>
      </x:c>
      <x:c r="T2528" s="12">
        <x:v>57.0300653503942</x:v>
      </x:c>
      <x:c r="U2528" s="12">
        <x:v>20.1</x:v>
      </x:c>
      <x:c r="V2528" s="12">
        <x:f>NA()</x:f>
      </x:c>
    </x:row>
    <x:row r="2529">
      <x:c r="A2529">
        <x:v>2010160</x:v>
      </x:c>
      <x:c r="B2529" s="1">
        <x:v>43313.6181889699</x:v>
      </x:c>
      <x:c r="C2529" s="6">
        <x:v>45.2078673983333</x:v>
      </x:c>
      <x:c r="D2529" s="14" t="s">
        <x:v>77</x:v>
      </x:c>
      <x:c r="E2529" s="15">
        <x:v>43278.4135865741</x:v>
      </x:c>
      <x:c r="F2529" t="s">
        <x:v>82</x:v>
      </x:c>
      <x:c r="G2529" s="6">
        <x:v>192.758414238955</x:v>
      </x:c>
      <x:c r="H2529" t="s">
        <x:v>83</x:v>
      </x:c>
      <x:c r="I2529" s="6">
        <x:v>27.1543586945486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21.33</x:v>
      </x:c>
      <x:c r="R2529" s="8">
        <x:v>102505.783315635</x:v>
      </x:c>
      <x:c r="S2529" s="12">
        <x:v>260527.876714622</x:v>
      </x:c>
      <x:c r="T2529" s="12">
        <x:v>57.0300653503942</x:v>
      </x:c>
      <x:c r="U2529" s="12">
        <x:v>20.1</x:v>
      </x:c>
      <x:c r="V2529" s="12">
        <x:f>NA()</x:f>
      </x:c>
    </x:row>
    <x:row r="2530">
      <x:c r="A2530">
        <x:v>2010171</x:v>
      </x:c>
      <x:c r="B2530" s="1">
        <x:v>43313.6182006944</x:v>
      </x:c>
      <x:c r="C2530" s="6">
        <x:v>45.2247174316667</x:v>
      </x:c>
      <x:c r="D2530" s="14" t="s">
        <x:v>77</x:v>
      </x:c>
      <x:c r="E2530" s="15">
        <x:v>43278.4135865741</x:v>
      </x:c>
      <x:c r="F2530" t="s">
        <x:v>82</x:v>
      </x:c>
      <x:c r="G2530" s="6">
        <x:v>192.861573166734</x:v>
      </x:c>
      <x:c r="H2530" t="s">
        <x:v>83</x:v>
      </x:c>
      <x:c r="I2530" s="6">
        <x:v>27.1482483644195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21.326</x:v>
      </x:c>
      <x:c r="R2530" s="8">
        <x:v>102503.182751745</x:v>
      </x:c>
      <x:c r="S2530" s="12">
        <x:v>260544.319434374</x:v>
      </x:c>
      <x:c r="T2530" s="12">
        <x:v>57.0300653503942</x:v>
      </x:c>
      <x:c r="U2530" s="12">
        <x:v>20.1</x:v>
      </x:c>
      <x:c r="V2530" s="12">
        <x:f>NA()</x:f>
      </x:c>
    </x:row>
    <x:row r="2531">
      <x:c r="A2531">
        <x:v>2010183</x:v>
      </x:c>
      <x:c r="B2531" s="1">
        <x:v>43313.6182123843</x:v>
      </x:c>
      <x:c r="C2531" s="6">
        <x:v>45.2415405166667</x:v>
      </x:c>
      <x:c r="D2531" s="14" t="s">
        <x:v>77</x:v>
      </x:c>
      <x:c r="E2531" s="15">
        <x:v>43278.4135865741</x:v>
      </x:c>
      <x:c r="F2531" t="s">
        <x:v>82</x:v>
      </x:c>
      <x:c r="G2531" s="6">
        <x:v>192.792483169467</x:v>
      </x:c>
      <x:c r="H2531" t="s">
        <x:v>83</x:v>
      </x:c>
      <x:c r="I2531" s="6">
        <x:v>27.1543586945486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21.328</x:v>
      </x:c>
      <x:c r="R2531" s="8">
        <x:v>102498.216108985</x:v>
      </x:c>
      <x:c r="S2531" s="12">
        <x:v>260536.38014053</x:v>
      </x:c>
      <x:c r="T2531" s="12">
        <x:v>57.0300653503942</x:v>
      </x:c>
      <x:c r="U2531" s="12">
        <x:v>20.1</x:v>
      </x:c>
      <x:c r="V2531" s="12">
        <x:f>NA()</x:f>
      </x:c>
    </x:row>
    <x:row r="2532">
      <x:c r="A2532">
        <x:v>2010192</x:v>
      </x:c>
      <x:c r="B2532" s="1">
        <x:v>43313.6182234954</x:v>
      </x:c>
      <x:c r="C2532" s="6">
        <x:v>45.2575446983333</x:v>
      </x:c>
      <x:c r="D2532" s="14" t="s">
        <x:v>77</x:v>
      </x:c>
      <x:c r="E2532" s="15">
        <x:v>43278.4135865741</x:v>
      </x:c>
      <x:c r="F2532" t="s">
        <x:v>82</x:v>
      </x:c>
      <x:c r="G2532" s="6">
        <x:v>192.827490584786</x:v>
      </x:c>
      <x:c r="H2532" t="s">
        <x:v>83</x:v>
      </x:c>
      <x:c r="I2532" s="6">
        <x:v>27.1482483644195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21.328</x:v>
      </x:c>
      <x:c r="R2532" s="8">
        <x:v>102508.820280834</x:v>
      </x:c>
      <x:c r="S2532" s="12">
        <x:v>260540.836236329</x:v>
      </x:c>
      <x:c r="T2532" s="12">
        <x:v>57.0300653503942</x:v>
      </x:c>
      <x:c r="U2532" s="12">
        <x:v>20.1</x:v>
      </x:c>
      <x:c r="V2532" s="12">
        <x:f>NA()</x:f>
      </x:c>
    </x:row>
    <x:row r="2533">
      <x:c r="A2533">
        <x:v>2010202</x:v>
      </x:c>
      <x:c r="B2533" s="1">
        <x:v>43313.6182351505</x:v>
      </x:c>
      <x:c r="C2533" s="6">
        <x:v>45.2743638833333</x:v>
      </x:c>
      <x:c r="D2533" s="14" t="s">
        <x:v>77</x:v>
      </x:c>
      <x:c r="E2533" s="15">
        <x:v>43278.4135865741</x:v>
      </x:c>
      <x:c r="F2533" t="s">
        <x:v>82</x:v>
      </x:c>
      <x:c r="G2533" s="6">
        <x:v>192.775447764792</x:v>
      </x:c>
      <x:c r="H2533" t="s">
        <x:v>83</x:v>
      </x:c>
      <x:c r="I2533" s="6">
        <x:v>27.1543586945486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21.329</x:v>
      </x:c>
      <x:c r="R2533" s="8">
        <x:v>102509.816557007</x:v>
      </x:c>
      <x:c r="S2533" s="12">
        <x:v>260535.427856041</x:v>
      </x:c>
      <x:c r="T2533" s="12">
        <x:v>57.0300653503942</x:v>
      </x:c>
      <x:c r="U2533" s="12">
        <x:v>20.1</x:v>
      </x:c>
      <x:c r="V2533" s="12">
        <x:f>NA()</x:f>
      </x:c>
    </x:row>
    <x:row r="2534">
      <x:c r="A2534">
        <x:v>2010209</x:v>
      </x:c>
      <x:c r="B2534" s="1">
        <x:v>43313.6182468403</x:v>
      </x:c>
      <x:c r="C2534" s="6">
        <x:v>45.2911723633333</x:v>
      </x:c>
      <x:c r="D2534" s="14" t="s">
        <x:v>77</x:v>
      </x:c>
      <x:c r="E2534" s="15">
        <x:v>43278.4135865741</x:v>
      </x:c>
      <x:c r="F2534" t="s">
        <x:v>82</x:v>
      </x:c>
      <x:c r="G2534" s="6">
        <x:v>192.827490584786</x:v>
      </x:c>
      <x:c r="H2534" t="s">
        <x:v>83</x:v>
      </x:c>
      <x:c r="I2534" s="6">
        <x:v>27.1482483644195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21.328</x:v>
      </x:c>
      <x:c r="R2534" s="8">
        <x:v>102503.462647052</x:v>
      </x:c>
      <x:c r="S2534" s="12">
        <x:v>260529.622302655</x:v>
      </x:c>
      <x:c r="T2534" s="12">
        <x:v>57.0300653503942</x:v>
      </x:c>
      <x:c r="U2534" s="12">
        <x:v>20.1</x:v>
      </x:c>
      <x:c r="V2534" s="12">
        <x:f>NA()</x:f>
      </x:c>
    </x:row>
    <x:row r="2535">
      <x:c r="A2535">
        <x:v>2010220</x:v>
      </x:c>
      <x:c r="B2535" s="1">
        <x:v>43313.6182585301</x:v>
      </x:c>
      <x:c r="C2535" s="6">
        <x:v>45.3080220366667</x:v>
      </x:c>
      <x:c r="D2535" s="14" t="s">
        <x:v>77</x:v>
      </x:c>
      <x:c r="E2535" s="15">
        <x:v>43278.4135865741</x:v>
      </x:c>
      <x:c r="F2535" t="s">
        <x:v>82</x:v>
      </x:c>
      <x:c r="G2535" s="6">
        <x:v>192.706387796571</x:v>
      </x:c>
      <x:c r="H2535" t="s">
        <x:v>83</x:v>
      </x:c>
      <x:c r="I2535" s="6">
        <x:v>27.1604690358004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21.331</x:v>
      </x:c>
      <x:c r="R2535" s="8">
        <x:v>102506.235190188</x:v>
      </x:c>
      <x:c r="S2535" s="12">
        <x:v>260551.748227593</x:v>
      </x:c>
      <x:c r="T2535" s="12">
        <x:v>57.0300653503942</x:v>
      </x:c>
      <x:c r="U2535" s="12">
        <x:v>20.1</x:v>
      </x:c>
      <x:c r="V2535" s="12">
        <x:f>NA()</x:f>
      </x:c>
    </x:row>
    <x:row r="2536">
      <x:c r="A2536">
        <x:v>2010231</x:v>
      </x:c>
      <x:c r="B2536" s="1">
        <x:v>43313.6182702546</x:v>
      </x:c>
      <x:c r="C2536" s="6">
        <x:v>45.3248900366667</x:v>
      </x:c>
      <x:c r="D2536" s="14" t="s">
        <x:v>77</x:v>
      </x:c>
      <x:c r="E2536" s="15">
        <x:v>43278.4135865741</x:v>
      </x:c>
      <x:c r="F2536" t="s">
        <x:v>82</x:v>
      </x:c>
      <x:c r="G2536" s="6">
        <x:v>192.758414238955</x:v>
      </x:c>
      <x:c r="H2536" t="s">
        <x:v>83</x:v>
      </x:c>
      <x:c r="I2536" s="6">
        <x:v>27.1543586945486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21.33</x:v>
      </x:c>
      <x:c r="R2536" s="8">
        <x:v>102507.15760476</x:v>
      </x:c>
      <x:c r="S2536" s="12">
        <x:v>260536.596478571</x:v>
      </x:c>
      <x:c r="T2536" s="12">
        <x:v>57.0300653503942</x:v>
      </x:c>
      <x:c r="U2536" s="12">
        <x:v>20.1</x:v>
      </x:c>
      <x:c r="V2536" s="12">
        <x:f>NA()</x:f>
      </x:c>
    </x:row>
    <x:row r="2537">
      <x:c r="A2537">
        <x:v>2010242</x:v>
      </x:c>
      <x:c r="B2537" s="1">
        <x:v>43313.6182813657</x:v>
      </x:c>
      <x:c r="C2537" s="6">
        <x:v>45.3409081683333</x:v>
      </x:c>
      <x:c r="D2537" s="14" t="s">
        <x:v>77</x:v>
      </x:c>
      <x:c r="E2537" s="15">
        <x:v>43278.4135865741</x:v>
      </x:c>
      <x:c r="F2537" t="s">
        <x:v>82</x:v>
      </x:c>
      <x:c r="G2537" s="6">
        <x:v>192.827490584786</x:v>
      </x:c>
      <x:c r="H2537" t="s">
        <x:v>83</x:v>
      </x:c>
      <x:c r="I2537" s="6">
        <x:v>27.1482483644195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21.328</x:v>
      </x:c>
      <x:c r="R2537" s="8">
        <x:v>102500.055014727</x:v>
      </x:c>
      <x:c r="S2537" s="12">
        <x:v>260535.921092053</x:v>
      </x:c>
      <x:c r="T2537" s="12">
        <x:v>57.0300653503942</x:v>
      </x:c>
      <x:c r="U2537" s="12">
        <x:v>20.1</x:v>
      </x:c>
      <x:c r="V2537" s="12">
        <x:f>NA()</x:f>
      </x:c>
    </x:row>
    <x:row r="2538">
      <x:c r="A2538">
        <x:v>2010251</x:v>
      </x:c>
      <x:c r="B2538" s="1">
        <x:v>43313.6182931366</x:v>
      </x:c>
      <x:c r="C2538" s="6">
        <x:v>45.3578140516667</x:v>
      </x:c>
      <x:c r="D2538" s="14" t="s">
        <x:v>77</x:v>
      </x:c>
      <x:c r="E2538" s="15">
        <x:v>43278.4135865741</x:v>
      </x:c>
      <x:c r="F2538" t="s">
        <x:v>82</x:v>
      </x:c>
      <x:c r="G2538" s="6">
        <x:v>192.809520453263</x:v>
      </x:c>
      <x:c r="H2538" t="s">
        <x:v>83</x:v>
      </x:c>
      <x:c r="I2538" s="6">
        <x:v>27.1543586945486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21.327</x:v>
      </x:c>
      <x:c r="R2538" s="8">
        <x:v>102507.785483935</x:v>
      </x:c>
      <x:c r="S2538" s="12">
        <x:v>260536.828308733</x:v>
      </x:c>
      <x:c r="T2538" s="12">
        <x:v>57.0300653503942</x:v>
      </x:c>
      <x:c r="U2538" s="12">
        <x:v>20.1</x:v>
      </x:c>
      <x:c r="V2538" s="12">
        <x:f>NA()</x:f>
      </x:c>
    </x:row>
    <x:row r="2539">
      <x:c r="A2539">
        <x:v>2010261</x:v>
      </x:c>
      <x:c r="B2539" s="1">
        <x:v>43313.6183048264</x:v>
      </x:c>
      <x:c r="C2539" s="6">
        <x:v>45.37467165</x:v>
      </x:c>
      <x:c r="D2539" s="14" t="s">
        <x:v>77</x:v>
      </x:c>
      <x:c r="E2539" s="15">
        <x:v>43278.4135865741</x:v>
      </x:c>
      <x:c r="F2539" t="s">
        <x:v>82</x:v>
      </x:c>
      <x:c r="G2539" s="6">
        <x:v>192.707324931664</x:v>
      </x:c>
      <x:c r="H2539" t="s">
        <x:v>83</x:v>
      </x:c>
      <x:c r="I2539" s="6">
        <x:v>27.1543586945486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21.333</x:v>
      </x:c>
      <x:c r="R2539" s="8">
        <x:v>102510.245032245</x:v>
      </x:c>
      <x:c r="S2539" s="12">
        <x:v>260532.972277761</x:v>
      </x:c>
      <x:c r="T2539" s="12">
        <x:v>57.0300653503942</x:v>
      </x:c>
      <x:c r="U2539" s="12">
        <x:v>20.1</x:v>
      </x:c>
      <x:c r="V2539" s="12">
        <x:f>NA()</x:f>
      </x:c>
    </x:row>
    <x:row r="2540">
      <x:c r="A2540">
        <x:v>2010272</x:v>
      </x:c>
      <x:c r="B2540" s="1">
        <x:v>43313.6183165162</x:v>
      </x:c>
      <x:c r="C2540" s="6">
        <x:v>45.39152216</x:v>
      </x:c>
      <x:c r="D2540" s="14" t="s">
        <x:v>77</x:v>
      </x:c>
      <x:c r="E2540" s="15">
        <x:v>43278.4135865741</x:v>
      </x:c>
      <x:c r="F2540" t="s">
        <x:v>82</x:v>
      </x:c>
      <x:c r="G2540" s="6">
        <x:v>192.742317015489</x:v>
      </x:c>
      <x:c r="H2540" t="s">
        <x:v>83</x:v>
      </x:c>
      <x:c r="I2540" s="6">
        <x:v>27.1482483644195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21.333</x:v>
      </x:c>
      <x:c r="R2540" s="8">
        <x:v>102510.540839291</x:v>
      </x:c>
      <x:c r="S2540" s="12">
        <x:v>260535.214732496</x:v>
      </x:c>
      <x:c r="T2540" s="12">
        <x:v>57.0300653503942</x:v>
      </x:c>
      <x:c r="U2540" s="12">
        <x:v>20.1</x:v>
      </x:c>
      <x:c r="V2540" s="12">
        <x:f>NA()</x:f>
      </x:c>
    </x:row>
    <x:row r="2541">
      <x:c r="A2541">
        <x:v>2010278</x:v>
      </x:c>
      <x:c r="B2541" s="1">
        <x:v>43313.618327662</x:v>
      </x:c>
      <x:c r="C2541" s="6">
        <x:v>45.407559895</x:v>
      </x:c>
      <x:c r="D2541" s="14" t="s">
        <x:v>77</x:v>
      </x:c>
      <x:c r="E2541" s="15">
        <x:v>43278.4135865741</x:v>
      </x:c>
      <x:c r="F2541" t="s">
        <x:v>82</x:v>
      </x:c>
      <x:c r="G2541" s="6">
        <x:v>192.742317015489</x:v>
      </x:c>
      <x:c r="H2541" t="s">
        <x:v>83</x:v>
      </x:c>
      <x:c r="I2541" s="6">
        <x:v>27.1482483644195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21.333</x:v>
      </x:c>
      <x:c r="R2541" s="8">
        <x:v>102510.050550935</x:v>
      </x:c>
      <x:c r="S2541" s="12">
        <x:v>260530.807169934</x:v>
      </x:c>
      <x:c r="T2541" s="12">
        <x:v>57.0300653503942</x:v>
      </x:c>
      <x:c r="U2541" s="12">
        <x:v>20.1</x:v>
      </x:c>
      <x:c r="V2541" s="12">
        <x:f>NA()</x:f>
      </x:c>
    </x:row>
    <x:row r="2542">
      <x:c r="A2542">
        <x:v>2010292</x:v>
      </x:c>
      <x:c r="B2542" s="1">
        <x:v>43313.6183393866</x:v>
      </x:c>
      <x:c r="C2542" s="6">
        <x:v>45.4244326466667</x:v>
      </x:c>
      <x:c r="D2542" s="14" t="s">
        <x:v>77</x:v>
      </x:c>
      <x:c r="E2542" s="15">
        <x:v>43278.4135865741</x:v>
      </x:c>
      <x:c r="F2542" t="s">
        <x:v>82</x:v>
      </x:c>
      <x:c r="G2542" s="6">
        <x:v>192.656252523786</x:v>
      </x:c>
      <x:c r="H2542" t="s">
        <x:v>83</x:v>
      </x:c>
      <x:c r="I2542" s="6">
        <x:v>27.1543586945486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21.336</x:v>
      </x:c>
      <x:c r="R2542" s="8">
        <x:v>102503.678381517</x:v>
      </x:c>
      <x:c r="S2542" s="12">
        <x:v>260539.146407337</x:v>
      </x:c>
      <x:c r="T2542" s="12">
        <x:v>57.0300653503942</x:v>
      </x:c>
      <x:c r="U2542" s="12">
        <x:v>20.1</x:v>
      </x:c>
      <x:c r="V2542" s="12">
        <x:f>NA()</x:f>
      </x:c>
    </x:row>
    <x:row r="2543">
      <x:c r="A2543">
        <x:v>2010301</x:v>
      </x:c>
      <x:c r="B2543" s="1">
        <x:v>43313.6183510764</x:v>
      </x:c>
      <x:c r="C2543" s="6">
        <x:v>45.4412848883333</x:v>
      </x:c>
      <x:c r="D2543" s="14" t="s">
        <x:v>77</x:v>
      </x:c>
      <x:c r="E2543" s="15">
        <x:v>43278.4135865741</x:v>
      </x:c>
      <x:c r="F2543" t="s">
        <x:v>82</x:v>
      </x:c>
      <x:c r="G2543" s="6">
        <x:v>192.742317015489</x:v>
      </x:c>
      <x:c r="H2543" t="s">
        <x:v>83</x:v>
      </x:c>
      <x:c r="I2543" s="6">
        <x:v>27.1482483644195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21.333</x:v>
      </x:c>
      <x:c r="R2543" s="8">
        <x:v>102505.410705857</x:v>
      </x:c>
      <x:c r="S2543" s="12">
        <x:v>260537.978043803</x:v>
      </x:c>
      <x:c r="T2543" s="12">
        <x:v>57.0300653503942</x:v>
      </x:c>
      <x:c r="U2543" s="12">
        <x:v>20.1</x:v>
      </x:c>
      <x:c r="V2543" s="12">
        <x:f>NA()</x:f>
      </x:c>
    </x:row>
    <x:row r="2544">
      <x:c r="A2544">
        <x:v>2010311</x:v>
      </x:c>
      <x:c r="B2544" s="1">
        <x:v>43313.6183627662</x:v>
      </x:c>
      <x:c r="C2544" s="6">
        <x:v>45.458132435</x:v>
      </x:c>
      <x:c r="D2544" s="14" t="s">
        <x:v>77</x:v>
      </x:c>
      <x:c r="E2544" s="15">
        <x:v>43278.4135865741</x:v>
      </x:c>
      <x:c r="F2544" t="s">
        <x:v>82</x:v>
      </x:c>
      <x:c r="G2544" s="6">
        <x:v>192.725287936902</x:v>
      </x:c>
      <x:c r="H2544" t="s">
        <x:v>83</x:v>
      </x:c>
      <x:c r="I2544" s="6">
        <x:v>27.1482483644195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21.334</x:v>
      </x:c>
      <x:c r="R2544" s="8">
        <x:v>102506.874646419</x:v>
      </x:c>
      <x:c r="S2544" s="12">
        <x:v>260540.446280792</x:v>
      </x:c>
      <x:c r="T2544" s="12">
        <x:v>57.0300653503942</x:v>
      </x:c>
      <x:c r="U2544" s="12">
        <x:v>20.1</x:v>
      </x:c>
      <x:c r="V2544" s="12">
        <x:f>NA()</x:f>
      </x:c>
    </x:row>
    <x:row r="2545">
      <x:c r="A2545">
        <x:v>2010319</x:v>
      </x:c>
      <x:c r="B2545" s="1">
        <x:v>43313.6183739236</x:v>
      </x:c>
      <x:c r="C2545" s="6">
        <x:v>45.4741690433333</x:v>
      </x:c>
      <x:c r="D2545" s="14" t="s">
        <x:v>77</x:v>
      </x:c>
      <x:c r="E2545" s="15">
        <x:v>43278.4135865741</x:v>
      </x:c>
      <x:c r="F2545" t="s">
        <x:v>82</x:v>
      </x:c>
      <x:c r="G2545" s="6">
        <x:v>192.792483169467</x:v>
      </x:c>
      <x:c r="H2545" t="s">
        <x:v>83</x:v>
      </x:c>
      <x:c r="I2545" s="6">
        <x:v>27.1543586945486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21.328</x:v>
      </x:c>
      <x:c r="R2545" s="8">
        <x:v>102518.757216624</x:v>
      </x:c>
      <x:c r="S2545" s="12">
        <x:v>260533.48754968</x:v>
      </x:c>
      <x:c r="T2545" s="12">
        <x:v>57.0300653503942</x:v>
      </x:c>
      <x:c r="U2545" s="12">
        <x:v>20.1</x:v>
      </x:c>
      <x:c r="V2545" s="12">
        <x:f>NA()</x:f>
      </x:c>
    </x:row>
    <x:row r="2546">
      <x:c r="A2546">
        <x:v>2010331</x:v>
      </x:c>
      <x:c r="B2546" s="1">
        <x:v>43313.6183856134</x:v>
      </x:c>
      <x:c r="C2546" s="6">
        <x:v>45.491020625</x:v>
      </x:c>
      <x:c r="D2546" s="14" t="s">
        <x:v>77</x:v>
      </x:c>
      <x:c r="E2546" s="15">
        <x:v>43278.4135865741</x:v>
      </x:c>
      <x:c r="F2546" t="s">
        <x:v>82</x:v>
      </x:c>
      <x:c r="G2546" s="6">
        <x:v>192.725287936902</x:v>
      </x:c>
      <x:c r="H2546" t="s">
        <x:v>83</x:v>
      </x:c>
      <x:c r="I2546" s="6">
        <x:v>27.1482483644195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21.334</x:v>
      </x:c>
      <x:c r="R2546" s="8">
        <x:v>102513.917207731</x:v>
      </x:c>
      <x:c r="S2546" s="12">
        <x:v>260539.991013184</x:v>
      </x:c>
      <x:c r="T2546" s="12">
        <x:v>57.0300653503942</x:v>
      </x:c>
      <x:c r="U2546" s="12">
        <x:v>20.1</x:v>
      </x:c>
      <x:c r="V2546" s="12">
        <x:f>NA()</x:f>
      </x:c>
    </x:row>
    <x:row r="2547">
      <x:c r="A2547">
        <x:v>2010341</x:v>
      </x:c>
      <x:c r="B2547" s="1">
        <x:v>43313.6183973032</x:v>
      </x:c>
      <x:c r="C2547" s="6">
        <x:v>45.5078439383333</x:v>
      </x:c>
      <x:c r="D2547" s="14" t="s">
        <x:v>77</x:v>
      </x:c>
      <x:c r="E2547" s="15">
        <x:v>43278.4135865741</x:v>
      </x:c>
      <x:c r="F2547" t="s">
        <x:v>82</x:v>
      </x:c>
      <x:c r="G2547" s="6">
        <x:v>192.707324931664</x:v>
      </x:c>
      <x:c r="H2547" t="s">
        <x:v>83</x:v>
      </x:c>
      <x:c r="I2547" s="6">
        <x:v>27.1543586945486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21.333</x:v>
      </x:c>
      <x:c r="R2547" s="8">
        <x:v>102509.526113154</x:v>
      </x:c>
      <x:c r="S2547" s="12">
        <x:v>260544.606403586</x:v>
      </x:c>
      <x:c r="T2547" s="12">
        <x:v>57.0300653503942</x:v>
      </x:c>
      <x:c r="U2547" s="12">
        <x:v>20.1</x:v>
      </x:c>
      <x:c r="V2547" s="12">
        <x:f>NA()</x:f>
      </x:c>
    </x:row>
    <x:row r="2548">
      <x:c r="A2548">
        <x:v>2010351</x:v>
      </x:c>
      <x:c r="B2548" s="1">
        <x:v>43313.6184089931</x:v>
      </x:c>
      <x:c r="C2548" s="6">
        <x:v>45.5246833416667</x:v>
      </x:c>
      <x:c r="D2548" s="14" t="s">
        <x:v>77</x:v>
      </x:c>
      <x:c r="E2548" s="15">
        <x:v>43278.4135865741</x:v>
      </x:c>
      <x:c r="F2548" t="s">
        <x:v>82</x:v>
      </x:c>
      <x:c r="G2548" s="6">
        <x:v>192.707324931664</x:v>
      </x:c>
      <x:c r="H2548" t="s">
        <x:v>83</x:v>
      </x:c>
      <x:c r="I2548" s="6">
        <x:v>27.1543586945486</x:v>
      </x:c>
      <x:c r="J2548" t="s">
        <x:v>78</x:v>
      </x:c>
      <x:c r="K2548" s="6">
        <x:v>1026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21.333</x:v>
      </x:c>
      <x:c r="R2548" s="8">
        <x:v>102514.189079908</x:v>
      </x:c>
      <x:c r="S2548" s="12">
        <x:v>260531.087051869</x:v>
      </x:c>
      <x:c r="T2548" s="12">
        <x:v>57.0300653503942</x:v>
      </x:c>
      <x:c r="U2548" s="12">
        <x:v>20.1</x:v>
      </x:c>
      <x:c r="V2548" s="12">
        <x:f>NA()</x:f>
      </x:c>
    </x:row>
    <x:row r="2549">
      <x:c r="A2549">
        <x:v>2010361</x:v>
      </x:c>
      <x:c r="B2549" s="1">
        <x:v>43313.6184206829</x:v>
      </x:c>
      <x:c r="C2549" s="6">
        <x:v>45.5414862333333</x:v>
      </x:c>
      <x:c r="D2549" s="14" t="s">
        <x:v>77</x:v>
      </x:c>
      <x:c r="E2549" s="15">
        <x:v>43278.4135865741</x:v>
      </x:c>
      <x:c r="F2549" t="s">
        <x:v>82</x:v>
      </x:c>
      <x:c r="G2549" s="6">
        <x:v>192.725287936902</x:v>
      </x:c>
      <x:c r="H2549" t="s">
        <x:v>83</x:v>
      </x:c>
      <x:c r="I2549" s="6">
        <x:v>27.1482483644195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21.334</x:v>
      </x:c>
      <x:c r="R2549" s="8">
        <x:v>102506.998962924</x:v>
      </x:c>
      <x:c r="S2549" s="12">
        <x:v>260531.287171335</x:v>
      </x:c>
      <x:c r="T2549" s="12">
        <x:v>57.0300653503942</x:v>
      </x:c>
      <x:c r="U2549" s="12">
        <x:v>20.1</x:v>
      </x:c>
      <x:c r="V2549" s="12">
        <x:f>NA()</x:f>
      </x:c>
    </x:row>
    <x:row r="2550">
      <x:c r="A2550">
        <x:v>2010369</x:v>
      </x:c>
      <x:c r="B2550" s="1">
        <x:v>43313.618431794</x:v>
      </x:c>
      <x:c r="C2550" s="6">
        <x:v>45.5575048566667</x:v>
      </x:c>
      <x:c r="D2550" s="14" t="s">
        <x:v>77</x:v>
      </x:c>
      <x:c r="E2550" s="15">
        <x:v>43278.4135865741</x:v>
      </x:c>
      <x:c r="F2550" t="s">
        <x:v>82</x:v>
      </x:c>
      <x:c r="G2550" s="6">
        <x:v>192.725287936902</x:v>
      </x:c>
      <x:c r="H2550" t="s">
        <x:v>83</x:v>
      </x:c>
      <x:c r="I2550" s="6">
        <x:v>27.1482483644195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21.334</x:v>
      </x:c>
      <x:c r="R2550" s="8">
        <x:v>102507.423532865</x:v>
      </x:c>
      <x:c r="S2550" s="12">
        <x:v>260522.937472389</x:v>
      </x:c>
      <x:c r="T2550" s="12">
        <x:v>57.0300653503942</x:v>
      </x:c>
      <x:c r="U2550" s="12">
        <x:v>20.1</x:v>
      </x:c>
      <x:c r="V2550" s="12">
        <x:f>NA()</x:f>
      </x:c>
    </x:row>
    <x:row r="2551">
      <x:c r="A2551">
        <x:v>2010381</x:v>
      </x:c>
      <x:c r="B2551" s="1">
        <x:v>43313.6184435185</x:v>
      </x:c>
      <x:c r="C2551" s="6">
        <x:v>45.574406405</x:v>
      </x:c>
      <x:c r="D2551" s="14" t="s">
        <x:v>77</x:v>
      </x:c>
      <x:c r="E2551" s="15">
        <x:v>43278.4135865741</x:v>
      </x:c>
      <x:c r="F2551" t="s">
        <x:v>82</x:v>
      </x:c>
      <x:c r="G2551" s="6">
        <x:v>192.775447764792</x:v>
      </x:c>
      <x:c r="H2551" t="s">
        <x:v>83</x:v>
      </x:c>
      <x:c r="I2551" s="6">
        <x:v>27.1543586945486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21.329</x:v>
      </x:c>
      <x:c r="R2551" s="8">
        <x:v>102515.859840432</x:v>
      </x:c>
      <x:c r="S2551" s="12">
        <x:v>260545.638003023</x:v>
      </x:c>
      <x:c r="T2551" s="12">
        <x:v>57.0300653503942</x:v>
      </x:c>
      <x:c r="U2551" s="12">
        <x:v>20.1</x:v>
      </x:c>
      <x:c r="V2551" s="12">
        <x:f>NA()</x:f>
      </x:c>
    </x:row>
    <x:row r="2552">
      <x:c r="A2552">
        <x:v>2010391</x:v>
      </x:c>
      <x:c r="B2552" s="1">
        <x:v>43313.6184552083</x:v>
      </x:c>
      <x:c r="C2552" s="6">
        <x:v>45.5912217816667</x:v>
      </x:c>
      <x:c r="D2552" s="14" t="s">
        <x:v>77</x:v>
      </x:c>
      <x:c r="E2552" s="15">
        <x:v>43278.4135865741</x:v>
      </x:c>
      <x:c r="F2552" t="s">
        <x:v>82</x:v>
      </x:c>
      <x:c r="G2552" s="6">
        <x:v>192.673274782502</x:v>
      </x:c>
      <x:c r="H2552" t="s">
        <x:v>83</x:v>
      </x:c>
      <x:c r="I2552" s="6">
        <x:v>27.1543586945486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21.335</x:v>
      </x:c>
      <x:c r="R2552" s="8">
        <x:v>102516.891671773</x:v>
      </x:c>
      <x:c r="S2552" s="12">
        <x:v>260542.384848702</x:v>
      </x:c>
      <x:c r="T2552" s="12">
        <x:v>57.0300653503942</x:v>
      </x:c>
      <x:c r="U2552" s="12">
        <x:v>20.1</x:v>
      </x:c>
      <x:c r="V2552" s="12">
        <x:f>NA()</x:f>
      </x:c>
    </x:row>
    <x:row r="2553">
      <x:c r="A2553">
        <x:v>2010402</x:v>
      </x:c>
      <x:c r="B2553" s="1">
        <x:v>43313.6184668981</x:v>
      </x:c>
      <x:c r="C2553" s="6">
        <x:v>45.6080568883333</x:v>
      </x:c>
      <x:c r="D2553" s="14" t="s">
        <x:v>77</x:v>
      </x:c>
      <x:c r="E2553" s="15">
        <x:v>43278.4135865741</x:v>
      </x:c>
      <x:c r="F2553" t="s">
        <x:v>82</x:v>
      </x:c>
      <x:c r="G2553" s="6">
        <x:v>192.724352822673</x:v>
      </x:c>
      <x:c r="H2553" t="s">
        <x:v>83</x:v>
      </x:c>
      <x:c r="I2553" s="6">
        <x:v>27.1543586945486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21.332</x:v>
      </x:c>
      <x:c r="R2553" s="8">
        <x:v>102518.554608911</x:v>
      </x:c>
      <x:c r="S2553" s="12">
        <x:v>260537.143365992</x:v>
      </x:c>
      <x:c r="T2553" s="12">
        <x:v>57.0300653503942</x:v>
      </x:c>
      <x:c r="U2553" s="12">
        <x:v>20.1</x:v>
      </x:c>
      <x:c r="V2553" s="12">
        <x:f>NA()</x:f>
      </x:c>
    </x:row>
    <x:row r="2554">
      <x:c r="A2554">
        <x:v>2010412</x:v>
      </x:c>
      <x:c r="B2554" s="1">
        <x:v>43313.6184786227</x:v>
      </x:c>
      <x:c r="C2554" s="6">
        <x:v>45.6249258883333</x:v>
      </x:c>
      <x:c r="D2554" s="14" t="s">
        <x:v>77</x:v>
      </x:c>
      <x:c r="E2554" s="15">
        <x:v>43278.4135865741</x:v>
      </x:c>
      <x:c r="F2554" t="s">
        <x:v>82</x:v>
      </x:c>
      <x:c r="G2554" s="6">
        <x:v>192.724352822673</x:v>
      </x:c>
      <x:c r="H2554" t="s">
        <x:v>83</x:v>
      </x:c>
      <x:c r="I2554" s="6">
        <x:v>27.1543586945486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21.332</x:v>
      </x:c>
      <x:c r="R2554" s="8">
        <x:v>102517.387389957</x:v>
      </x:c>
      <x:c r="S2554" s="12">
        <x:v>260539.922255709</x:v>
      </x:c>
      <x:c r="T2554" s="12">
        <x:v>57.0300653503942</x:v>
      </x:c>
      <x:c r="U2554" s="12">
        <x:v>20.1</x:v>
      </x:c>
      <x:c r="V2554" s="12">
        <x:f>NA()</x:f>
      </x:c>
    </x:row>
    <x:row r="2555">
      <x:c r="A2555">
        <x:v>2010419</x:v>
      </x:c>
      <x:c r="B2555" s="1">
        <x:v>43313.6184897338</x:v>
      </x:c>
      <x:c r="C2555" s="6">
        <x:v>45.6409487083333</x:v>
      </x:c>
      <x:c r="D2555" s="14" t="s">
        <x:v>77</x:v>
      </x:c>
      <x:c r="E2555" s="15">
        <x:v>43278.4135865741</x:v>
      </x:c>
      <x:c r="F2555" t="s">
        <x:v>82</x:v>
      </x:c>
      <x:c r="G2555" s="6">
        <x:v>192.724352822673</x:v>
      </x:c>
      <x:c r="H2555" t="s">
        <x:v>83</x:v>
      </x:c>
      <x:c r="I2555" s="6">
        <x:v>27.1543586945486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21.332</x:v>
      </x:c>
      <x:c r="R2555" s="8">
        <x:v>102519.010635681</x:v>
      </x:c>
      <x:c r="S2555" s="12">
        <x:v>260529.050309018</x:v>
      </x:c>
      <x:c r="T2555" s="12">
        <x:v>57.0300653503942</x:v>
      </x:c>
      <x:c r="U2555" s="12">
        <x:v>20.1</x:v>
      </x:c>
      <x:c r="V2555" s="12">
        <x:f>NA()</x:f>
      </x:c>
    </x:row>
    <x:row r="2556">
      <x:c r="A2556">
        <x:v>2010432</x:v>
      </x:c>
      <x:c r="B2556" s="1">
        <x:v>43313.6185014236</x:v>
      </x:c>
      <x:c r="C2556" s="6">
        <x:v>45.6577735633333</x:v>
      </x:c>
      <x:c r="D2556" s="14" t="s">
        <x:v>77</x:v>
      </x:c>
      <x:c r="E2556" s="15">
        <x:v>43278.4135865741</x:v>
      </x:c>
      <x:c r="F2556" t="s">
        <x:v>82</x:v>
      </x:c>
      <x:c r="G2556" s="6">
        <x:v>192.77638080709</x:v>
      </x:c>
      <x:c r="H2556" t="s">
        <x:v>83</x:v>
      </x:c>
      <x:c r="I2556" s="6">
        <x:v>27.1482483644195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21.331</x:v>
      </x:c>
      <x:c r="R2556" s="8">
        <x:v>102526.448135569</x:v>
      </x:c>
      <x:c r="S2556" s="12">
        <x:v>260544.494840553</x:v>
      </x:c>
      <x:c r="T2556" s="12">
        <x:v>57.0300653503942</x:v>
      </x:c>
      <x:c r="U2556" s="12">
        <x:v>20.1</x:v>
      </x:c>
      <x:c r="V2556" s="12">
        <x:f>NA()</x:f>
      </x:c>
    </x:row>
    <x:row r="2557">
      <x:c r="A2557">
        <x:v>2010442</x:v>
      </x:c>
      <x:c r="B2557" s="1">
        <x:v>43313.6185131134</x:v>
      </x:c>
      <x:c r="C2557" s="6">
        <x:v>45.6746383716667</x:v>
      </x:c>
      <x:c r="D2557" s="14" t="s">
        <x:v>77</x:v>
      </x:c>
      <x:c r="E2557" s="15">
        <x:v>43278.4135865741</x:v>
      </x:c>
      <x:c r="F2557" t="s">
        <x:v>82</x:v>
      </x:c>
      <x:c r="G2557" s="6">
        <x:v>192.639232141938</x:v>
      </x:c>
      <x:c r="H2557" t="s">
        <x:v>83</x:v>
      </x:c>
      <x:c r="I2557" s="6">
        <x:v>27.1543586945486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21.337</x:v>
      </x:c>
      <x:c r="R2557" s="8">
        <x:v>102517.220226271</x:v>
      </x:c>
      <x:c r="S2557" s="12">
        <x:v>260531.260746657</x:v>
      </x:c>
      <x:c r="T2557" s="12">
        <x:v>57.0300653503942</x:v>
      </x:c>
      <x:c r="U2557" s="12">
        <x:v>20.1</x:v>
      </x:c>
      <x:c r="V2557" s="12">
        <x:f>NA()</x:f>
      </x:c>
    </x:row>
    <x:row r="2558">
      <x:c r="A2558">
        <x:v>2010452</x:v>
      </x:c>
      <x:c r="B2558" s="1">
        <x:v>43313.6185248495</x:v>
      </x:c>
      <x:c r="C2558" s="6">
        <x:v>45.6914733266667</x:v>
      </x:c>
      <x:c r="D2558" s="14" t="s">
        <x:v>77</x:v>
      </x:c>
      <x:c r="E2558" s="15">
        <x:v>43278.4135865741</x:v>
      </x:c>
      <x:c r="F2558" t="s">
        <x:v>82</x:v>
      </x:c>
      <x:c r="G2558" s="6">
        <x:v>192.724352822673</x:v>
      </x:c>
      <x:c r="H2558" t="s">
        <x:v>83</x:v>
      </x:c>
      <x:c r="I2558" s="6">
        <x:v>27.1543586945486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21.332</x:v>
      </x:c>
      <x:c r="R2558" s="8">
        <x:v>102520.384309611</x:v>
      </x:c>
      <x:c r="S2558" s="12">
        <x:v>260543.408382419</x:v>
      </x:c>
      <x:c r="T2558" s="12">
        <x:v>57.0300653503942</x:v>
      </x:c>
      <x:c r="U2558" s="12">
        <x:v>20.1</x:v>
      </x:c>
      <x:c r="V2558" s="12">
        <x:f>NA()</x:f>
      </x:c>
    </x:row>
    <x:row r="2559">
      <x:c r="A2559">
        <x:v>2010459</x:v>
      </x:c>
      <x:c r="B2559" s="1">
        <x:v>43313.6185359143</x:v>
      </x:c>
      <x:c r="C2559" s="6">
        <x:v>45.70745097</x:v>
      </x:c>
      <x:c r="D2559" s="14" t="s">
        <x:v>77</x:v>
      </x:c>
      <x:c r="E2559" s="15">
        <x:v>43278.4135865741</x:v>
      </x:c>
      <x:c r="F2559" t="s">
        <x:v>82</x:v>
      </x:c>
      <x:c r="G2559" s="6">
        <x:v>192.777312522536</x:v>
      </x:c>
      <x:c r="H2559" t="s">
        <x:v>83</x:v>
      </x:c>
      <x:c r="I2559" s="6">
        <x:v>27.1421380454126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21.333</x:v>
      </x:c>
      <x:c r="R2559" s="8">
        <x:v>102517.213481456</x:v>
      </x:c>
      <x:c r="S2559" s="12">
        <x:v>260534.971774182</x:v>
      </x:c>
      <x:c r="T2559" s="12">
        <x:v>57.0300653503942</x:v>
      </x:c>
      <x:c r="U2559" s="12">
        <x:v>20.1</x:v>
      </x:c>
      <x:c r="V2559" s="12">
        <x:f>NA()</x:f>
      </x:c>
    </x:row>
    <x:row r="2560">
      <x:c r="A2560">
        <x:v>2010470</x:v>
      </x:c>
      <x:c r="B2560" s="1">
        <x:v>43313.6185476505</x:v>
      </x:c>
      <x:c r="C2560" s="6">
        <x:v>45.7243583383333</x:v>
      </x:c>
      <x:c r="D2560" s="14" t="s">
        <x:v>77</x:v>
      </x:c>
      <x:c r="E2560" s="15">
        <x:v>43278.4135865741</x:v>
      </x:c>
      <x:c r="F2560" t="s">
        <x:v>82</x:v>
      </x:c>
      <x:c r="G2560" s="6">
        <x:v>192.707324931664</x:v>
      </x:c>
      <x:c r="H2560" t="s">
        <x:v>83</x:v>
      </x:c>
      <x:c r="I2560" s="6">
        <x:v>27.1543586945486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21.333</x:v>
      </x:c>
      <x:c r="R2560" s="8">
        <x:v>102524.170204942</x:v>
      </x:c>
      <x:c r="S2560" s="12">
        <x:v>260532.631759549</x:v>
      </x:c>
      <x:c r="T2560" s="12">
        <x:v>57.0300653503942</x:v>
      </x:c>
      <x:c r="U2560" s="12">
        <x:v>20.1</x:v>
      </x:c>
      <x:c r="V2560" s="12">
        <x:f>NA()</x:f>
      </x:c>
    </x:row>
    <x:row r="2561">
      <x:c r="A2561">
        <x:v>2010481</x:v>
      </x:c>
      <x:c r="B2561" s="1">
        <x:v>43313.6185593403</x:v>
      </x:c>
      <x:c r="C2561" s="6">
        <x:v>45.741195445</x:v>
      </x:c>
      <x:c r="D2561" s="14" t="s">
        <x:v>77</x:v>
      </x:c>
      <x:c r="E2561" s="15">
        <x:v>43278.4135865741</x:v>
      </x:c>
      <x:c r="F2561" t="s">
        <x:v>82</x:v>
      </x:c>
      <x:c r="G2561" s="6">
        <x:v>192.760280378365</x:v>
      </x:c>
      <x:c r="H2561" t="s">
        <x:v>83</x:v>
      </x:c>
      <x:c r="I2561" s="6">
        <x:v>27.1421380454126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21.334</x:v>
      </x:c>
      <x:c r="R2561" s="8">
        <x:v>102526.567179777</x:v>
      </x:c>
      <x:c r="S2561" s="12">
        <x:v>260537.229275428</x:v>
      </x:c>
      <x:c r="T2561" s="12">
        <x:v>57.0300653503942</x:v>
      </x:c>
      <x:c r="U2561" s="12">
        <x:v>20.1</x:v>
      </x:c>
      <x:c r="V2561" s="12">
        <x:f>NA()</x:f>
      </x:c>
    </x:row>
    <x:row r="2562">
      <x:c r="A2562">
        <x:v>2010492</x:v>
      </x:c>
      <x:c r="B2562" s="1">
        <x:v>43313.6185710648</x:v>
      </x:c>
      <x:c r="C2562" s="6">
        <x:v>45.7580519733333</x:v>
      </x:c>
      <x:c r="D2562" s="14" t="s">
        <x:v>77</x:v>
      </x:c>
      <x:c r="E2562" s="15">
        <x:v>43278.4135865741</x:v>
      </x:c>
      <x:c r="F2562" t="s">
        <x:v>82</x:v>
      </x:c>
      <x:c r="G2562" s="6">
        <x:v>192.691235412751</x:v>
      </x:c>
      <x:c r="H2562" t="s">
        <x:v>83</x:v>
      </x:c>
      <x:c r="I2562" s="6">
        <x:v>27.1482483644195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21.336</x:v>
      </x:c>
      <x:c r="R2562" s="8">
        <x:v>102519.443771707</x:v>
      </x:c>
      <x:c r="S2562" s="12">
        <x:v>260533.499380768</x:v>
      </x:c>
      <x:c r="T2562" s="12">
        <x:v>57.0300653503942</x:v>
      </x:c>
      <x:c r="U2562" s="12">
        <x:v>20.1</x:v>
      </x:c>
      <x:c r="V2562" s="12">
        <x:f>NA()</x:f>
      </x:c>
    </x:row>
    <x:row r="2563">
      <x:c r="A2563">
        <x:v>2010502</x:v>
      </x:c>
      <x:c r="B2563" s="1">
        <x:v>43313.6185827546</x:v>
      </x:c>
      <x:c r="C2563" s="6">
        <x:v>45.7748887266667</x:v>
      </x:c>
      <x:c r="D2563" s="14" t="s">
        <x:v>77</x:v>
      </x:c>
      <x:c r="E2563" s="15">
        <x:v>43278.4135865741</x:v>
      </x:c>
      <x:c r="F2563" t="s">
        <x:v>82</x:v>
      </x:c>
      <x:c r="G2563" s="6">
        <x:v>192.657190397418</x:v>
      </x:c>
      <x:c r="H2563" t="s">
        <x:v>83</x:v>
      </x:c>
      <x:c r="I2563" s="6">
        <x:v>27.1482483644195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21.338</x:v>
      </x:c>
      <x:c r="R2563" s="8">
        <x:v>102516.695697697</x:v>
      </x:c>
      <x:c r="S2563" s="12">
        <x:v>260540.008228786</x:v>
      </x:c>
      <x:c r="T2563" s="12">
        <x:v>57.0300653503942</x:v>
      </x:c>
      <x:c r="U2563" s="12">
        <x:v>20.1</x:v>
      </x:c>
      <x:c r="V2563" s="12">
        <x:f>NA()</x:f>
      </x:c>
    </x:row>
    <x:row r="2564">
      <x:c r="A2564">
        <x:v>2010511</x:v>
      </x:c>
      <x:c r="B2564" s="1">
        <x:v>43313.6185939005</x:v>
      </x:c>
      <x:c r="C2564" s="6">
        <x:v>45.79092331</x:v>
      </x:c>
      <x:c r="D2564" s="14" t="s">
        <x:v>77</x:v>
      </x:c>
      <x:c r="E2564" s="15">
        <x:v>43278.4135865741</x:v>
      </x:c>
      <x:c r="F2564" t="s">
        <x:v>82</x:v>
      </x:c>
      <x:c r="G2564" s="6">
        <x:v>192.725287936902</x:v>
      </x:c>
      <x:c r="H2564" t="s">
        <x:v>83</x:v>
      </x:c>
      <x:c r="I2564" s="6">
        <x:v>27.1482483644195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21.334</x:v>
      </x:c>
      <x:c r="R2564" s="8">
        <x:v>102519.908465555</x:v>
      </x:c>
      <x:c r="S2564" s="12">
        <x:v>260532.932532712</x:v>
      </x:c>
      <x:c r="T2564" s="12">
        <x:v>57.0300653503942</x:v>
      </x:c>
      <x:c r="U2564" s="12">
        <x:v>20.1</x:v>
      </x:c>
      <x:c r="V2564" s="12">
        <x:f>NA()</x:f>
      </x:c>
    </x:row>
    <x:row r="2565">
      <x:c r="A2565">
        <x:v>2010523</x:v>
      </x:c>
      <x:c r="B2565" s="1">
        <x:v>43313.6186055903</x:v>
      </x:c>
      <x:c r="C2565" s="6">
        <x:v>45.807758805</x:v>
      </x:c>
      <x:c r="D2565" s="14" t="s">
        <x:v>77</x:v>
      </x:c>
      <x:c r="E2565" s="15">
        <x:v>43278.4135865741</x:v>
      </x:c>
      <x:c r="F2565" t="s">
        <x:v>82</x:v>
      </x:c>
      <x:c r="G2565" s="6">
        <x:v>192.724352822673</x:v>
      </x:c>
      <x:c r="H2565" t="s">
        <x:v>83</x:v>
      </x:c>
      <x:c r="I2565" s="6">
        <x:v>27.1543586945486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21.332</x:v>
      </x:c>
      <x:c r="R2565" s="8">
        <x:v>102515.017910636</x:v>
      </x:c>
      <x:c r="S2565" s="12">
        <x:v>260538.761333682</x:v>
      </x:c>
      <x:c r="T2565" s="12">
        <x:v>57.0300653503942</x:v>
      </x:c>
      <x:c r="U2565" s="12">
        <x:v>20.1</x:v>
      </x:c>
      <x:c r="V2565" s="12">
        <x:f>NA()</x:f>
      </x:c>
    </x:row>
    <x:row r="2566">
      <x:c r="A2566">
        <x:v>2010533</x:v>
      </x:c>
      <x:c r="B2566" s="1">
        <x:v>43313.6186172454</x:v>
      </x:c>
      <x:c r="C2566" s="6">
        <x:v>45.82458794</x:v>
      </x:c>
      <x:c r="D2566" s="14" t="s">
        <x:v>77</x:v>
      </x:c>
      <x:c r="E2566" s="15">
        <x:v>43278.4135865741</x:v>
      </x:c>
      <x:c r="F2566" t="s">
        <x:v>82</x:v>
      </x:c>
      <x:c r="G2566" s="6">
        <x:v>192.690298918367</x:v>
      </x:c>
      <x:c r="H2566" t="s">
        <x:v>83</x:v>
      </x:c>
      <x:c r="I2566" s="6">
        <x:v>27.1543586945486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21.334</x:v>
      </x:c>
      <x:c r="R2566" s="8">
        <x:v>102526.512883448</x:v>
      </x:c>
      <x:c r="S2566" s="12">
        <x:v>260540.486309499</x:v>
      </x:c>
      <x:c r="T2566" s="12">
        <x:v>57.0300653503942</x:v>
      </x:c>
      <x:c r="U2566" s="12">
        <x:v>20.1</x:v>
      </x:c>
      <x:c r="V2566" s="12">
        <x:f>NA()</x:f>
      </x:c>
    </x:row>
    <x:row r="2567">
      <x:c r="A2567">
        <x:v>2010543</x:v>
      </x:c>
      <x:c r="B2567" s="1">
        <x:v>43313.6186289352</x:v>
      </x:c>
      <x:c r="C2567" s="6">
        <x:v>45.841406085</x:v>
      </x:c>
      <x:c r="D2567" s="14" t="s">
        <x:v>77</x:v>
      </x:c>
      <x:c r="E2567" s="15">
        <x:v>43278.4135865741</x:v>
      </x:c>
      <x:c r="F2567" t="s">
        <x:v>82</x:v>
      </x:c>
      <x:c r="G2567" s="6">
        <x:v>192.707324931664</x:v>
      </x:c>
      <x:c r="H2567" t="s">
        <x:v>83</x:v>
      </x:c>
      <x:c r="I2567" s="6">
        <x:v>27.1543586945486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21.333</x:v>
      </x:c>
      <x:c r="R2567" s="8">
        <x:v>102521.631546661</x:v>
      </x:c>
      <x:c r="S2567" s="12">
        <x:v>260531.569620243</x:v>
      </x:c>
      <x:c r="T2567" s="12">
        <x:v>57.0300653503942</x:v>
      </x:c>
      <x:c r="U2567" s="12">
        <x:v>20.1</x:v>
      </x:c>
      <x:c r="V2567" s="12">
        <x:f>NA()</x:f>
      </x:c>
    </x:row>
    <x:row r="2568">
      <x:c r="A2568">
        <x:v>2010553</x:v>
      </x:c>
      <x:c r="B2568" s="1">
        <x:v>43313.618640625</x:v>
      </x:c>
      <x:c r="C2568" s="6">
        <x:v>45.8582411666667</x:v>
      </x:c>
      <x:c r="D2568" s="14" t="s">
        <x:v>77</x:v>
      </x:c>
      <x:c r="E2568" s="15">
        <x:v>43278.4135865741</x:v>
      </x:c>
      <x:c r="F2568" t="s">
        <x:v>82</x:v>
      </x:c>
      <x:c r="G2568" s="6">
        <x:v>192.639232141938</x:v>
      </x:c>
      <x:c r="H2568" t="s">
        <x:v>83</x:v>
      </x:c>
      <x:c r="I2568" s="6">
        <x:v>27.1543586945486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21.337</x:v>
      </x:c>
      <x:c r="R2568" s="8">
        <x:v>102522.875319553</x:v>
      </x:c>
      <x:c r="S2568" s="12">
        <x:v>260521.469137997</x:v>
      </x:c>
      <x:c r="T2568" s="12">
        <x:v>57.0300653503942</x:v>
      </x:c>
      <x:c r="U2568" s="12">
        <x:v>20.1</x:v>
      </x:c>
      <x:c r="V2568" s="12">
        <x:f>NA()</x:f>
      </x:c>
    </x:row>
    <x:row r="2569">
      <x:c r="A2569">
        <x:v>2010561</x:v>
      </x:c>
      <x:c r="B2569" s="1">
        <x:v>43313.6186517361</x:v>
      </x:c>
      <x:c r="C2569" s="6">
        <x:v>45.8742331316667</x:v>
      </x:c>
      <x:c r="D2569" s="14" t="s">
        <x:v>77</x:v>
      </x:c>
      <x:c r="E2569" s="15">
        <x:v>43278.4135865741</x:v>
      </x:c>
      <x:c r="F2569" t="s">
        <x:v>82</x:v>
      </x:c>
      <x:c r="G2569" s="6">
        <x:v>192.724352822673</x:v>
      </x:c>
      <x:c r="H2569" t="s">
        <x:v>83</x:v>
      </x:c>
      <x:c r="I2569" s="6">
        <x:v>27.1543586945486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21.332</x:v>
      </x:c>
      <x:c r="R2569" s="8">
        <x:v>102525.485832298</x:v>
      </x:c>
      <x:c r="S2569" s="12">
        <x:v>260522.67744218</x:v>
      </x:c>
      <x:c r="T2569" s="12">
        <x:v>57.0300653503942</x:v>
      </x:c>
      <x:c r="U2569" s="12">
        <x:v>20.1</x:v>
      </x:c>
      <x:c r="V2569" s="12">
        <x:f>NA()</x:f>
      </x:c>
    </x:row>
    <x:row r="2570">
      <x:c r="A2570">
        <x:v>2010573</x:v>
      </x:c>
      <x:c r="B2570" s="1">
        <x:v>43313.6186634259</x:v>
      </x:c>
      <x:c r="C2570" s="6">
        <x:v>45.8910555016667</x:v>
      </x:c>
      <x:c r="D2570" s="14" t="s">
        <x:v>77</x:v>
      </x:c>
      <x:c r="E2570" s="15">
        <x:v>43278.4135865741</x:v>
      </x:c>
      <x:c r="F2570" t="s">
        <x:v>82</x:v>
      </x:c>
      <x:c r="G2570" s="6">
        <x:v>192.724352822673</x:v>
      </x:c>
      <x:c r="H2570" t="s">
        <x:v>83</x:v>
      </x:c>
      <x:c r="I2570" s="6">
        <x:v>27.1543586945486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21.332</x:v>
      </x:c>
      <x:c r="R2570" s="8">
        <x:v>102519.224754777</x:v>
      </x:c>
      <x:c r="S2570" s="12">
        <x:v>260530.001324283</x:v>
      </x:c>
      <x:c r="T2570" s="12">
        <x:v>57.0300653503942</x:v>
      </x:c>
      <x:c r="U2570" s="12">
        <x:v>20.1</x:v>
      </x:c>
      <x:c r="V2570" s="12">
        <x:f>NA()</x:f>
      </x:c>
    </x:row>
    <x:row r="2571">
      <x:c r="A2571">
        <x:v>2010583</x:v>
      </x:c>
      <x:c r="B2571" s="1">
        <x:v>43313.6186751157</x:v>
      </x:c>
      <x:c r="C2571" s="6">
        <x:v>45.907875145</x:v>
      </x:c>
      <x:c r="D2571" s="14" t="s">
        <x:v>77</x:v>
      </x:c>
      <x:c r="E2571" s="15">
        <x:v>43278.4135865741</x:v>
      </x:c>
      <x:c r="F2571" t="s">
        <x:v>82</x:v>
      </x:c>
      <x:c r="G2571" s="6">
        <x:v>192.725287936902</x:v>
      </x:c>
      <x:c r="H2571" t="s">
        <x:v>83</x:v>
      </x:c>
      <x:c r="I2571" s="6">
        <x:v>27.1482483644195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21.334</x:v>
      </x:c>
      <x:c r="R2571" s="8">
        <x:v>102529.550789232</x:v>
      </x:c>
      <x:c r="S2571" s="12">
        <x:v>260535.273587513</x:v>
      </x:c>
      <x:c r="T2571" s="12">
        <x:v>57.0300653503942</x:v>
      </x:c>
      <x:c r="U2571" s="12">
        <x:v>20.1</x:v>
      </x:c>
      <x:c r="V2571" s="12">
        <x:f>NA()</x:f>
      </x:c>
    </x:row>
    <x:row r="2572">
      <x:c r="A2572">
        <x:v>2010593</x:v>
      </x:c>
      <x:c r="B2572" s="1">
        <x:v>43313.6186868056</x:v>
      </x:c>
      <x:c r="C2572" s="6">
        <x:v>45.9247441766667</x:v>
      </x:c>
      <x:c r="D2572" s="14" t="s">
        <x:v>77</x:v>
      </x:c>
      <x:c r="E2572" s="15">
        <x:v>43278.4135865741</x:v>
      </x:c>
      <x:c r="F2572" t="s">
        <x:v>82</x:v>
      </x:c>
      <x:c r="G2572" s="6">
        <x:v>192.639232141938</x:v>
      </x:c>
      <x:c r="H2572" t="s">
        <x:v>83</x:v>
      </x:c>
      <x:c r="I2572" s="6">
        <x:v>27.1543586945486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21.337</x:v>
      </x:c>
      <x:c r="R2572" s="8">
        <x:v>102525.104926249</x:v>
      </x:c>
      <x:c r="S2572" s="12">
        <x:v>260524.006844895</x:v>
      </x:c>
      <x:c r="T2572" s="12">
        <x:v>57.0300653503942</x:v>
      </x:c>
      <x:c r="U2572" s="12">
        <x:v>20.1</x:v>
      </x:c>
      <x:c r="V2572" s="12">
        <x:f>NA()</x:f>
      </x:c>
    </x:row>
    <x:row r="2573">
      <x:c r="A2573">
        <x:v>2010603</x:v>
      </x:c>
      <x:c r="B2573" s="1">
        <x:v>43313.6186984954</x:v>
      </x:c>
      <x:c r="C2573" s="6">
        <x:v>45.94157932</x:v>
      </x:c>
      <x:c r="D2573" s="14" t="s">
        <x:v>77</x:v>
      </x:c>
      <x:c r="E2573" s="15">
        <x:v>43278.4135865741</x:v>
      </x:c>
      <x:c r="F2573" t="s">
        <x:v>82</x:v>
      </x:c>
      <x:c r="G2573" s="6">
        <x:v>192.775447764792</x:v>
      </x:c>
      <x:c r="H2573" t="s">
        <x:v>83</x:v>
      </x:c>
      <x:c r="I2573" s="6">
        <x:v>27.1543586945486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21.329</x:v>
      </x:c>
      <x:c r="R2573" s="8">
        <x:v>102526.192695178</x:v>
      </x:c>
      <x:c r="S2573" s="12">
        <x:v>260523.994937133</x:v>
      </x:c>
      <x:c r="T2573" s="12">
        <x:v>57.0300653503942</x:v>
      </x:c>
      <x:c r="U2573" s="12">
        <x:v>20.1</x:v>
      </x:c>
      <x:c r="V2573" s="12">
        <x:f>NA()</x:f>
      </x:c>
    </x:row>
    <x:row r="2574">
      <x:c r="A2574">
        <x:v>2010606</x:v>
      </x:c>
      <x:c r="B2574" s="1">
        <x:v>43313.6187096412</x:v>
      </x:c>
      <x:c r="C2574" s="6">
        <x:v>45.95759951</x:v>
      </x:c>
      <x:c r="D2574" s="14" t="s">
        <x:v>77</x:v>
      </x:c>
      <x:c r="E2574" s="15">
        <x:v>43278.4135865741</x:v>
      </x:c>
      <x:c r="F2574" t="s">
        <x:v>82</x:v>
      </x:c>
      <x:c r="G2574" s="6">
        <x:v>192.725287936902</x:v>
      </x:c>
      <x:c r="H2574" t="s">
        <x:v>83</x:v>
      </x:c>
      <x:c r="I2574" s="6">
        <x:v>27.1482483644195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21.334</x:v>
      </x:c>
      <x:c r="R2574" s="8">
        <x:v>102523.020547909</x:v>
      </x:c>
      <x:c r="S2574" s="12">
        <x:v>260524.242462257</x:v>
      </x:c>
      <x:c r="T2574" s="12">
        <x:v>57.0300653503942</x:v>
      </x:c>
      <x:c r="U2574" s="12">
        <x:v>20.1</x:v>
      </x:c>
      <x:c r="V2574" s="12">
        <x:f>NA()</x:f>
      </x:c>
    </x:row>
    <x:row r="2575">
      <x:c r="A2575">
        <x:v>2010621</x:v>
      </x:c>
      <x:c r="B2575" s="1">
        <x:v>43313.618721331</x:v>
      </x:c>
      <x:c r="C2575" s="6">
        <x:v>45.97443617</x:v>
      </x:c>
      <x:c r="D2575" s="14" t="s">
        <x:v>77</x:v>
      </x:c>
      <x:c r="E2575" s="15">
        <x:v>43278.4135865741</x:v>
      </x:c>
      <x:c r="F2575" t="s">
        <x:v>82</x:v>
      </x:c>
      <x:c r="G2575" s="6">
        <x:v>192.725287936902</x:v>
      </x:c>
      <x:c r="H2575" t="s">
        <x:v>83</x:v>
      </x:c>
      <x:c r="I2575" s="6">
        <x:v>27.1482483644195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21.334</x:v>
      </x:c>
      <x:c r="R2575" s="8">
        <x:v>102525.809462412</x:v>
      </x:c>
      <x:c r="S2575" s="12">
        <x:v>260519.919138221</x:v>
      </x:c>
      <x:c r="T2575" s="12">
        <x:v>57.0300653503942</x:v>
      </x:c>
      <x:c r="U2575" s="12">
        <x:v>20.1</x:v>
      </x:c>
      <x:c r="V2575" s="12">
        <x:f>NA()</x:f>
      </x:c>
    </x:row>
    <x:row r="2576">
      <x:c r="A2576">
        <x:v>2010632</x:v>
      </x:c>
      <x:c r="B2576" s="1">
        <x:v>43313.6187330208</x:v>
      </x:c>
      <x:c r="C2576" s="6">
        <x:v>45.991292855</x:v>
      </x:c>
      <x:c r="D2576" s="14" t="s">
        <x:v>77</x:v>
      </x:c>
      <x:c r="E2576" s="15">
        <x:v>43278.4135865741</x:v>
      </x:c>
      <x:c r="F2576" t="s">
        <x:v>82</x:v>
      </x:c>
      <x:c r="G2576" s="6">
        <x:v>192.674211966623</x:v>
      </x:c>
      <x:c r="H2576" t="s">
        <x:v>83</x:v>
      </x:c>
      <x:c r="I2576" s="6">
        <x:v>27.1482483644195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21.337</x:v>
      </x:c>
      <x:c r="R2576" s="8">
        <x:v>102523.165084072</x:v>
      </x:c>
      <x:c r="S2576" s="12">
        <x:v>260532.716908696</x:v>
      </x:c>
      <x:c r="T2576" s="12">
        <x:v>57.0300653503942</x:v>
      </x:c>
      <x:c r="U2576" s="12">
        <x:v>20.1</x:v>
      </x:c>
      <x:c r="V2576" s="12">
        <x:f>NA()</x:f>
      </x:c>
    </x:row>
    <x:row r="2577">
      <x:c r="A2577">
        <x:v>2010643</x:v>
      </x:c>
      <x:c r="B2577" s="1">
        <x:v>43313.6187447569</x:v>
      </x:c>
      <x:c r="C2577" s="6">
        <x:v>46.0081575383333</x:v>
      </x:c>
      <x:c r="D2577" s="14" t="s">
        <x:v>77</x:v>
      </x:c>
      <x:c r="E2577" s="15">
        <x:v>43278.4135865741</x:v>
      </x:c>
      <x:c r="F2577" t="s">
        <x:v>82</x:v>
      </x:c>
      <x:c r="G2577" s="6">
        <x:v>192.656252523786</x:v>
      </x:c>
      <x:c r="H2577" t="s">
        <x:v>83</x:v>
      </x:c>
      <x:c r="I2577" s="6">
        <x:v>27.1543586945486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21.336</x:v>
      </x:c>
      <x:c r="R2577" s="8">
        <x:v>102529.014365148</x:v>
      </x:c>
      <x:c r="S2577" s="12">
        <x:v>260523.082809228</x:v>
      </x:c>
      <x:c r="T2577" s="12">
        <x:v>57.0300653503942</x:v>
      </x:c>
      <x:c r="U2577" s="12">
        <x:v>20.1</x:v>
      </x:c>
      <x:c r="V2577" s="12">
        <x:f>NA()</x:f>
      </x:c>
    </x:row>
    <x:row r="2578">
      <x:c r="A2578">
        <x:v>2010644</x:v>
      </x:c>
      <x:c r="B2578" s="1">
        <x:v>43313.6187558681</x:v>
      </x:c>
      <x:c r="C2578" s="6">
        <x:v>46.024147685</x:v>
      </x:c>
      <x:c r="D2578" s="14" t="s">
        <x:v>77</x:v>
      </x:c>
      <x:c r="E2578" s="15">
        <x:v>43278.4135865741</x:v>
      </x:c>
      <x:c r="F2578" t="s">
        <x:v>82</x:v>
      </x:c>
      <x:c r="G2578" s="6">
        <x:v>192.760280378365</x:v>
      </x:c>
      <x:c r="H2578" t="s">
        <x:v>83</x:v>
      </x:c>
      <x:c r="I2578" s="6">
        <x:v>27.1421380454126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21.334</x:v>
      </x:c>
      <x:c r="R2578" s="8">
        <x:v>102526.654937191</x:v>
      </x:c>
      <x:c r="S2578" s="12">
        <x:v>260528.092486684</x:v>
      </x:c>
      <x:c r="T2578" s="12">
        <x:v>57.0300653503942</x:v>
      </x:c>
      <x:c r="U2578" s="12">
        <x:v>20.1</x:v>
      </x:c>
      <x:c r="V2578" s="12">
        <x:f>NA()</x:f>
      </x:c>
    </x:row>
    <x:row r="2579">
      <x:c r="A2579">
        <x:v>2010656</x:v>
      </x:c>
      <x:c r="B2579" s="1">
        <x:v>43313.6187675116</x:v>
      </x:c>
      <x:c r="C2579" s="6">
        <x:v>46.04096103</x:v>
      </x:c>
      <x:c r="D2579" s="14" t="s">
        <x:v>77</x:v>
      </x:c>
      <x:c r="E2579" s="15">
        <x:v>43278.4135865741</x:v>
      </x:c>
      <x:c r="F2579" t="s">
        <x:v>82</x:v>
      </x:c>
      <x:c r="G2579" s="6">
        <x:v>192.691235412751</x:v>
      </x:c>
      <x:c r="H2579" t="s">
        <x:v>83</x:v>
      </x:c>
      <x:c r="I2579" s="6">
        <x:v>27.1482483644195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21.336</x:v>
      </x:c>
      <x:c r="R2579" s="8">
        <x:v>102525.551658374</x:v>
      </x:c>
      <x:c r="S2579" s="12">
        <x:v>260531.383772975</x:v>
      </x:c>
      <x:c r="T2579" s="12">
        <x:v>57.0300653503942</x:v>
      </x:c>
      <x:c r="U2579" s="12">
        <x:v>20.1</x:v>
      </x:c>
      <x:c r="V2579" s="12">
        <x:f>NA()</x:f>
      </x:c>
    </x:row>
    <x:row r="2580">
      <x:c r="A2580">
        <x:v>2010672</x:v>
      </x:c>
      <x:c r="B2580" s="1">
        <x:v>43313.6187792014</x:v>
      </x:c>
      <x:c r="C2580" s="6">
        <x:v>46.0577587366667</x:v>
      </x:c>
      <x:c r="D2580" s="14" t="s">
        <x:v>77</x:v>
      </x:c>
      <x:c r="E2580" s="15">
        <x:v>43278.4135865741</x:v>
      </x:c>
      <x:c r="F2580" t="s">
        <x:v>82</x:v>
      </x:c>
      <x:c r="G2580" s="6">
        <x:v>192.691235412751</x:v>
      </x:c>
      <x:c r="H2580" t="s">
        <x:v>83</x:v>
      </x:c>
      <x:c r="I2580" s="6">
        <x:v>27.1482483644195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21.336</x:v>
      </x:c>
      <x:c r="R2580" s="8">
        <x:v>102524.153009278</x:v>
      </x:c>
      <x:c r="S2580" s="12">
        <x:v>260536.874267779</x:v>
      </x:c>
      <x:c r="T2580" s="12">
        <x:v>57.0300653503942</x:v>
      </x:c>
      <x:c r="U2580" s="12">
        <x:v>20.1</x:v>
      </x:c>
      <x:c r="V2580" s="12">
        <x:f>NA()</x:f>
      </x:c>
    </x:row>
    <x:row r="2581">
      <x:c r="A2581">
        <x:v>2010682</x:v>
      </x:c>
      <x:c r="B2581" s="1">
        <x:v>43313.6187908912</x:v>
      </x:c>
      <x:c r="C2581" s="6">
        <x:v>46.0745950633333</x:v>
      </x:c>
      <x:c r="D2581" s="14" t="s">
        <x:v>77</x:v>
      </x:c>
      <x:c r="E2581" s="15">
        <x:v>43278.4135865741</x:v>
      </x:c>
      <x:c r="F2581" t="s">
        <x:v>82</x:v>
      </x:c>
      <x:c r="G2581" s="6">
        <x:v>192.622213636678</x:v>
      </x:c>
      <x:c r="H2581" t="s">
        <x:v>83</x:v>
      </x:c>
      <x:c r="I2581" s="6">
        <x:v>27.1543586945486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21.338</x:v>
      </x:c>
      <x:c r="R2581" s="8">
        <x:v>102534.433515647</x:v>
      </x:c>
      <x:c r="S2581" s="12">
        <x:v>260531.817361864</x:v>
      </x:c>
      <x:c r="T2581" s="12">
        <x:v>57.0300653503942</x:v>
      </x:c>
      <x:c r="U2581" s="12">
        <x:v>20.1</x:v>
      </x:c>
      <x:c r="V2581" s="12">
        <x:f>NA()</x:f>
      </x:c>
    </x:row>
    <x:row r="2582">
      <x:c r="A2582">
        <x:v>2010689</x:v>
      </x:c>
      <x:c r="B2582" s="1">
        <x:v>43313.6188026273</x:v>
      </x:c>
      <x:c r="C2582" s="6">
        <x:v>46.0914855283333</x:v>
      </x:c>
      <x:c r="D2582" s="14" t="s">
        <x:v>77</x:v>
      </x:c>
      <x:c r="E2582" s="15">
        <x:v>43278.4135865741</x:v>
      </x:c>
      <x:c r="F2582" t="s">
        <x:v>82</x:v>
      </x:c>
      <x:c r="G2582" s="6">
        <x:v>192.639232141938</x:v>
      </x:c>
      <x:c r="H2582" t="s">
        <x:v>83</x:v>
      </x:c>
      <x:c r="I2582" s="6">
        <x:v>27.1543586945486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21.337</x:v>
      </x:c>
      <x:c r="R2582" s="8">
        <x:v>102530.383637846</x:v>
      </x:c>
      <x:c r="S2582" s="12">
        <x:v>260533.112424656</x:v>
      </x:c>
      <x:c r="T2582" s="12">
        <x:v>57.0300653503942</x:v>
      </x:c>
      <x:c r="U2582" s="12">
        <x:v>20.1</x:v>
      </x:c>
      <x:c r="V2582" s="12">
        <x:f>NA()</x:f>
      </x:c>
    </x:row>
    <x:row r="2583">
      <x:c r="A2583">
        <x:v>2010695</x:v>
      </x:c>
      <x:c r="B2583" s="1">
        <x:v>43313.6188137384</x:v>
      </x:c>
      <x:c r="C2583" s="6">
        <x:v>46.107492995</x:v>
      </x:c>
      <x:c r="D2583" s="14" t="s">
        <x:v>77</x:v>
      </x:c>
      <x:c r="E2583" s="15">
        <x:v>43278.4135865741</x:v>
      </x:c>
      <x:c r="F2583" t="s">
        <x:v>82</x:v>
      </x:c>
      <x:c r="G2583" s="6">
        <x:v>192.690298918367</x:v>
      </x:c>
      <x:c r="H2583" t="s">
        <x:v>83</x:v>
      </x:c>
      <x:c r="I2583" s="6">
        <x:v>27.1543586945486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21.334</x:v>
      </x:c>
      <x:c r="R2583" s="8">
        <x:v>102527.414153785</x:v>
      </x:c>
      <x:c r="S2583" s="12">
        <x:v>260540.304125817</x:v>
      </x:c>
      <x:c r="T2583" s="12">
        <x:v>57.0300653503942</x:v>
      </x:c>
      <x:c r="U2583" s="12">
        <x:v>20.1</x:v>
      </x:c>
      <x:c r="V2583" s="12">
        <x:f>NA()</x:f>
      </x:c>
    </x:row>
    <x:row r="2584">
      <x:c r="A2584">
        <x:v>2010713</x:v>
      </x:c>
      <x:c r="B2584" s="1">
        <x:v>43313.6188254977</x:v>
      </x:c>
      <x:c r="C2584" s="6">
        <x:v>46.124464395</x:v>
      </x:c>
      <x:c r="D2584" s="14" t="s">
        <x:v>77</x:v>
      </x:c>
      <x:c r="E2584" s="15">
        <x:v>43278.4135865741</x:v>
      </x:c>
      <x:c r="F2584" t="s">
        <x:v>82</x:v>
      </x:c>
      <x:c r="G2584" s="6">
        <x:v>192.656252523786</x:v>
      </x:c>
      <x:c r="H2584" t="s">
        <x:v>83</x:v>
      </x:c>
      <x:c r="I2584" s="6">
        <x:v>27.1543586945486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21.336</x:v>
      </x:c>
      <x:c r="R2584" s="8">
        <x:v>102526.984021071</x:v>
      </x:c>
      <x:c r="S2584" s="12">
        <x:v>260533.29902264</x:v>
      </x:c>
      <x:c r="T2584" s="12">
        <x:v>57.0300653503942</x:v>
      </x:c>
      <x:c r="U2584" s="12">
        <x:v>20.1</x:v>
      </x:c>
      <x:c r="V2584" s="12">
        <x:f>NA()</x:f>
      </x:c>
    </x:row>
    <x:row r="2585">
      <x:c r="A2585">
        <x:v>2010721</x:v>
      </x:c>
      <x:c r="B2585" s="1">
        <x:v>43313.6188371875</x:v>
      </x:c>
      <x:c r="C2585" s="6">
        <x:v>46.14128964</x:v>
      </x:c>
      <x:c r="D2585" s="14" t="s">
        <x:v>77</x:v>
      </x:c>
      <x:c r="E2585" s="15">
        <x:v>43278.4135865741</x:v>
      </x:c>
      <x:c r="F2585" t="s">
        <x:v>82</x:v>
      </x:c>
      <x:c r="G2585" s="6">
        <x:v>192.708260736084</x:v>
      </x:c>
      <x:c r="H2585" t="s">
        <x:v>83</x:v>
      </x:c>
      <x:c r="I2585" s="6">
        <x:v>27.1482483644195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21.335</x:v>
      </x:c>
      <x:c r="R2585" s="8">
        <x:v>102534.564032286</x:v>
      </x:c>
      <x:c r="S2585" s="12">
        <x:v>260533.542356064</x:v>
      </x:c>
      <x:c r="T2585" s="12">
        <x:v>57.0300653503942</x:v>
      </x:c>
      <x:c r="U2585" s="12">
        <x:v>20.1</x:v>
      </x:c>
      <x:c r="V2585" s="12">
        <x:f>NA()</x:f>
      </x:c>
    </x:row>
    <x:row r="2586">
      <x:c r="A2586">
        <x:v>2010732</x:v>
      </x:c>
      <x:c r="B2586" s="1">
        <x:v>43313.6188489236</x:v>
      </x:c>
      <x:c r="C2586" s="6">
        <x:v>46.1581541083333</x:v>
      </x:c>
      <x:c r="D2586" s="14" t="s">
        <x:v>77</x:v>
      </x:c>
      <x:c r="E2586" s="15">
        <x:v>43278.4135865741</x:v>
      </x:c>
      <x:c r="F2586" t="s">
        <x:v>82</x:v>
      </x:c>
      <x:c r="G2586" s="6">
        <x:v>192.690298918367</x:v>
      </x:c>
      <x:c r="H2586" t="s">
        <x:v>83</x:v>
      </x:c>
      <x:c r="I2586" s="6">
        <x:v>27.1543586945486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21.334</x:v>
      </x:c>
      <x:c r="R2586" s="8">
        <x:v>102537.741889573</x:v>
      </x:c>
      <x:c r="S2586" s="12">
        <x:v>260537.168163458</x:v>
      </x:c>
      <x:c r="T2586" s="12">
        <x:v>57.0300653503942</x:v>
      </x:c>
      <x:c r="U2586" s="12">
        <x:v>20.1</x:v>
      </x:c>
      <x:c r="V2586" s="12">
        <x:f>NA()</x:f>
      </x:c>
    </x:row>
    <x:row r="2587">
      <x:c r="A2587">
        <x:v>2010736</x:v>
      </x:c>
      <x:c r="B2587" s="1">
        <x:v>43313.6188600347</x:v>
      </x:c>
      <x:c r="C2587" s="6">
        <x:v>46.1741582016667</x:v>
      </x:c>
      <x:c r="D2587" s="14" t="s">
        <x:v>77</x:v>
      </x:c>
      <x:c r="E2587" s="15">
        <x:v>43278.4135865741</x:v>
      </x:c>
      <x:c r="F2587" t="s">
        <x:v>82</x:v>
      </x:c>
      <x:c r="G2587" s="6">
        <x:v>192.656252523786</x:v>
      </x:c>
      <x:c r="H2587" t="s">
        <x:v>83</x:v>
      </x:c>
      <x:c r="I2587" s="6">
        <x:v>27.1543586945486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21.336</x:v>
      </x:c>
      <x:c r="R2587" s="8">
        <x:v>102529.772183929</x:v>
      </x:c>
      <x:c r="S2587" s="12">
        <x:v>260523.158168617</x:v>
      </x:c>
      <x:c r="T2587" s="12">
        <x:v>57.0300653503942</x:v>
      </x:c>
      <x:c r="U2587" s="12">
        <x:v>20.1</x:v>
      </x:c>
      <x:c r="V2587" s="12">
        <x:f>NA()</x:f>
      </x:c>
    </x:row>
    <x:row r="2588">
      <x:c r="A2588">
        <x:v>2010749</x:v>
      </x:c>
      <x:c r="B2588" s="1">
        <x:v>43313.6188716782</x:v>
      </x:c>
      <x:c r="C2588" s="6">
        <x:v>46.1909576133333</x:v>
      </x:c>
      <x:c r="D2588" s="14" t="s">
        <x:v>77</x:v>
      </x:c>
      <x:c r="E2588" s="15">
        <x:v>43278.4135865741</x:v>
      </x:c>
      <x:c r="F2588" t="s">
        <x:v>82</x:v>
      </x:c>
      <x:c r="G2588" s="6">
        <x:v>192.708260736084</x:v>
      </x:c>
      <x:c r="H2588" t="s">
        <x:v>83</x:v>
      </x:c>
      <x:c r="I2588" s="6">
        <x:v>27.1482483644195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21.335</x:v>
      </x:c>
      <x:c r="R2588" s="8">
        <x:v>102532.42974256</x:v>
      </x:c>
      <x:c r="S2588" s="12">
        <x:v>260524.145140849</x:v>
      </x:c>
      <x:c r="T2588" s="12">
        <x:v>57.0300653503942</x:v>
      </x:c>
      <x:c r="U2588" s="12">
        <x:v>20.1</x:v>
      </x:c>
      <x:c r="V2588" s="12">
        <x:f>NA()</x:f>
      </x:c>
    </x:row>
    <x:row r="2589">
      <x:c r="A2589">
        <x:v>2010763</x:v>
      </x:c>
      <x:c r="B2589" s="1">
        <x:v>43313.6188833681</x:v>
      </x:c>
      <x:c r="C2589" s="6">
        <x:v>46.2077944616667</x:v>
      </x:c>
      <x:c r="D2589" s="14" t="s">
        <x:v>77</x:v>
      </x:c>
      <x:c r="E2589" s="15">
        <x:v>43278.4135865741</x:v>
      </x:c>
      <x:c r="F2589" t="s">
        <x:v>82</x:v>
      </x:c>
      <x:c r="G2589" s="6">
        <x:v>192.588182254795</x:v>
      </x:c>
      <x:c r="H2589" t="s">
        <x:v>83</x:v>
      </x:c>
      <x:c r="I2589" s="6">
        <x:v>27.1543586945486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21.34</x:v>
      </x:c>
      <x:c r="R2589" s="8">
        <x:v>102534.728686915</x:v>
      </x:c>
      <x:c r="S2589" s="12">
        <x:v>260519.81770935</x:v>
      </x:c>
      <x:c r="T2589" s="12">
        <x:v>57.0300653503942</x:v>
      </x:c>
      <x:c r="U2589" s="12">
        <x:v>20.1</x:v>
      </x:c>
      <x:c r="V2589" s="12">
        <x:f>NA()</x:f>
      </x:c>
    </x:row>
    <x:row r="2590">
      <x:c r="A2590">
        <x:v>2010765</x:v>
      </x:c>
      <x:c r="B2590" s="1">
        <x:v>43313.6188947106</x:v>
      </x:c>
      <x:c r="C2590" s="6">
        <x:v>46.2241001233333</x:v>
      </x:c>
      <x:c r="D2590" s="14" t="s">
        <x:v>77</x:v>
      </x:c>
      <x:c r="E2590" s="15">
        <x:v>43278.4135865741</x:v>
      </x:c>
      <x:c r="F2590" t="s">
        <x:v>82</x:v>
      </x:c>
      <x:c r="G2590" s="6">
        <x:v>192.656252523786</x:v>
      </x:c>
      <x:c r="H2590" t="s">
        <x:v>83</x:v>
      </x:c>
      <x:c r="I2590" s="6">
        <x:v>27.1543586945486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21.336</x:v>
      </x:c>
      <x:c r="R2590" s="8">
        <x:v>102534.42186498</x:v>
      </x:c>
      <x:c r="S2590" s="12">
        <x:v>260520.927226737</x:v>
      </x:c>
      <x:c r="T2590" s="12">
        <x:v>57.0300653503942</x:v>
      </x:c>
      <x:c r="U2590" s="12">
        <x:v>20.1</x:v>
      </x:c>
      <x:c r="V2590" s="12">
        <x:f>NA()</x:f>
      </x:c>
    </x:row>
    <x:row r="2591">
      <x:c r="A2591">
        <x:v>2010777</x:v>
      </x:c>
      <x:c r="B2591" s="1">
        <x:v>43313.6189064005</x:v>
      </x:c>
      <x:c r="C2591" s="6">
        <x:v>46.2409607533333</x:v>
      </x:c>
      <x:c r="D2591" s="14" t="s">
        <x:v>77</x:v>
      </x:c>
      <x:c r="E2591" s="15">
        <x:v>43278.4135865741</x:v>
      </x:c>
      <x:c r="F2591" t="s">
        <x:v>82</x:v>
      </x:c>
      <x:c r="G2591" s="6">
        <x:v>192.6240908131</x:v>
      </x:c>
      <x:c r="H2591" t="s">
        <x:v>83</x:v>
      </x:c>
      <x:c r="I2591" s="6">
        <x:v>27.1421380454126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21.342</x:v>
      </x:c>
      <x:c r="R2591" s="8">
        <x:v>102539.80807616</x:v>
      </x:c>
      <x:c r="S2591" s="12">
        <x:v>260521.444545556</x:v>
      </x:c>
      <x:c r="T2591" s="12">
        <x:v>57.0300653503942</x:v>
      </x:c>
      <x:c r="U2591" s="12">
        <x:v>20.1</x:v>
      </x:c>
      <x:c r="V2591" s="12">
        <x:f>NA()</x:f>
      </x:c>
    </x:row>
    <x:row r="2592">
      <x:c r="A2592">
        <x:v>2010791</x:v>
      </x:c>
      <x:c r="B2592" s="1">
        <x:v>43313.6189180903</x:v>
      </x:c>
      <x:c r="C2592" s="6">
        <x:v>46.2577864633333</x:v>
      </x:c>
      <x:c r="D2592" s="14" t="s">
        <x:v>77</x:v>
      </x:c>
      <x:c r="E2592" s="15">
        <x:v>43278.4135865741</x:v>
      </x:c>
      <x:c r="F2592" t="s">
        <x:v>82</x:v>
      </x:c>
      <x:c r="G2592" s="6">
        <x:v>192.555100381832</x:v>
      </x:c>
      <x:c r="H2592" t="s">
        <x:v>83</x:v>
      </x:c>
      <x:c r="I2592" s="6">
        <x:v>27.1482483644195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21.344</x:v>
      </x:c>
      <x:c r="R2592" s="8">
        <x:v>102538.759573819</x:v>
      </x:c>
      <x:c r="S2592" s="12">
        <x:v>260531.838043383</x:v>
      </x:c>
      <x:c r="T2592" s="12">
        <x:v>57.0300653503942</x:v>
      </x:c>
      <x:c r="U2592" s="12">
        <x:v>20.1</x:v>
      </x:c>
      <x:c r="V2592" s="12">
        <x:f>NA()</x:f>
      </x:c>
    </x:row>
    <x:row r="2593">
      <x:c r="A2593">
        <x:v>2010797</x:v>
      </x:c>
      <x:c r="B2593" s="1">
        <x:v>43313.6189298611</x:v>
      </x:c>
      <x:c r="C2593" s="6">
        <x:v>46.2747072166667</x:v>
      </x:c>
      <x:c r="D2593" s="14" t="s">
        <x:v>77</x:v>
      </x:c>
      <x:c r="E2593" s="15">
        <x:v>43278.4135865741</x:v>
      </x:c>
      <x:c r="F2593" t="s">
        <x:v>82</x:v>
      </x:c>
      <x:c r="G2593" s="6">
        <x:v>192.657190397418</x:v>
      </x:c>
      <x:c r="H2593" t="s">
        <x:v>83</x:v>
      </x:c>
      <x:c r="I2593" s="6">
        <x:v>27.1482483644195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21.338</x:v>
      </x:c>
      <x:c r="R2593" s="8">
        <x:v>102545.150730301</x:v>
      </x:c>
      <x:c r="S2593" s="12">
        <x:v>260521.969220725</x:v>
      </x:c>
      <x:c r="T2593" s="12">
        <x:v>57.0300653503942</x:v>
      </x:c>
      <x:c r="U2593" s="12">
        <x:v>20.1</x:v>
      </x:c>
      <x:c r="V2593" s="12">
        <x:f>NA()</x:f>
      </x:c>
    </x:row>
    <x:row r="2594">
      <x:c r="A2594">
        <x:v>2010805</x:v>
      </x:c>
      <x:c r="B2594" s="1">
        <x:v>43313.6189410069</x:v>
      </x:c>
      <x:c r="C2594" s="6">
        <x:v>46.2907937933333</x:v>
      </x:c>
      <x:c r="D2594" s="14" t="s">
        <x:v>77</x:v>
      </x:c>
      <x:c r="E2594" s="15">
        <x:v>43278.4135865741</x:v>
      </x:c>
      <x:c r="F2594" t="s">
        <x:v>82</x:v>
      </x:c>
      <x:c r="G2594" s="6">
        <x:v>192.640170704856</x:v>
      </x:c>
      <x:c r="H2594" t="s">
        <x:v>83</x:v>
      </x:c>
      <x:c r="I2594" s="6">
        <x:v>27.1482483644195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21.339</x:v>
      </x:c>
      <x:c r="R2594" s="8">
        <x:v>102531.679532955</x:v>
      </x:c>
      <x:c r="S2594" s="12">
        <x:v>260515.237641309</x:v>
      </x:c>
      <x:c r="T2594" s="12">
        <x:v>57.0300653503942</x:v>
      </x:c>
      <x:c r="U2594" s="12">
        <x:v>20.1</x:v>
      </x:c>
      <x:c r="V2594" s="12">
        <x:f>NA()</x:f>
      </x:c>
    </x:row>
    <x:row r="2595">
      <x:c r="A2595">
        <x:v>2010815</x:v>
      </x:c>
      <x:c r="B2595" s="1">
        <x:v>43313.6189527431</x:v>
      </x:c>
      <x:c r="C2595" s="6">
        <x:v>46.3076508683333</x:v>
      </x:c>
      <x:c r="D2595" s="14" t="s">
        <x:v>77</x:v>
      </x:c>
      <x:c r="E2595" s="15">
        <x:v>43278.4135865741</x:v>
      </x:c>
      <x:c r="F2595" t="s">
        <x:v>82</x:v>
      </x:c>
      <x:c r="G2595" s="6">
        <x:v>192.673274782502</x:v>
      </x:c>
      <x:c r="H2595" t="s">
        <x:v>83</x:v>
      </x:c>
      <x:c r="I2595" s="6">
        <x:v>27.1543586945486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21.335</x:v>
      </x:c>
      <x:c r="R2595" s="8">
        <x:v>102538.494071875</x:v>
      </x:c>
      <x:c r="S2595" s="12">
        <x:v>260524.762147825</x:v>
      </x:c>
      <x:c r="T2595" s="12">
        <x:v>57.0300653503942</x:v>
      </x:c>
      <x:c r="U2595" s="12">
        <x:v>20.1</x:v>
      </x:c>
      <x:c r="V2595" s="12">
        <x:f>NA()</x:f>
      </x:c>
    </x:row>
    <x:row r="2596">
      <x:c r="A2596">
        <x:v>2010825</x:v>
      </x:c>
      <x:c r="B2596" s="1">
        <x:v>43313.6189644329</x:v>
      </x:c>
      <x:c r="C2596" s="6">
        <x:v>46.3245199816667</x:v>
      </x:c>
      <x:c r="D2596" s="14" t="s">
        <x:v>77</x:v>
      </x:c>
      <x:c r="E2596" s="15">
        <x:v>43278.4135865741</x:v>
      </x:c>
      <x:c r="F2596" t="s">
        <x:v>82</x:v>
      </x:c>
      <x:c r="G2596" s="6">
        <x:v>192.640170704856</x:v>
      </x:c>
      <x:c r="H2596" t="s">
        <x:v>83</x:v>
      </x:c>
      <x:c r="I2596" s="6">
        <x:v>27.1482483644195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21.339</x:v>
      </x:c>
      <x:c r="R2596" s="8">
        <x:v>102547.133288126</x:v>
      </x:c>
      <x:c r="S2596" s="12">
        <x:v>260538.940572064</x:v>
      </x:c>
      <x:c r="T2596" s="12">
        <x:v>57.0300653503942</x:v>
      </x:c>
      <x:c r="U2596" s="12">
        <x:v>20.1</x:v>
      </x:c>
      <x:c r="V2596" s="12">
        <x:f>NA()</x:f>
      </x:c>
    </x:row>
    <x:row r="2597">
      <x:c r="A2597">
        <x:v>2010834</x:v>
      </x:c>
      <x:c r="B2597" s="1">
        <x:v>43313.6189761574</x:v>
      </x:c>
      <x:c r="C2597" s="6">
        <x:v>46.3414196033333</x:v>
      </x:c>
      <x:c r="D2597" s="14" t="s">
        <x:v>77</x:v>
      </x:c>
      <x:c r="E2597" s="15">
        <x:v>43278.4135865741</x:v>
      </x:c>
      <x:c r="F2597" t="s">
        <x:v>82</x:v>
      </x:c>
      <x:c r="G2597" s="6">
        <x:v>192.605197007724</x:v>
      </x:c>
      <x:c r="H2597" t="s">
        <x:v>83</x:v>
      </x:c>
      <x:c r="I2597" s="6">
        <x:v>27.1543586945486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21.339</x:v>
      </x:c>
      <x:c r="R2597" s="8">
        <x:v>102536.829459267</x:v>
      </x:c>
      <x:c r="S2597" s="12">
        <x:v>260535.886605229</x:v>
      </x:c>
      <x:c r="T2597" s="12">
        <x:v>57.0300653503942</x:v>
      </x:c>
      <x:c r="U2597" s="12">
        <x:v>20.1</x:v>
      </x:c>
      <x:c r="V2597" s="12">
        <x:f>NA()</x:f>
      </x:c>
    </x:row>
    <x:row r="2598">
      <x:c r="A2598">
        <x:v>2010845</x:v>
      </x:c>
      <x:c r="B2598" s="1">
        <x:v>43313.6189873032</x:v>
      </x:c>
      <x:c r="C2598" s="6">
        <x:v>46.3574290383333</x:v>
      </x:c>
      <x:c r="D2598" s="14" t="s">
        <x:v>77</x:v>
      </x:c>
      <x:c r="E2598" s="15">
        <x:v>43278.4135865741</x:v>
      </x:c>
      <x:c r="F2598" t="s">
        <x:v>82</x:v>
      </x:c>
      <x:c r="G2598" s="6">
        <x:v>192.605197007724</x:v>
      </x:c>
      <x:c r="H2598" t="s">
        <x:v>83</x:v>
      </x:c>
      <x:c r="I2598" s="6">
        <x:v>27.1543586945486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21.339</x:v>
      </x:c>
      <x:c r="R2598" s="8">
        <x:v>102533.49555033</x:v>
      </x:c>
      <x:c r="S2598" s="12">
        <x:v>260523.249978904</x:v>
      </x:c>
      <x:c r="T2598" s="12">
        <x:v>57.0300653503942</x:v>
      </x:c>
      <x:c r="U2598" s="12">
        <x:v>20.1</x:v>
      </x:c>
      <x:c r="V2598" s="12">
        <x:f>NA()</x:f>
      </x:c>
    </x:row>
    <x:row r="2599">
      <x:c r="A2599">
        <x:v>2010857</x:v>
      </x:c>
      <x:c r="B2599" s="1">
        <x:v>43313.6189989931</x:v>
      </x:c>
      <x:c r="C2599" s="6">
        <x:v>46.3742674166667</x:v>
      </x:c>
      <x:c r="D2599" s="14" t="s">
        <x:v>77</x:v>
      </x:c>
      <x:c r="E2599" s="15">
        <x:v>43278.4135865741</x:v>
      </x:c>
      <x:c r="F2599" t="s">
        <x:v>82</x:v>
      </x:c>
      <x:c r="G2599" s="6">
        <x:v>192.691235412751</x:v>
      </x:c>
      <x:c r="H2599" t="s">
        <x:v>83</x:v>
      </x:c>
      <x:c r="I2599" s="6">
        <x:v>27.1482483644195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21.336</x:v>
      </x:c>
      <x:c r="R2599" s="8">
        <x:v>102542.618900212</x:v>
      </x:c>
      <x:c r="S2599" s="12">
        <x:v>260518.503973168</x:v>
      </x:c>
      <x:c r="T2599" s="12">
        <x:v>57.0300653503942</x:v>
      </x:c>
      <x:c r="U2599" s="12">
        <x:v>20.1</x:v>
      </x:c>
      <x:c r="V2599" s="12">
        <x:f>NA()</x:f>
      </x:c>
    </x:row>
    <x:row r="2600">
      <x:c r="A2600">
        <x:v>2010869</x:v>
      </x:c>
      <x:c r="B2600" s="1">
        <x:v>43313.6190107639</x:v>
      </x:c>
      <x:c r="C2600" s="6">
        <x:v>46.3912226116667</x:v>
      </x:c>
      <x:c r="D2600" s="14" t="s">
        <x:v>77</x:v>
      </x:c>
      <x:c r="E2600" s="15">
        <x:v>43278.4135865741</x:v>
      </x:c>
      <x:c r="F2600" t="s">
        <x:v>82</x:v>
      </x:c>
      <x:c r="G2600" s="6">
        <x:v>192.691235412751</x:v>
      </x:c>
      <x:c r="H2600" t="s">
        <x:v>83</x:v>
      </x:c>
      <x:c r="I2600" s="6">
        <x:v>27.1482483644195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21.336</x:v>
      </x:c>
      <x:c r="R2600" s="8">
        <x:v>102551.194328608</x:v>
      </x:c>
      <x:c r="S2600" s="12">
        <x:v>260532.944033924</x:v>
      </x:c>
      <x:c r="T2600" s="12">
        <x:v>57.0300653503942</x:v>
      </x:c>
      <x:c r="U2600" s="12">
        <x:v>20.1</x:v>
      </x:c>
      <x:c r="V2600" s="12">
        <x:f>NA()</x:f>
      </x:c>
    </x:row>
    <x:row r="2601">
      <x:c r="A2601">
        <x:v>2010876</x:v>
      </x:c>
      <x:c r="B2601" s="1">
        <x:v>43313.6190224537</x:v>
      </x:c>
      <x:c r="C2601" s="6">
        <x:v>46.40806262</x:v>
      </x:c>
      <x:c r="D2601" s="14" t="s">
        <x:v>77</x:v>
      </x:c>
      <x:c r="E2601" s="15">
        <x:v>43278.4135865741</x:v>
      </x:c>
      <x:c r="F2601" t="s">
        <x:v>82</x:v>
      </x:c>
      <x:c r="G2601" s="6">
        <x:v>192.588182254795</x:v>
      </x:c>
      <x:c r="H2601" t="s">
        <x:v>83</x:v>
      </x:c>
      <x:c r="I2601" s="6">
        <x:v>27.1543586945486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21.34</x:v>
      </x:c>
      <x:c r="R2601" s="8">
        <x:v>102541.486228459</x:v>
      </x:c>
      <x:c r="S2601" s="12">
        <x:v>260529.288816558</x:v>
      </x:c>
      <x:c r="T2601" s="12">
        <x:v>57.0300653503942</x:v>
      </x:c>
      <x:c r="U2601" s="12">
        <x:v>20.1</x:v>
      </x:c>
      <x:c r="V2601" s="12">
        <x:f>NA()</x:f>
      </x:c>
    </x:row>
    <x:row r="2602">
      <x:c r="A2602">
        <x:v>2010890</x:v>
      </x:c>
      <x:c r="B2602" s="1">
        <x:v>43313.6190341782</x:v>
      </x:c>
      <x:c r="C2602" s="6">
        <x:v>46.4249386116667</x:v>
      </x:c>
      <x:c r="D2602" s="14" t="s">
        <x:v>77</x:v>
      </x:c>
      <x:c r="E2602" s="15">
        <x:v>43278.4135865741</x:v>
      </x:c>
      <x:c r="F2602" t="s">
        <x:v>82</x:v>
      </x:c>
      <x:c r="G2602" s="6">
        <x:v>192.656252523786</x:v>
      </x:c>
      <x:c r="H2602" t="s">
        <x:v>83</x:v>
      </x:c>
      <x:c r="I2602" s="6">
        <x:v>27.1543586945486</x:v>
      </x:c>
      <x:c r="J2602" t="s">
        <x:v>78</x:v>
      </x:c>
      <x:c r="K2602" s="6">
        <x:v>1026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21.336</x:v>
      </x:c>
      <x:c r="R2602" s="8">
        <x:v>102545.570433993</x:v>
      </x:c>
      <x:c r="S2602" s="12">
        <x:v>260530.533754122</x:v>
      </x:c>
      <x:c r="T2602" s="12">
        <x:v>57.0300653503942</x:v>
      </x:c>
      <x:c r="U2602" s="12">
        <x:v>20.1</x:v>
      </x:c>
      <x:c r="V2602" s="12">
        <x:f>NA()</x:f>
      </x:c>
    </x:row>
    <x:row r="2603">
      <x:c r="A2603">
        <x:v>2010898</x:v>
      </x:c>
      <x:c r="B2603" s="1">
        <x:v>43313.6190453704</x:v>
      </x:c>
      <x:c r="C2603" s="6">
        <x:v>46.4410432483333</x:v>
      </x:c>
      <x:c r="D2603" s="14" t="s">
        <x:v>77</x:v>
      </x:c>
      <x:c r="E2603" s="15">
        <x:v>43278.4135865741</x:v>
      </x:c>
      <x:c r="F2603" t="s">
        <x:v>82</x:v>
      </x:c>
      <x:c r="G2603" s="6">
        <x:v>192.656252523786</x:v>
      </x:c>
      <x:c r="H2603" t="s">
        <x:v>83</x:v>
      </x:c>
      <x:c r="I2603" s="6">
        <x:v>27.1543586945486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21.336</x:v>
      </x:c>
      <x:c r="R2603" s="8">
        <x:v>102543.292029218</x:v>
      </x:c>
      <x:c r="S2603" s="12">
        <x:v>260528.188114617</x:v>
      </x:c>
      <x:c r="T2603" s="12">
        <x:v>57.0300653503942</x:v>
      </x:c>
      <x:c r="U2603" s="12">
        <x:v>20.1</x:v>
      </x:c>
      <x:c r="V2603" s="12">
        <x:f>NA()</x:f>
      </x:c>
    </x:row>
    <x:row r="2604">
      <x:c r="A2604">
        <x:v>2010913</x:v>
      </x:c>
      <x:c r="B2604" s="1">
        <x:v>43313.6190570602</x:v>
      </x:c>
      <x:c r="C2604" s="6">
        <x:v>46.457901205</x:v>
      </x:c>
      <x:c r="D2604" s="14" t="s">
        <x:v>77</x:v>
      </x:c>
      <x:c r="E2604" s="15">
        <x:v>43278.4135865741</x:v>
      </x:c>
      <x:c r="F2604" t="s">
        <x:v>82</x:v>
      </x:c>
      <x:c r="G2604" s="6">
        <x:v>192.589122884208</x:v>
      </x:c>
      <x:c r="H2604" t="s">
        <x:v>83</x:v>
      </x:c>
      <x:c r="I2604" s="6">
        <x:v>27.1482483644195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21.342</x:v>
      </x:c>
      <x:c r="R2604" s="8">
        <x:v>102548.185950379</x:v>
      </x:c>
      <x:c r="S2604" s="12">
        <x:v>260522.647608938</x:v>
      </x:c>
      <x:c r="T2604" s="12">
        <x:v>57.0300653503942</x:v>
      </x:c>
      <x:c r="U2604" s="12">
        <x:v>20.1</x:v>
      </x:c>
      <x:c r="V2604" s="12">
        <x:f>NA()</x:f>
      </x:c>
    </x:row>
    <x:row r="2605">
      <x:c r="A2605">
        <x:v>2010923</x:v>
      </x:c>
      <x:c r="B2605" s="1">
        <x:v>43313.6190687847</x:v>
      </x:c>
      <x:c r="C2605" s="6">
        <x:v>46.4748012666667</x:v>
      </x:c>
      <x:c r="D2605" s="14" t="s">
        <x:v>77</x:v>
      </x:c>
      <x:c r="E2605" s="15">
        <x:v>43278.4135865741</x:v>
      </x:c>
      <x:c r="F2605" t="s">
        <x:v>82</x:v>
      </x:c>
      <x:c r="G2605" s="6">
        <x:v>192.622213636678</x:v>
      </x:c>
      <x:c r="H2605" t="s">
        <x:v>83</x:v>
      </x:c>
      <x:c r="I2605" s="6">
        <x:v>27.1543586945486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21.338</x:v>
      </x:c>
      <x:c r="R2605" s="8">
        <x:v>102545.044110717</x:v>
      </x:c>
      <x:c r="S2605" s="12">
        <x:v>260518.417962223</x:v>
      </x:c>
      <x:c r="T2605" s="12">
        <x:v>57.0300653503942</x:v>
      </x:c>
      <x:c r="U2605" s="12">
        <x:v>20.1</x:v>
      </x:c>
      <x:c r="V2605" s="12">
        <x:f>NA()</x:f>
      </x:c>
    </x:row>
    <x:row r="2606">
      <x:c r="A2606">
        <x:v>2010933</x:v>
      </x:c>
      <x:c r="B2606" s="1">
        <x:v>43313.6190799421</x:v>
      </x:c>
      <x:c r="C2606" s="6">
        <x:v>46.4908665966667</x:v>
      </x:c>
      <x:c r="D2606" s="14" t="s">
        <x:v>77</x:v>
      </x:c>
      <x:c r="E2606" s="15">
        <x:v>43278.4135865741</x:v>
      </x:c>
      <x:c r="F2606" t="s">
        <x:v>82</x:v>
      </x:c>
      <x:c r="G2606" s="6">
        <x:v>192.605197007724</x:v>
      </x:c>
      <x:c r="H2606" t="s">
        <x:v>83</x:v>
      </x:c>
      <x:c r="I2606" s="6">
        <x:v>27.1543586945486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21.339</x:v>
      </x:c>
      <x:c r="R2606" s="8">
        <x:v>102545.15864664</x:v>
      </x:c>
      <x:c r="S2606" s="12">
        <x:v>260510.482432492</x:v>
      </x:c>
      <x:c r="T2606" s="12">
        <x:v>57.0300653503942</x:v>
      </x:c>
      <x:c r="U2606" s="12">
        <x:v>20.1</x:v>
      </x:c>
      <x:c r="V2606" s="12">
        <x:f>NA()</x:f>
      </x:c>
    </x:row>
    <x:row r="2607">
      <x:c r="A2607">
        <x:v>2010943</x:v>
      </x:c>
      <x:c r="B2607" s="1">
        <x:v>43313.6190917014</x:v>
      </x:c>
      <x:c r="C2607" s="6">
        <x:v>46.507759505</x:v>
      </x:c>
      <x:c r="D2607" s="14" t="s">
        <x:v>77</x:v>
      </x:c>
      <x:c r="E2607" s="15">
        <x:v>43278.4135865741</x:v>
      </x:c>
      <x:c r="F2607" t="s">
        <x:v>82</x:v>
      </x:c>
      <x:c r="G2607" s="6">
        <x:v>192.589122884208</x:v>
      </x:c>
      <x:c r="H2607" t="s">
        <x:v>83</x:v>
      </x:c>
      <x:c r="I2607" s="6">
        <x:v>27.1482483644195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21.342</x:v>
      </x:c>
      <x:c r="R2607" s="8">
        <x:v>102540.433183881</x:v>
      </x:c>
      <x:c r="S2607" s="12">
        <x:v>260519.972592774</x:v>
      </x:c>
      <x:c r="T2607" s="12">
        <x:v>57.0300653503942</x:v>
      </x:c>
      <x:c r="U2607" s="12">
        <x:v>20.1</x:v>
      </x:c>
      <x:c r="V2607" s="12">
        <x:f>NA()</x:f>
      </x:c>
    </x:row>
    <x:row r="2608">
      <x:c r="A2608">
        <x:v>2010953</x:v>
      </x:c>
      <x:c r="B2608" s="1">
        <x:v>43313.6191033912</x:v>
      </x:c>
      <x:c r="C2608" s="6">
        <x:v>46.5246249616667</x:v>
      </x:c>
      <x:c r="D2608" s="14" t="s">
        <x:v>77</x:v>
      </x:c>
      <x:c r="E2608" s="15">
        <x:v>43278.4135865741</x:v>
      </x:c>
      <x:c r="F2608" t="s">
        <x:v>82</x:v>
      </x:c>
      <x:c r="G2608" s="6">
        <x:v>192.639232141938</x:v>
      </x:c>
      <x:c r="H2608" t="s">
        <x:v>83</x:v>
      </x:c>
      <x:c r="I2608" s="6">
        <x:v>27.1543586945486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21.337</x:v>
      </x:c>
      <x:c r="R2608" s="8">
        <x:v>102542.181855834</x:v>
      </x:c>
      <x:c r="S2608" s="12">
        <x:v>260513.168403438</x:v>
      </x:c>
      <x:c r="T2608" s="12">
        <x:v>57.0300653503942</x:v>
      </x:c>
      <x:c r="U2608" s="12">
        <x:v>20.1</x:v>
      </x:c>
      <x:c r="V2608" s="12">
        <x:f>NA()</x:f>
      </x:c>
    </x:row>
    <x:row r="2609">
      <x:c r="A2609">
        <x:v>2010963</x:v>
      </x:c>
      <x:c r="B2609" s="1">
        <x:v>43313.619115081</x:v>
      </x:c>
      <x:c r="C2609" s="6">
        <x:v>46.5414382866667</x:v>
      </x:c>
      <x:c r="D2609" s="14" t="s">
        <x:v>77</x:v>
      </x:c>
      <x:c r="E2609" s="15">
        <x:v>43278.4135865741</x:v>
      </x:c>
      <x:c r="F2609" t="s">
        <x:v>82</x:v>
      </x:c>
      <x:c r="G2609" s="6">
        <x:v>192.639232141938</x:v>
      </x:c>
      <x:c r="H2609" t="s">
        <x:v>83</x:v>
      </x:c>
      <x:c r="I2609" s="6">
        <x:v>27.1543586945486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21.337</x:v>
      </x:c>
      <x:c r="R2609" s="8">
        <x:v>102543.928784071</x:v>
      </x:c>
      <x:c r="S2609" s="12">
        <x:v>260517.103818112</x:v>
      </x:c>
      <x:c r="T2609" s="12">
        <x:v>57.0300653503942</x:v>
      </x:c>
      <x:c r="U2609" s="12">
        <x:v>20.1</x:v>
      </x:c>
      <x:c r="V2609" s="12">
        <x:f>NA()</x:f>
      </x:c>
    </x:row>
    <x:row r="2610">
      <x:c r="A2610">
        <x:v>2010966</x:v>
      </x:c>
      <x:c r="B2610" s="1">
        <x:v>43313.6191262384</x:v>
      </x:c>
      <x:c r="C2610" s="6">
        <x:v>46.557483895</x:v>
      </x:c>
      <x:c r="D2610" s="14" t="s">
        <x:v>77</x:v>
      </x:c>
      <x:c r="E2610" s="15">
        <x:v>43278.4135865741</x:v>
      </x:c>
      <x:c r="F2610" t="s">
        <x:v>82</x:v>
      </x:c>
      <x:c r="G2610" s="6">
        <x:v>192.554158375886</x:v>
      </x:c>
      <x:c r="H2610" t="s">
        <x:v>83</x:v>
      </x:c>
      <x:c r="I2610" s="6">
        <x:v>27.1543586945486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21.342</x:v>
      </x:c>
      <x:c r="R2610" s="8">
        <x:v>102543.569746268</x:v>
      </x:c>
      <x:c r="S2610" s="12">
        <x:v>260523.118890823</x:v>
      </x:c>
      <x:c r="T2610" s="12">
        <x:v>57.0300653503942</x:v>
      </x:c>
      <x:c r="U2610" s="12">
        <x:v>20.1</x:v>
      </x:c>
      <x:c r="V2610" s="12">
        <x:f>NA()</x:f>
      </x:c>
    </x:row>
    <x:row r="2611">
      <x:c r="A2611">
        <x:v>2010981</x:v>
      </x:c>
      <x:c r="B2611" s="1">
        <x:v>43313.6191378819</x:v>
      </x:c>
      <x:c r="C2611" s="6">
        <x:v>46.57427269</x:v>
      </x:c>
      <x:c r="D2611" s="14" t="s">
        <x:v>77</x:v>
      </x:c>
      <x:c r="E2611" s="15">
        <x:v>43278.4135865741</x:v>
      </x:c>
      <x:c r="F2611" t="s">
        <x:v>82</x:v>
      </x:c>
      <x:c r="G2611" s="6">
        <x:v>192.554158375886</x:v>
      </x:c>
      <x:c r="H2611" t="s">
        <x:v>83</x:v>
      </x:c>
      <x:c r="I2611" s="6">
        <x:v>27.1543586945486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21.342</x:v>
      </x:c>
      <x:c r="R2611" s="8">
        <x:v>102540.424334106</x:v>
      </x:c>
      <x:c r="S2611" s="12">
        <x:v>260508.465907146</x:v>
      </x:c>
      <x:c r="T2611" s="12">
        <x:v>57.0300653503942</x:v>
      </x:c>
      <x:c r="U2611" s="12">
        <x:v>20.1</x:v>
      </x:c>
      <x:c r="V2611" s="12">
        <x:f>NA()</x:f>
      </x:c>
    </x:row>
    <x:row r="2612">
      <x:c r="A2612">
        <x:v>2010991</x:v>
      </x:c>
      <x:c r="B2612" s="1">
        <x:v>43313.6191495718</x:v>
      </x:c>
      <x:c r="C2612" s="6">
        <x:v>46.591109035</x:v>
      </x:c>
      <x:c r="D2612" s="14" t="s">
        <x:v>77</x:v>
      </x:c>
      <x:c r="E2612" s="15">
        <x:v>43278.4135865741</x:v>
      </x:c>
      <x:c r="F2612" t="s">
        <x:v>82</x:v>
      </x:c>
      <x:c r="G2612" s="6">
        <x:v>192.588182254795</x:v>
      </x:c>
      <x:c r="H2612" t="s">
        <x:v>83</x:v>
      </x:c>
      <x:c r="I2612" s="6">
        <x:v>27.1543586945486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21.34</x:v>
      </x:c>
      <x:c r="R2612" s="8">
        <x:v>102539.269162554</x:v>
      </x:c>
      <x:c r="S2612" s="12">
        <x:v>260497.496815018</x:v>
      </x:c>
      <x:c r="T2612" s="12">
        <x:v>57.0300653503942</x:v>
      </x:c>
      <x:c r="U2612" s="12">
        <x:v>20.1</x:v>
      </x:c>
      <x:c r="V2612" s="12">
        <x:f>NA()</x:f>
      </x:c>
    </x:row>
    <x:row r="2613">
      <x:c r="A2613">
        <x:v>2011000</x:v>
      </x:c>
      <x:c r="B2613" s="1">
        <x:v>43313.6191613079</x:v>
      </x:c>
      <x:c r="C2613" s="6">
        <x:v>46.60800295</x:v>
      </x:c>
      <x:c r="D2613" s="14" t="s">
        <x:v>77</x:v>
      </x:c>
      <x:c r="E2613" s="15">
        <x:v>43278.4135865741</x:v>
      </x:c>
      <x:c r="F2613" t="s">
        <x:v>82</x:v>
      </x:c>
      <x:c r="G2613" s="6">
        <x:v>192.502191220062</x:v>
      </x:c>
      <x:c r="H2613" t="s">
        <x:v>83</x:v>
      </x:c>
      <x:c r="I2613" s="6">
        <x:v>27.1604690358004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21.343</x:v>
      </x:c>
      <x:c r="R2613" s="8">
        <x:v>102541.550968441</x:v>
      </x:c>
      <x:c r="S2613" s="12">
        <x:v>260515.280673747</x:v>
      </x:c>
      <x:c r="T2613" s="12">
        <x:v>57.0300653503942</x:v>
      </x:c>
      <x:c r="U2613" s="12">
        <x:v>20.1</x:v>
      </x:c>
      <x:c r="V2613" s="12">
        <x:f>NA()</x:f>
      </x:c>
    </x:row>
    <x:row r="2614">
      <x:c r="A2614">
        <x:v>2011010</x:v>
      </x:c>
      <x:c r="B2614" s="1">
        <x:v>43313.6191730324</x:v>
      </x:c>
      <x:c r="C2614" s="6">
        <x:v>46.62488353</x:v>
      </x:c>
      <x:c r="D2614" s="14" t="s">
        <x:v>77</x:v>
      </x:c>
      <x:c r="E2614" s="15">
        <x:v>43278.4135865741</x:v>
      </x:c>
      <x:c r="F2614" t="s">
        <x:v>82</x:v>
      </x:c>
      <x:c r="G2614" s="6">
        <x:v>192.587240294185</x:v>
      </x:c>
      <x:c r="H2614" t="s">
        <x:v>83</x:v>
      </x:c>
      <x:c r="I2614" s="6">
        <x:v>27.1604690358004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21.338</x:v>
      </x:c>
      <x:c r="R2614" s="8">
        <x:v>102535.377309516</x:v>
      </x:c>
      <x:c r="S2614" s="12">
        <x:v>260510.826367665</x:v>
      </x:c>
      <x:c r="T2614" s="12">
        <x:v>57.0300653503942</x:v>
      </x:c>
      <x:c r="U2614" s="12">
        <x:v>20.1</x:v>
      </x:c>
      <x:c r="V2614" s="12">
        <x:f>NA()</x:f>
      </x:c>
    </x:row>
    <x:row r="2615">
      <x:c r="A2615">
        <x:v>2011020</x:v>
      </x:c>
      <x:c r="B2615" s="1">
        <x:v>43313.6191841435</x:v>
      </x:c>
      <x:c r="C2615" s="6">
        <x:v>46.6408979233333</x:v>
      </x:c>
      <x:c r="D2615" s="14" t="s">
        <x:v>77</x:v>
      </x:c>
      <x:c r="E2615" s="15">
        <x:v>43278.4135865741</x:v>
      </x:c>
      <x:c r="F2615" t="s">
        <x:v>82</x:v>
      </x:c>
      <x:c r="G2615" s="6">
        <x:v>192.657190397418</x:v>
      </x:c>
      <x:c r="H2615" t="s">
        <x:v>83</x:v>
      </x:c>
      <x:c r="I2615" s="6">
        <x:v>27.1482483644195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21.338</x:v>
      </x:c>
      <x:c r="R2615" s="8">
        <x:v>102540.865574314</x:v>
      </x:c>
      <x:c r="S2615" s="12">
        <x:v>260520.829284582</x:v>
      </x:c>
      <x:c r="T2615" s="12">
        <x:v>57.0300653503942</x:v>
      </x:c>
      <x:c r="U2615" s="12">
        <x:v>20.1</x:v>
      </x:c>
      <x:c r="V2615" s="12">
        <x:f>NA()</x:f>
      </x:c>
    </x:row>
    <x:row r="2616">
      <x:c r="A2616">
        <x:v>2011030</x:v>
      </x:c>
      <x:c r="B2616" s="1">
        <x:v>43313.6191958681</x:v>
      </x:c>
      <x:c r="C2616" s="6">
        <x:v>46.6577581316667</x:v>
      </x:c>
      <x:c r="D2616" s="14" t="s">
        <x:v>77</x:v>
      </x:c>
      <x:c r="E2616" s="15">
        <x:v>43278.4135865741</x:v>
      </x:c>
      <x:c r="F2616" t="s">
        <x:v>82</x:v>
      </x:c>
      <x:c r="G2616" s="6">
        <x:v>192.622213636678</x:v>
      </x:c>
      <x:c r="H2616" t="s">
        <x:v>83</x:v>
      </x:c>
      <x:c r="I2616" s="6">
        <x:v>27.1543586945486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21.338</x:v>
      </x:c>
      <x:c r="R2616" s="8">
        <x:v>102547.462742806</x:v>
      </x:c>
      <x:c r="S2616" s="12">
        <x:v>260534.549222271</x:v>
      </x:c>
      <x:c r="T2616" s="12">
        <x:v>57.0300653503942</x:v>
      </x:c>
      <x:c r="U2616" s="12">
        <x:v>20.1</x:v>
      </x:c>
      <x:c r="V2616" s="12">
        <x:f>NA()</x:f>
      </x:c>
    </x:row>
    <x:row r="2617">
      <x:c r="A2617">
        <x:v>2011040</x:v>
      </x:c>
      <x:c r="B2617" s="1">
        <x:v>43313.6192075231</x:v>
      </x:c>
      <x:c r="C2617" s="6">
        <x:v>46.6745698466667</x:v>
      </x:c>
      <x:c r="D2617" s="14" t="s">
        <x:v>77</x:v>
      </x:c>
      <x:c r="E2617" s="15">
        <x:v>43278.4135865741</x:v>
      </x:c>
      <x:c r="F2617" t="s">
        <x:v>82</x:v>
      </x:c>
      <x:c r="G2617" s="6">
        <x:v>192.605197007724</x:v>
      </x:c>
      <x:c r="H2617" t="s">
        <x:v>83</x:v>
      </x:c>
      <x:c r="I2617" s="6">
        <x:v>27.1543586945486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21.339</x:v>
      </x:c>
      <x:c r="R2617" s="8">
        <x:v>102558.066284796</x:v>
      </x:c>
      <x:c r="S2617" s="12">
        <x:v>260525.959255556</x:v>
      </x:c>
      <x:c r="T2617" s="12">
        <x:v>57.0300653503942</x:v>
      </x:c>
      <x:c r="U2617" s="12">
        <x:v>20.1</x:v>
      </x:c>
      <x:c r="V2617" s="12">
        <x:f>NA()</x:f>
      </x:c>
    </x:row>
    <x:row r="2618">
      <x:c r="A2618">
        <x:v>2011050</x:v>
      </x:c>
      <x:c r="B2618" s="1">
        <x:v>43313.619219213</x:v>
      </x:c>
      <x:c r="C2618" s="6">
        <x:v>46.6914001066667</x:v>
      </x:c>
      <x:c r="D2618" s="14" t="s">
        <x:v>77</x:v>
      </x:c>
      <x:c r="E2618" s="15">
        <x:v>43278.4135865741</x:v>
      </x:c>
      <x:c r="F2618" t="s">
        <x:v>82</x:v>
      </x:c>
      <x:c r="G2618" s="6">
        <x:v>192.537149249344</x:v>
      </x:c>
      <x:c r="H2618" t="s">
        <x:v>83</x:v>
      </x:c>
      <x:c r="I2618" s="6">
        <x:v>27.1543586945486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21.343</x:v>
      </x:c>
      <x:c r="R2618" s="8">
        <x:v>102539.377422984</x:v>
      </x:c>
      <x:c r="S2618" s="12">
        <x:v>260521.191923489</x:v>
      </x:c>
      <x:c r="T2618" s="12">
        <x:v>57.0300653503942</x:v>
      </x:c>
      <x:c r="U2618" s="12">
        <x:v>20.1</x:v>
      </x:c>
      <x:c r="V2618" s="12">
        <x:f>NA()</x:f>
      </x:c>
    </x:row>
    <x:row r="2619">
      <x:c r="A2619">
        <x:v>2011056</x:v>
      </x:c>
      <x:c r="B2619" s="1">
        <x:v>43313.6192304051</x:v>
      </x:c>
      <x:c r="C2619" s="6">
        <x:v>46.7074971733333</x:v>
      </x:c>
      <x:c r="D2619" s="14" t="s">
        <x:v>77</x:v>
      </x:c>
      <x:c r="E2619" s="15">
        <x:v>43278.4135865741</x:v>
      </x:c>
      <x:c r="F2619" t="s">
        <x:v>82</x:v>
      </x:c>
      <x:c r="G2619" s="6">
        <x:v>192.503136620681</x:v>
      </x:c>
      <x:c r="H2619" t="s">
        <x:v>83</x:v>
      </x:c>
      <x:c r="I2619" s="6">
        <x:v>27.1543586945486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21.345</x:v>
      </x:c>
      <x:c r="R2619" s="8">
        <x:v>102549.335926802</x:v>
      </x:c>
      <x:c r="S2619" s="12">
        <x:v>260512.544672875</x:v>
      </x:c>
      <x:c r="T2619" s="12">
        <x:v>57.0300653503942</x:v>
      </x:c>
      <x:c r="U2619" s="12">
        <x:v>20.1</x:v>
      </x:c>
      <x:c r="V2619" s="12">
        <x:f>NA()</x:f>
      </x:c>
    </x:row>
    <x:row r="2620">
      <x:c r="A2620">
        <x:v>2011070</x:v>
      </x:c>
      <x:c r="B2620" s="1">
        <x:v>43313.6192420949</x:v>
      </x:c>
      <x:c r="C2620" s="6">
        <x:v>46.7243415483333</x:v>
      </x:c>
      <x:c r="D2620" s="14" t="s">
        <x:v>77</x:v>
      </x:c>
      <x:c r="E2620" s="15">
        <x:v>43278.4135865741</x:v>
      </x:c>
      <x:c r="F2620" t="s">
        <x:v>82</x:v>
      </x:c>
      <x:c r="G2620" s="6">
        <x:v>192.640170704856</x:v>
      </x:c>
      <x:c r="H2620" t="s">
        <x:v>83</x:v>
      </x:c>
      <x:c r="I2620" s="6">
        <x:v>27.1482483644195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21.339</x:v>
      </x:c>
      <x:c r="R2620" s="8">
        <x:v>102546.359313774</x:v>
      </x:c>
      <x:c r="S2620" s="12">
        <x:v>260518.252231286</x:v>
      </x:c>
      <x:c r="T2620" s="12">
        <x:v>57.0300653503942</x:v>
      </x:c>
      <x:c r="U2620" s="12">
        <x:v>20.1</x:v>
      </x:c>
      <x:c r="V2620" s="12">
        <x:f>NA()</x:f>
      </x:c>
    </x:row>
    <x:row r="2621">
      <x:c r="A2621">
        <x:v>2011080</x:v>
      </x:c>
      <x:c r="B2621" s="1">
        <x:v>43313.6192538542</x:v>
      </x:c>
      <x:c r="C2621" s="6">
        <x:v>46.7412808283333</x:v>
      </x:c>
      <x:c r="D2621" s="14" t="s">
        <x:v>77</x:v>
      </x:c>
      <x:c r="E2621" s="15">
        <x:v>43278.4135865741</x:v>
      </x:c>
      <x:c r="F2621" t="s">
        <x:v>82</x:v>
      </x:c>
      <x:c r="G2621" s="6">
        <x:v>192.606136948532</x:v>
      </x:c>
      <x:c r="H2621" t="s">
        <x:v>83</x:v>
      </x:c>
      <x:c r="I2621" s="6">
        <x:v>27.1482483644195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21.341</x:v>
      </x:c>
      <x:c r="R2621" s="8">
        <x:v>102549.403498559</x:v>
      </x:c>
      <x:c r="S2621" s="12">
        <x:v>260527.185081408</x:v>
      </x:c>
      <x:c r="T2621" s="12">
        <x:v>57.0300653503942</x:v>
      </x:c>
      <x:c r="U2621" s="12">
        <x:v>20.1</x:v>
      </x:c>
      <x:c r="V2621" s="12">
        <x:f>NA()</x:f>
      </x:c>
    </x:row>
    <x:row r="2622">
      <x:c r="A2622">
        <x:v>2011091</x:v>
      </x:c>
      <x:c r="B2622" s="1">
        <x:v>43313.619265544</x:v>
      </x:c>
      <x:c r="C2622" s="6">
        <x:v>46.7581093966667</x:v>
      </x:c>
      <x:c r="D2622" s="14" t="s">
        <x:v>77</x:v>
      </x:c>
      <x:c r="E2622" s="15">
        <x:v>43278.4135865741</x:v>
      </x:c>
      <x:c r="F2622" t="s">
        <x:v>82</x:v>
      </x:c>
      <x:c r="G2622" s="6">
        <x:v>192.503136620681</x:v>
      </x:c>
      <x:c r="H2622" t="s">
        <x:v>83</x:v>
      </x:c>
      <x:c r="I2622" s="6">
        <x:v>27.1543586945486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21.345</x:v>
      </x:c>
      <x:c r="R2622" s="8">
        <x:v>102551.517988531</x:v>
      </x:c>
      <x:c r="S2622" s="12">
        <x:v>260515.387245601</x:v>
      </x:c>
      <x:c r="T2622" s="12">
        <x:v>57.0300653503942</x:v>
      </x:c>
      <x:c r="U2622" s="12">
        <x:v>20.1</x:v>
      </x:c>
      <x:c r="V2622" s="12">
        <x:f>NA()</x:f>
      </x:c>
    </x:row>
    <x:row r="2623">
      <x:c r="A2623">
        <x:v>2011096</x:v>
      </x:c>
      <x:c r="B2623" s="1">
        <x:v>43313.6192766551</x:v>
      </x:c>
      <x:c r="C2623" s="6">
        <x:v>46.7741039183333</x:v>
      </x:c>
      <x:c r="D2623" s="14" t="s">
        <x:v>77</x:v>
      </x:c>
      <x:c r="E2623" s="15">
        <x:v>43278.4135865741</x:v>
      </x:c>
      <x:c r="F2623" t="s">
        <x:v>82</x:v>
      </x:c>
      <x:c r="G2623" s="6">
        <x:v>192.606136948532</x:v>
      </x:c>
      <x:c r="H2623" t="s">
        <x:v>83</x:v>
      </x:c>
      <x:c r="I2623" s="6">
        <x:v>27.1482483644195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21.341</x:v>
      </x:c>
      <x:c r="R2623" s="8">
        <x:v>102545.626563656</x:v>
      </x:c>
      <x:c r="S2623" s="12">
        <x:v>260512.400312139</x:v>
      </x:c>
      <x:c r="T2623" s="12">
        <x:v>57.0300653503942</x:v>
      </x:c>
      <x:c r="U2623" s="12">
        <x:v>20.1</x:v>
      </x:c>
      <x:c r="V2623" s="12">
        <x:f>NA()</x:f>
      </x:c>
    </x:row>
    <x:row r="2624">
      <x:c r="A2624">
        <x:v>2011107</x:v>
      </x:c>
      <x:c r="B2624" s="1">
        <x:v>43313.6192883912</x:v>
      </x:c>
      <x:c r="C2624" s="6">
        <x:v>46.79102065</x:v>
      </x:c>
      <x:c r="D2624" s="14" t="s">
        <x:v>77</x:v>
      </x:c>
      <x:c r="E2624" s="15">
        <x:v>43278.4135865741</x:v>
      </x:c>
      <x:c r="F2624" t="s">
        <x:v>82</x:v>
      </x:c>
      <x:c r="G2624" s="6">
        <x:v>192.519197284633</x:v>
      </x:c>
      <x:c r="H2624" t="s">
        <x:v>83</x:v>
      </x:c>
      <x:c r="I2624" s="6">
        <x:v>27.1604690358004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21.342</x:v>
      </x:c>
      <x:c r="R2624" s="8">
        <x:v>102544.395638584</x:v>
      </x:c>
      <x:c r="S2624" s="12">
        <x:v>260507.685989416</x:v>
      </x:c>
      <x:c r="T2624" s="12">
        <x:v>57.0300653503942</x:v>
      </x:c>
      <x:c r="U2624" s="12">
        <x:v>20.1</x:v>
      </x:c>
      <x:c r="V2624" s="12">
        <x:f>NA()</x:f>
      </x:c>
    </x:row>
    <x:row r="2625">
      <x:c r="A2625">
        <x:v>2011120</x:v>
      </x:c>
      <x:c r="B2625" s="1">
        <x:v>43313.6193001157</x:v>
      </x:c>
      <x:c r="C2625" s="6">
        <x:v>46.8078915633333</x:v>
      </x:c>
      <x:c r="D2625" s="14" t="s">
        <x:v>77</x:v>
      </x:c>
      <x:c r="E2625" s="15">
        <x:v>43278.4135865741</x:v>
      </x:c>
      <x:c r="F2625" t="s">
        <x:v>82</x:v>
      </x:c>
      <x:c r="G2625" s="6">
        <x:v>192.519197284633</x:v>
      </x:c>
      <x:c r="H2625" t="s">
        <x:v>83</x:v>
      </x:c>
      <x:c r="I2625" s="6">
        <x:v>27.1604690358004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21.342</x:v>
      </x:c>
      <x:c r="R2625" s="8">
        <x:v>102549.369790991</x:v>
      </x:c>
      <x:c r="S2625" s="12">
        <x:v>260522.551495502</x:v>
      </x:c>
      <x:c r="T2625" s="12">
        <x:v>57.0300653503942</x:v>
      </x:c>
      <x:c r="U2625" s="12">
        <x:v>20.1</x:v>
      </x:c>
      <x:c r="V2625" s="12">
        <x:f>NA()</x:f>
      </x:c>
    </x:row>
    <x:row r="2626">
      <x:c r="A2626">
        <x:v>2011130</x:v>
      </x:c>
      <x:c r="B2626" s="1">
        <x:v>43313.6193118056</x:v>
      </x:c>
      <x:c r="C2626" s="6">
        <x:v>46.8247357633333</x:v>
      </x:c>
      <x:c r="D2626" s="14" t="s">
        <x:v>77</x:v>
      </x:c>
      <x:c r="E2626" s="15">
        <x:v>43278.4135865741</x:v>
      </x:c>
      <x:c r="F2626" t="s">
        <x:v>82</x:v>
      </x:c>
      <x:c r="G2626" s="6">
        <x:v>192.520141997703</x:v>
      </x:c>
      <x:c r="H2626" t="s">
        <x:v>83</x:v>
      </x:c>
      <x:c r="I2626" s="6">
        <x:v>27.1543586945486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21.344</x:v>
      </x:c>
      <x:c r="R2626" s="8">
        <x:v>102561.972746922</x:v>
      </x:c>
      <x:c r="S2626" s="12">
        <x:v>260514.606055275</x:v>
      </x:c>
      <x:c r="T2626" s="12">
        <x:v>57.0300653503942</x:v>
      </x:c>
      <x:c r="U2626" s="12">
        <x:v>20.1</x:v>
      </x:c>
      <x:c r="V2626" s="12">
        <x:f>NA()</x:f>
      </x:c>
    </x:row>
    <x:row r="2627">
      <x:c r="A2627">
        <x:v>2011141</x:v>
      </x:c>
      <x:c r="B2627" s="1">
        <x:v>43313.6193234954</x:v>
      </x:c>
      <x:c r="C2627" s="6">
        <x:v>46.84154496</x:v>
      </x:c>
      <x:c r="D2627" s="14" t="s">
        <x:v>77</x:v>
      </x:c>
      <x:c r="E2627" s="15">
        <x:v>43278.4135865741</x:v>
      </x:c>
      <x:c r="F2627" t="s">
        <x:v>82</x:v>
      </x:c>
      <x:c r="G2627" s="6">
        <x:v>192.571169377609</x:v>
      </x:c>
      <x:c r="H2627" t="s">
        <x:v>83</x:v>
      </x:c>
      <x:c r="I2627" s="6">
        <x:v>27.1543586945486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21.341</x:v>
      </x:c>
      <x:c r="R2627" s="8">
        <x:v>102551.524870719</x:v>
      </x:c>
      <x:c r="S2627" s="12">
        <x:v>260513.313265916</x:v>
      </x:c>
      <x:c r="T2627" s="12">
        <x:v>57.0300653503942</x:v>
      </x:c>
      <x:c r="U2627" s="12">
        <x:v>20.1</x:v>
      </x:c>
      <x:c r="V2627" s="12">
        <x:f>NA()</x:f>
      </x:c>
    </x:row>
    <x:row r="2628">
      <x:c r="A2628">
        <x:v>2011147</x:v>
      </x:c>
      <x:c r="B2628" s="1">
        <x:v>43313.6193346065</x:v>
      </x:c>
      <x:c r="C2628" s="6">
        <x:v>46.8575629533333</x:v>
      </x:c>
      <x:c r="D2628" s="14" t="s">
        <x:v>77</x:v>
      </x:c>
      <x:c r="E2628" s="15">
        <x:v>43278.4135865741</x:v>
      </x:c>
      <x:c r="F2628" t="s">
        <x:v>82</x:v>
      </x:c>
      <x:c r="G2628" s="6">
        <x:v>192.623152888654</x:v>
      </x:c>
      <x:c r="H2628" t="s">
        <x:v>83</x:v>
      </x:c>
      <x:c r="I2628" s="6">
        <x:v>27.1482483644195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21.34</x:v>
      </x:c>
      <x:c r="R2628" s="8">
        <x:v>102550.432435321</x:v>
      </x:c>
      <x:c r="S2628" s="12">
        <x:v>260514.096249601</x:v>
      </x:c>
      <x:c r="T2628" s="12">
        <x:v>57.0300653503942</x:v>
      </x:c>
      <x:c r="U2628" s="12">
        <x:v>20.1</x:v>
      </x:c>
      <x:c r="V2628" s="12">
        <x:f>NA()</x:f>
      </x:c>
    </x:row>
    <x:row r="2629">
      <x:c r="A2629">
        <x:v>2011158</x:v>
      </x:c>
      <x:c r="B2629" s="1">
        <x:v>43313.6193463773</x:v>
      </x:c>
      <x:c r="C2629" s="6">
        <x:v>46.8744771766667</x:v>
      </x:c>
      <x:c r="D2629" s="14" t="s">
        <x:v>77</x:v>
      </x:c>
      <x:c r="E2629" s="15">
        <x:v>43278.4135865741</x:v>
      </x:c>
      <x:c r="F2629" t="s">
        <x:v>82</x:v>
      </x:c>
      <x:c r="G2629" s="6">
        <x:v>192.520141997703</x:v>
      </x:c>
      <x:c r="H2629" t="s">
        <x:v>83</x:v>
      </x:c>
      <x:c r="I2629" s="6">
        <x:v>27.1543586945486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21.344</x:v>
      </x:c>
      <x:c r="R2629" s="8">
        <x:v>102549.819486852</x:v>
      </x:c>
      <x:c r="S2629" s="12">
        <x:v>260521.592840514</x:v>
      </x:c>
      <x:c r="T2629" s="12">
        <x:v>57.0300653503942</x:v>
      </x:c>
      <x:c r="U2629" s="12">
        <x:v>20.1</x:v>
      </x:c>
      <x:c r="V2629" s="12">
        <x:f>NA()</x:f>
      </x:c>
    </x:row>
    <x:row r="2630">
      <x:c r="A2630">
        <x:v>2011172</x:v>
      </x:c>
      <x:c r="B2630" s="1">
        <x:v>43313.6193580671</x:v>
      </x:c>
      <x:c r="C2630" s="6">
        <x:v>46.89132235</x:v>
      </x:c>
      <x:c r="D2630" s="14" t="s">
        <x:v>77</x:v>
      </x:c>
      <x:c r="E2630" s="15">
        <x:v>43278.4135865741</x:v>
      </x:c>
      <x:c r="F2630" t="s">
        <x:v>82</x:v>
      </x:c>
      <x:c r="G2630" s="6">
        <x:v>192.571169377609</x:v>
      </x:c>
      <x:c r="H2630" t="s">
        <x:v>83</x:v>
      </x:c>
      <x:c r="I2630" s="6">
        <x:v>27.1543586945486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21.341</x:v>
      </x:c>
      <x:c r="R2630" s="8">
        <x:v>102546.439264058</x:v>
      </x:c>
      <x:c r="S2630" s="12">
        <x:v>260508.33464978</x:v>
      </x:c>
      <x:c r="T2630" s="12">
        <x:v>57.0300653503942</x:v>
      </x:c>
      <x:c r="U2630" s="12">
        <x:v>20.1</x:v>
      </x:c>
      <x:c r="V2630" s="12">
        <x:f>NA()</x:f>
      </x:c>
    </x:row>
    <x:row r="2631">
      <x:c r="A2631">
        <x:v>2011181</x:v>
      </x:c>
      <x:c r="B2631" s="1">
        <x:v>43313.6193697569</x:v>
      </x:c>
      <x:c r="C2631" s="6">
        <x:v>46.9081841016667</x:v>
      </x:c>
      <x:c r="D2631" s="14" t="s">
        <x:v>77</x:v>
      </x:c>
      <x:c r="E2631" s="15">
        <x:v>43278.4135865741</x:v>
      </x:c>
      <x:c r="F2631" t="s">
        <x:v>82</x:v>
      </x:c>
      <x:c r="G2631" s="6">
        <x:v>192.588182254795</x:v>
      </x:c>
      <x:c r="H2631" t="s">
        <x:v>83</x:v>
      </x:c>
      <x:c r="I2631" s="6">
        <x:v>27.1543586945486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21.34</x:v>
      </x:c>
      <x:c r="R2631" s="8">
        <x:v>102560.881477874</x:v>
      </x:c>
      <x:c r="S2631" s="12">
        <x:v>260504.128628221</x:v>
      </x:c>
      <x:c r="T2631" s="12">
        <x:v>57.0300653503942</x:v>
      </x:c>
      <x:c r="U2631" s="12">
        <x:v>20.1</x:v>
      </x:c>
      <x:c r="V2631" s="12">
        <x:f>NA()</x:f>
      </x:c>
    </x:row>
    <x:row r="2632">
      <x:c r="A2632">
        <x:v>2011184</x:v>
      </x:c>
      <x:c r="B2632" s="1">
        <x:v>43313.6193809375</x:v>
      </x:c>
      <x:c r="C2632" s="6">
        <x:v>46.9242873216667</x:v>
      </x:c>
      <x:c r="D2632" s="14" t="s">
        <x:v>77</x:v>
      </x:c>
      <x:c r="E2632" s="15">
        <x:v>43278.4135865741</x:v>
      </x:c>
      <x:c r="F2632" t="s">
        <x:v>82</x:v>
      </x:c>
      <x:c r="G2632" s="6">
        <x:v>192.571169377609</x:v>
      </x:c>
      <x:c r="H2632" t="s">
        <x:v>83</x:v>
      </x:c>
      <x:c r="I2632" s="6">
        <x:v>27.1543586945486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21.341</x:v>
      </x:c>
      <x:c r="R2632" s="8">
        <x:v>102550.035255344</x:v>
      </x:c>
      <x:c r="S2632" s="12">
        <x:v>260515.288398603</x:v>
      </x:c>
      <x:c r="T2632" s="12">
        <x:v>57.0300653503942</x:v>
      </x:c>
      <x:c r="U2632" s="12">
        <x:v>20.1</x:v>
      </x:c>
      <x:c r="V2632" s="12">
        <x:f>NA()</x:f>
      </x:c>
    </x:row>
    <x:row r="2633">
      <x:c r="A2633">
        <x:v>2011196</x:v>
      </x:c>
      <x:c r="B2633" s="1">
        <x:v>43313.6193926736</x:v>
      </x:c>
      <x:c r="C2633" s="6">
        <x:v>46.9411472533333</x:v>
      </x:c>
      <x:c r="D2633" s="14" t="s">
        <x:v>77</x:v>
      </x:c>
      <x:c r="E2633" s="15">
        <x:v>43278.4135865741</x:v>
      </x:c>
      <x:c r="F2633" t="s">
        <x:v>82</x:v>
      </x:c>
      <x:c r="G2633" s="6">
        <x:v>192.537149249344</x:v>
      </x:c>
      <x:c r="H2633" t="s">
        <x:v>83</x:v>
      </x:c>
      <x:c r="I2633" s="6">
        <x:v>27.1543586945486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21.343</x:v>
      </x:c>
      <x:c r="R2633" s="8">
        <x:v>102547.37621416</x:v>
      </x:c>
      <x:c r="S2633" s="12">
        <x:v>260505.894018057</x:v>
      </x:c>
      <x:c r="T2633" s="12">
        <x:v>57.0300653503942</x:v>
      </x:c>
      <x:c r="U2633" s="12">
        <x:v>20.1</x:v>
      </x:c>
      <x:c r="V2633" s="12">
        <x:f>NA()</x:f>
      </x:c>
    </x:row>
    <x:row r="2634">
      <x:c r="A2634">
        <x:v>2011208</x:v>
      </x:c>
      <x:c r="B2634" s="1">
        <x:v>43313.6194043634</x:v>
      </x:c>
      <x:c r="C2634" s="6">
        <x:v>46.9579744166667</x:v>
      </x:c>
      <x:c r="D2634" s="14" t="s">
        <x:v>77</x:v>
      </x:c>
      <x:c r="E2634" s="15">
        <x:v>43278.4135865741</x:v>
      </x:c>
      <x:c r="F2634" t="s">
        <x:v>82</x:v>
      </x:c>
      <x:c r="G2634" s="6">
        <x:v>192.555100381832</x:v>
      </x:c>
      <x:c r="H2634" t="s">
        <x:v>83</x:v>
      </x:c>
      <x:c r="I2634" s="6">
        <x:v>27.1482483644195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21.344</x:v>
      </x:c>
      <x:c r="R2634" s="8">
        <x:v>102544.809914323</x:v>
      </x:c>
      <x:c r="S2634" s="12">
        <x:v>260503.530943581</x:v>
      </x:c>
      <x:c r="T2634" s="12">
        <x:v>57.0300653503942</x:v>
      </x:c>
      <x:c r="U2634" s="12">
        <x:v>20.1</x:v>
      </x:c>
      <x:c r="V2634" s="12">
        <x:f>NA()</x:f>
      </x:c>
    </x:row>
    <x:row r="2635">
      <x:c r="A2635">
        <x:v>2011222</x:v>
      </x:c>
      <x:c r="B2635" s="1">
        <x:v>43313.6194160069</x:v>
      </x:c>
      <x:c r="C2635" s="6">
        <x:v>46.9747584116667</x:v>
      </x:c>
      <x:c r="D2635" s="14" t="s">
        <x:v>77</x:v>
      </x:c>
      <x:c r="E2635" s="15">
        <x:v>43278.4135865741</x:v>
      </x:c>
      <x:c r="F2635" t="s">
        <x:v>82</x:v>
      </x:c>
      <x:c r="G2635" s="6">
        <x:v>192.589122884208</x:v>
      </x:c>
      <x:c r="H2635" t="s">
        <x:v>83</x:v>
      </x:c>
      <x:c r="I2635" s="6">
        <x:v>27.1482483644195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21.342</x:v>
      </x:c>
      <x:c r="R2635" s="8">
        <x:v>102547.706447636</x:v>
      </x:c>
      <x:c r="S2635" s="12">
        <x:v>260511.008016472</x:v>
      </x:c>
      <x:c r="T2635" s="12">
        <x:v>57.0300653503942</x:v>
      </x:c>
      <x:c r="U2635" s="12">
        <x:v>20.1</x:v>
      </x:c>
      <x:c r="V2635" s="12">
        <x:f>NA()</x:f>
      </x:c>
    </x:row>
    <x:row r="2636">
      <x:c r="A2636">
        <x:v>2011224</x:v>
      </x:c>
      <x:c r="B2636" s="1">
        <x:v>43313.6194271181</x:v>
      </x:c>
      <x:c r="C2636" s="6">
        <x:v>46.9907587666667</x:v>
      </x:c>
      <x:c r="D2636" s="14" t="s">
        <x:v>77</x:v>
      </x:c>
      <x:c r="E2636" s="15">
        <x:v>43278.4135865741</x:v>
      </x:c>
      <x:c r="F2636" t="s">
        <x:v>82</x:v>
      </x:c>
      <x:c r="G2636" s="6">
        <x:v>192.538091943217</x:v>
      </x:c>
      <x:c r="H2636" t="s">
        <x:v>83</x:v>
      </x:c>
      <x:c r="I2636" s="6">
        <x:v>27.1482483644195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21.345</x:v>
      </x:c>
      <x:c r="R2636" s="8">
        <x:v>102542.964918628</x:v>
      </x:c>
      <x:c r="S2636" s="12">
        <x:v>260505.012520549</x:v>
      </x:c>
      <x:c r="T2636" s="12">
        <x:v>57.0300653503942</x:v>
      </x:c>
      <x:c r="U2636" s="12">
        <x:v>20.1</x:v>
      </x:c>
      <x:c r="V2636" s="12">
        <x:f>NA()</x:f>
      </x:c>
    </x:row>
    <x:row r="2637">
      <x:c r="A2637">
        <x:v>2011237</x:v>
      </x:c>
      <x:c r="B2637" s="1">
        <x:v>43313.6194387731</x:v>
      </x:c>
      <x:c r="C2637" s="6">
        <x:v>47.0075751316667</x:v>
      </x:c>
      <x:c r="D2637" s="14" t="s">
        <x:v>77</x:v>
      </x:c>
      <x:c r="E2637" s="15">
        <x:v>43278.4135865741</x:v>
      </x:c>
      <x:c r="F2637" t="s">
        <x:v>82</x:v>
      </x:c>
      <x:c r="G2637" s="6">
        <x:v>192.605197007724</x:v>
      </x:c>
      <x:c r="H2637" t="s">
        <x:v>83</x:v>
      </x:c>
      <x:c r="I2637" s="6">
        <x:v>27.1543586945486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21.339</x:v>
      </x:c>
      <x:c r="R2637" s="8">
        <x:v>102549.892785629</x:v>
      </x:c>
      <x:c r="S2637" s="12">
        <x:v>260513.360877171</x:v>
      </x:c>
      <x:c r="T2637" s="12">
        <x:v>57.0300653503942</x:v>
      </x:c>
      <x:c r="U2637" s="12">
        <x:v>20.1</x:v>
      </x:c>
      <x:c r="V2637" s="12">
        <x:f>NA()</x:f>
      </x:c>
    </x:row>
    <x:row r="2638">
      <x:c r="A2638">
        <x:v>2011248</x:v>
      </x:c>
      <x:c r="B2638" s="1">
        <x:v>43313.6194504977</x:v>
      </x:c>
      <x:c r="C2638" s="6">
        <x:v>47.0244380966667</x:v>
      </x:c>
      <x:c r="D2638" s="14" t="s">
        <x:v>77</x:v>
      </x:c>
      <x:c r="E2638" s="15">
        <x:v>43278.4135865741</x:v>
      </x:c>
      <x:c r="F2638" t="s">
        <x:v>82</x:v>
      </x:c>
      <x:c r="G2638" s="6">
        <x:v>192.605197007724</x:v>
      </x:c>
      <x:c r="H2638" t="s">
        <x:v>83</x:v>
      </x:c>
      <x:c r="I2638" s="6">
        <x:v>27.1543586945486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21.339</x:v>
      </x:c>
      <x:c r="R2638" s="8">
        <x:v>102546.443345083</x:v>
      </x:c>
      <x:c r="S2638" s="12">
        <x:v>260514.095113969</x:v>
      </x:c>
      <x:c r="T2638" s="12">
        <x:v>57.0300653503942</x:v>
      </x:c>
      <x:c r="U2638" s="12">
        <x:v>20.1</x:v>
      </x:c>
      <x:c r="V2638" s="12">
        <x:f>NA()</x:f>
      </x:c>
    </x:row>
    <x:row r="2639">
      <x:c r="A2639">
        <x:v>2011260</x:v>
      </x:c>
      <x:c r="B2639" s="1">
        <x:v>43313.6194621875</x:v>
      </x:c>
      <x:c r="C2639" s="6">
        <x:v>47.0412726166667</x:v>
      </x:c>
      <x:c r="D2639" s="14" t="s">
        <x:v>77</x:v>
      </x:c>
      <x:c r="E2639" s="15">
        <x:v>43278.4135865741</x:v>
      </x:c>
      <x:c r="F2639" t="s">
        <x:v>82</x:v>
      </x:c>
      <x:c r="G2639" s="6">
        <x:v>192.555100381832</x:v>
      </x:c>
      <x:c r="H2639" t="s">
        <x:v>83</x:v>
      </x:c>
      <x:c r="I2639" s="6">
        <x:v>27.1482483644195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21.344</x:v>
      </x:c>
      <x:c r="R2639" s="8">
        <x:v>102557.966535022</x:v>
      </x:c>
      <x:c r="S2639" s="12">
        <x:v>260515.342872417</x:v>
      </x:c>
      <x:c r="T2639" s="12">
        <x:v>57.0300653503942</x:v>
      </x:c>
      <x:c r="U2639" s="12">
        <x:v>20.1</x:v>
      </x:c>
      <x:c r="V2639" s="12">
        <x:f>NA()</x:f>
      </x:c>
    </x:row>
    <x:row r="2640">
      <x:c r="A2640">
        <x:v>2011270</x:v>
      </x:c>
      <x:c r="B2640" s="1">
        <x:v>43313.6194739236</x:v>
      </x:c>
      <x:c r="C2640" s="6">
        <x:v>47.0581424483333</x:v>
      </x:c>
      <x:c r="D2640" s="14" t="s">
        <x:v>77</x:v>
      </x:c>
      <x:c r="E2640" s="15">
        <x:v>43278.4135865741</x:v>
      </x:c>
      <x:c r="F2640" t="s">
        <x:v>82</x:v>
      </x:c>
      <x:c r="G2640" s="6">
        <x:v>192.607075561735</x:v>
      </x:c>
      <x:c r="H2640" t="s">
        <x:v>83</x:v>
      </x:c>
      <x:c r="I2640" s="6">
        <x:v>27.1421380454126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21.343</x:v>
      </x:c>
      <x:c r="R2640" s="8">
        <x:v>102549.22960855</x:v>
      </x:c>
      <x:c r="S2640" s="12">
        <x:v>260507.168743701</x:v>
      </x:c>
      <x:c r="T2640" s="12">
        <x:v>57.0300653503942</x:v>
      </x:c>
      <x:c r="U2640" s="12">
        <x:v>20.1</x:v>
      </x:c>
      <x:c r="V2640" s="12">
        <x:f>NA()</x:f>
      </x:c>
    </x:row>
    <x:row r="2641">
      <x:c r="A2641">
        <x:v>2011274</x:v>
      </x:c>
      <x:c r="B2641" s="1">
        <x:v>43313.6194850347</x:v>
      </x:c>
      <x:c r="C2641" s="6">
        <x:v>47.0741448033333</x:v>
      </x:c>
      <x:c r="D2641" s="14" t="s">
        <x:v>77</x:v>
      </x:c>
      <x:c r="E2641" s="15">
        <x:v>43278.4135865741</x:v>
      </x:c>
      <x:c r="F2641" t="s">
        <x:v>82</x:v>
      </x:c>
      <x:c r="G2641" s="6">
        <x:v>192.504080689731</x:v>
      </x:c>
      <x:c r="H2641" t="s">
        <x:v>83</x:v>
      </x:c>
      <x:c r="I2641" s="6">
        <x:v>27.1482483644195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21.347</x:v>
      </x:c>
      <x:c r="R2641" s="8">
        <x:v>102555.503919367</x:v>
      </x:c>
      <x:c r="S2641" s="12">
        <x:v>260499.763712931</x:v>
      </x:c>
      <x:c r="T2641" s="12">
        <x:v>57.0300653503942</x:v>
      </x:c>
      <x:c r="U2641" s="12">
        <x:v>20.1</x:v>
      </x:c>
      <x:c r="V2641" s="12">
        <x:f>NA()</x:f>
      </x:c>
    </x:row>
    <x:row r="2642">
      <x:c r="A2642">
        <x:v>2011287</x:v>
      </x:c>
      <x:c r="B2642" s="1">
        <x:v>43313.6194967245</x:v>
      </x:c>
      <x:c r="C2642" s="6">
        <x:v>47.091019555</x:v>
      </x:c>
      <x:c r="D2642" s="14" t="s">
        <x:v>77</x:v>
      </x:c>
      <x:c r="E2642" s="15">
        <x:v>43278.4135865741</x:v>
      </x:c>
      <x:c r="F2642" t="s">
        <x:v>82</x:v>
      </x:c>
      <x:c r="G2642" s="6">
        <x:v>192.538091943217</x:v>
      </x:c>
      <x:c r="H2642" t="s">
        <x:v>83</x:v>
      </x:c>
      <x:c r="I2642" s="6">
        <x:v>27.1482483644195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21.345</x:v>
      </x:c>
      <x:c r="R2642" s="8">
        <x:v>102560.222019826</x:v>
      </x:c>
      <x:c r="S2642" s="12">
        <x:v>260500.908275567</x:v>
      </x:c>
      <x:c r="T2642" s="12">
        <x:v>57.0300653503942</x:v>
      </x:c>
      <x:c r="U2642" s="12">
        <x:v>20.1</x:v>
      </x:c>
      <x:c r="V2642" s="12">
        <x:f>NA()</x:f>
      </x:c>
    </x:row>
    <x:row r="2643">
      <x:c r="A2643">
        <x:v>2011299</x:v>
      </x:c>
      <x:c r="B2643" s="1">
        <x:v>43313.6195084143</x:v>
      </x:c>
      <x:c r="C2643" s="6">
        <x:v>47.10787089</x:v>
      </x:c>
      <x:c r="D2643" s="14" t="s">
        <x:v>77</x:v>
      </x:c>
      <x:c r="E2643" s="15">
        <x:v>43278.4135865741</x:v>
      </x:c>
      <x:c r="F2643" t="s">
        <x:v>82</x:v>
      </x:c>
      <x:c r="G2643" s="6">
        <x:v>192.554158375886</x:v>
      </x:c>
      <x:c r="H2643" t="s">
        <x:v>83</x:v>
      </x:c>
      <x:c r="I2643" s="6">
        <x:v>27.1543586945486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21.342</x:v>
      </x:c>
      <x:c r="R2643" s="8">
        <x:v>102557.440584958</x:v>
      </x:c>
      <x:c r="S2643" s="12">
        <x:v>260502.68780711</x:v>
      </x:c>
      <x:c r="T2643" s="12">
        <x:v>57.0300653503942</x:v>
      </x:c>
      <x:c r="U2643" s="12">
        <x:v>20.1</x:v>
      </x:c>
      <x:c r="V2643" s="12">
        <x:f>NA()</x:f>
      </x:c>
    </x:row>
    <x:row r="2644">
      <x:c r="A2644">
        <x:v>2011310</x:v>
      </x:c>
      <x:c r="B2644" s="1">
        <x:v>43313.6195201389</x:v>
      </x:c>
      <x:c r="C2644" s="6">
        <x:v>47.1247453216667</x:v>
      </x:c>
      <x:c r="D2644" s="14" t="s">
        <x:v>77</x:v>
      </x:c>
      <x:c r="E2644" s="15">
        <x:v>43278.4135865741</x:v>
      </x:c>
      <x:c r="F2644" t="s">
        <x:v>82</x:v>
      </x:c>
      <x:c r="G2644" s="6">
        <x:v>192.520141997703</x:v>
      </x:c>
      <x:c r="H2644" t="s">
        <x:v>83</x:v>
      </x:c>
      <x:c r="I2644" s="6">
        <x:v>27.1543586945486</x:v>
      </x:c>
      <x:c r="J2644" t="s">
        <x:v>78</x:v>
      </x:c>
      <x:c r="K2644" s="6">
        <x:v>1026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21.344</x:v>
      </x:c>
      <x:c r="R2644" s="8">
        <x:v>102557.739873087</x:v>
      </x:c>
      <x:c r="S2644" s="12">
        <x:v>260495.306878758</x:v>
      </x:c>
      <x:c r="T2644" s="12">
        <x:v>57.0300653503942</x:v>
      </x:c>
      <x:c r="U2644" s="12">
        <x:v>20.1</x:v>
      </x:c>
      <x:c r="V2644" s="12">
        <x:f>NA()</x:f>
      </x:c>
    </x:row>
    <x:row r="2645">
      <x:c r="A2645">
        <x:v>2011315</x:v>
      </x:c>
      <x:c r="B2645" s="1">
        <x:v>43313.619531331</x:v>
      </x:c>
      <x:c r="C2645" s="6">
        <x:v>47.1408378633333</x:v>
      </x:c>
      <x:c r="D2645" s="14" t="s">
        <x:v>77</x:v>
      </x:c>
      <x:c r="E2645" s="15">
        <x:v>43278.4135865741</x:v>
      </x:c>
      <x:c r="F2645" t="s">
        <x:v>82</x:v>
      </x:c>
      <x:c r="G2645" s="6">
        <x:v>192.503136620681</x:v>
      </x:c>
      <x:c r="H2645" t="s">
        <x:v>83</x:v>
      </x:c>
      <x:c r="I2645" s="6">
        <x:v>27.1543586945486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21.345</x:v>
      </x:c>
      <x:c r="R2645" s="8">
        <x:v>102556.317539278</x:v>
      </x:c>
      <x:c r="S2645" s="12">
        <x:v>260505.608647764</x:v>
      </x:c>
      <x:c r="T2645" s="12">
        <x:v>57.0300653503942</x:v>
      </x:c>
      <x:c r="U2645" s="12">
        <x:v>20.1</x:v>
      </x:c>
      <x:c r="V2645" s="12">
        <x:f>NA()</x:f>
      </x:c>
    </x:row>
    <x:row r="2646">
      <x:c r="A2646">
        <x:v>2011328</x:v>
      </x:c>
      <x:c r="B2646" s="1">
        <x:v>43313.6195430208</x:v>
      </x:c>
      <x:c r="C2646" s="6">
        <x:v>47.1576525166667</x:v>
      </x:c>
      <x:c r="D2646" s="14" t="s">
        <x:v>77</x:v>
      </x:c>
      <x:c r="E2646" s="15">
        <x:v>43278.4135865741</x:v>
      </x:c>
      <x:c r="F2646" t="s">
        <x:v>82</x:v>
      </x:c>
      <x:c r="G2646" s="6">
        <x:v>192.486133117998</x:v>
      </x:c>
      <x:c r="H2646" t="s">
        <x:v>83</x:v>
      </x:c>
      <x:c r="I2646" s="6">
        <x:v>27.1543586945486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21.346</x:v>
      </x:c>
      <x:c r="R2646" s="8">
        <x:v>102553.258095276</x:v>
      </x:c>
      <x:c r="S2646" s="12">
        <x:v>260498.901551954</x:v>
      </x:c>
      <x:c r="T2646" s="12">
        <x:v>57.0300653503942</x:v>
      </x:c>
      <x:c r="U2646" s="12">
        <x:v>20.1</x:v>
      </x:c>
      <x:c r="V2646" s="12">
        <x:f>NA()</x:f>
      </x:c>
    </x:row>
    <x:row r="2647">
      <x:c r="A2647">
        <x:v>2011341</x:v>
      </x:c>
      <x:c r="B2647" s="1">
        <x:v>43313.6195547454</x:v>
      </x:c>
      <x:c r="C2647" s="6">
        <x:v>47.17455322</x:v>
      </x:c>
      <x:c r="D2647" s="14" t="s">
        <x:v>77</x:v>
      </x:c>
      <x:c r="E2647" s="15">
        <x:v>43278.4135865741</x:v>
      </x:c>
      <x:c r="F2647" t="s">
        <x:v>82</x:v>
      </x:c>
      <x:c r="G2647" s="6">
        <x:v>192.486133117998</x:v>
      </x:c>
      <x:c r="H2647" t="s">
        <x:v>83</x:v>
      </x:c>
      <x:c r="I2647" s="6">
        <x:v>27.1543586945486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21.346</x:v>
      </x:c>
      <x:c r="R2647" s="8">
        <x:v>102556.29872212</x:v>
      </x:c>
      <x:c r="S2647" s="12">
        <x:v>260501.934978111</x:v>
      </x:c>
      <x:c r="T2647" s="12">
        <x:v>57.0300653503942</x:v>
      </x:c>
      <x:c r="U2647" s="12">
        <x:v>20.1</x:v>
      </x:c>
      <x:c r="V2647" s="12">
        <x:f>NA()</x:f>
      </x:c>
    </x:row>
    <x:row r="2648">
      <x:c r="A2648">
        <x:v>2011353</x:v>
      </x:c>
      <x:c r="B2648" s="1">
        <x:v>43313.6195664699</x:v>
      </x:c>
      <x:c r="C2648" s="6">
        <x:v>47.1914625083333</x:v>
      </x:c>
      <x:c r="D2648" s="14" t="s">
        <x:v>77</x:v>
      </x:c>
      <x:c r="E2648" s="15">
        <x:v>43278.4135865741</x:v>
      </x:c>
      <x:c r="F2648" t="s">
        <x:v>82</x:v>
      </x:c>
      <x:c r="G2648" s="6">
        <x:v>192.537149249344</x:v>
      </x:c>
      <x:c r="H2648" t="s">
        <x:v>83</x:v>
      </x:c>
      <x:c r="I2648" s="6">
        <x:v>27.1543586945486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21.343</x:v>
      </x:c>
      <x:c r="R2648" s="8">
        <x:v>102561.551477483</x:v>
      </x:c>
      <x:c r="S2648" s="12">
        <x:v>260504.893905127</x:v>
      </x:c>
      <x:c r="T2648" s="12">
        <x:v>57.0300653503942</x:v>
      </x:c>
      <x:c r="U2648" s="12">
        <x:v>20.1</x:v>
      </x:c>
      <x:c r="V2648" s="12">
        <x:f>NA()</x:f>
      </x:c>
    </x:row>
    <x:row r="2649">
      <x:c r="A2649">
        <x:v>2011357</x:v>
      </x:c>
      <x:c r="B2649" s="1">
        <x:v>43313.619577581</x:v>
      </x:c>
      <x:c r="C2649" s="6">
        <x:v>47.20743705</x:v>
      </x:c>
      <x:c r="D2649" s="14" t="s">
        <x:v>77</x:v>
      </x:c>
      <x:c r="E2649" s="15">
        <x:v>43278.4135865741</x:v>
      </x:c>
      <x:c r="F2649" t="s">
        <x:v>82</x:v>
      </x:c>
      <x:c r="G2649" s="6">
        <x:v>192.451184272613</x:v>
      </x:c>
      <x:c r="H2649" t="s">
        <x:v>83</x:v>
      </x:c>
      <x:c r="I2649" s="6">
        <x:v>27.1604690358004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21.346</x:v>
      </x:c>
      <x:c r="R2649" s="8">
        <x:v>102552.825717402</x:v>
      </x:c>
      <x:c r="S2649" s="12">
        <x:v>260501.921873091</x:v>
      </x:c>
      <x:c r="T2649" s="12">
        <x:v>57.0300653503942</x:v>
      </x:c>
      <x:c r="U2649" s="12">
        <x:v>20.1</x:v>
      </x:c>
      <x:c r="V2649" s="12">
        <x:f>NA()</x:f>
      </x:c>
    </x:row>
    <x:row r="2650">
      <x:c r="A2650">
        <x:v>2011369</x:v>
      </x:c>
      <x:c r="B2650" s="1">
        <x:v>43313.6195893171</x:v>
      </x:c>
      <x:c r="C2650" s="6">
        <x:v>47.224309555</x:v>
      </x:c>
      <x:c r="D2650" s="14" t="s">
        <x:v>77</x:v>
      </x:c>
      <x:c r="E2650" s="15">
        <x:v>43278.4135865741</x:v>
      </x:c>
      <x:c r="F2650" t="s">
        <x:v>82</x:v>
      </x:c>
      <x:c r="G2650" s="6">
        <x:v>192.554158375886</x:v>
      </x:c>
      <x:c r="H2650" t="s">
        <x:v>83</x:v>
      </x:c>
      <x:c r="I2650" s="6">
        <x:v>27.1543586945486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21.342</x:v>
      </x:c>
      <x:c r="R2650" s="8">
        <x:v>102562.50362484</x:v>
      </x:c>
      <x:c r="S2650" s="12">
        <x:v>260514.70643626</x:v>
      </x:c>
      <x:c r="T2650" s="12">
        <x:v>57.0300653503942</x:v>
      </x:c>
      <x:c r="U2650" s="12">
        <x:v>20.1</x:v>
      </x:c>
      <x:c r="V2650" s="12">
        <x:f>NA()</x:f>
      </x:c>
    </x:row>
    <x:row r="2651">
      <x:c r="A2651">
        <x:v>2011379</x:v>
      </x:c>
      <x:c r="B2651" s="1">
        <x:v>43313.6196010069</x:v>
      </x:c>
      <x:c r="C2651" s="6">
        <x:v>47.2411751066667</x:v>
      </x:c>
      <x:c r="D2651" s="14" t="s">
        <x:v>77</x:v>
      </x:c>
      <x:c r="E2651" s="15">
        <x:v>43278.4135865741</x:v>
      </x:c>
      <x:c r="F2651" t="s">
        <x:v>82</x:v>
      </x:c>
      <x:c r="G2651" s="6">
        <x:v>192.537149249344</x:v>
      </x:c>
      <x:c r="H2651" t="s">
        <x:v>83</x:v>
      </x:c>
      <x:c r="I2651" s="6">
        <x:v>27.1543586945486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21.343</x:v>
      </x:c>
      <x:c r="R2651" s="8">
        <x:v>102559.487042777</x:v>
      </x:c>
      <x:c r="S2651" s="12">
        <x:v>260490.404908937</x:v>
      </x:c>
      <x:c r="T2651" s="12">
        <x:v>57.0300653503942</x:v>
      </x:c>
      <x:c r="U2651" s="12">
        <x:v>20.1</x:v>
      </x:c>
      <x:c r="V2651" s="12">
        <x:f>NA()</x:f>
      </x:c>
    </x:row>
    <x:row r="2652">
      <x:c r="A2652">
        <x:v>2011392</x:v>
      </x:c>
      <x:c r="B2652" s="1">
        <x:v>43313.6196126968</x:v>
      </x:c>
      <x:c r="C2652" s="6">
        <x:v>47.258028815</x:v>
      </x:c>
      <x:c r="D2652" s="14" t="s">
        <x:v>77</x:v>
      </x:c>
      <x:c r="E2652" s="15">
        <x:v>43278.4135865741</x:v>
      </x:c>
      <x:c r="F2652" t="s">
        <x:v>82</x:v>
      </x:c>
      <x:c r="G2652" s="6">
        <x:v>192.470076932696</x:v>
      </x:c>
      <x:c r="H2652" t="s">
        <x:v>83</x:v>
      </x:c>
      <x:c r="I2652" s="6">
        <x:v>27.1482483644195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21.349</x:v>
      </x:c>
      <x:c r="R2652" s="8">
        <x:v>102558.906989391</x:v>
      </x:c>
      <x:c r="S2652" s="12">
        <x:v>260502.238173758</x:v>
      </x:c>
      <x:c r="T2652" s="12">
        <x:v>57.0300653503942</x:v>
      </x:c>
      <x:c r="U2652" s="12">
        <x:v>20.1</x:v>
      </x:c>
      <x:c r="V2652" s="12">
        <x:f>NA()</x:f>
      </x:c>
    </x:row>
    <x:row r="2653">
      <x:c r="A2653">
        <x:v>2011402</x:v>
      </x:c>
      <x:c r="B2653" s="1">
        <x:v>43313.6196243866</x:v>
      </x:c>
      <x:c r="C2653" s="6">
        <x:v>47.2748603266667</x:v>
      </x:c>
      <x:c r="D2653" s="14" t="s">
        <x:v>77</x:v>
      </x:c>
      <x:c r="E2653" s="15">
        <x:v>43278.4135865741</x:v>
      </x:c>
      <x:c r="F2653" t="s">
        <x:v>82</x:v>
      </x:c>
      <x:c r="G2653" s="6">
        <x:v>192.487077874297</x:v>
      </x:c>
      <x:c r="H2653" t="s">
        <x:v>83</x:v>
      </x:c>
      <x:c r="I2653" s="6">
        <x:v>27.1482483644195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21.348</x:v>
      </x:c>
      <x:c r="R2653" s="8">
        <x:v>102553.797373387</x:v>
      </x:c>
      <x:c r="S2653" s="12">
        <x:v>260486.116984735</x:v>
      </x:c>
      <x:c r="T2653" s="12">
        <x:v>57.0300653503942</x:v>
      </x:c>
      <x:c r="U2653" s="12">
        <x:v>20.1</x:v>
      </x:c>
      <x:c r="V2653" s="12">
        <x:f>NA()</x:f>
      </x:c>
    </x:row>
    <x:row r="2654">
      <x:c r="A2654">
        <x:v>2011408</x:v>
      </x:c>
      <x:c r="B2654" s="1">
        <x:v>43313.6196355671</x:v>
      </x:c>
      <x:c r="C2654" s="6">
        <x:v>47.2909385133333</x:v>
      </x:c>
      <x:c r="D2654" s="14" t="s">
        <x:v>77</x:v>
      </x:c>
      <x:c r="E2654" s="15">
        <x:v>43278.4135865741</x:v>
      </x:c>
      <x:c r="F2654" t="s">
        <x:v>82</x:v>
      </x:c>
      <x:c r="G2654" s="6">
        <x:v>192.520141997703</x:v>
      </x:c>
      <x:c r="H2654" t="s">
        <x:v>83</x:v>
      </x:c>
      <x:c r="I2654" s="6">
        <x:v>27.1543586945486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21.344</x:v>
      </x:c>
      <x:c r="R2654" s="8">
        <x:v>102555.356044715</x:v>
      </x:c>
      <x:c r="S2654" s="12">
        <x:v>260497.665175838</x:v>
      </x:c>
      <x:c r="T2654" s="12">
        <x:v>57.0300653503942</x:v>
      </x:c>
      <x:c r="U2654" s="12">
        <x:v>20.1</x:v>
      </x:c>
      <x:c r="V2654" s="12">
        <x:f>NA()</x:f>
      </x:c>
    </x:row>
    <x:row r="2655">
      <x:c r="A2655">
        <x:v>2011418</x:v>
      </x:c>
      <x:c r="B2655" s="1">
        <x:v>43313.6196473032</x:v>
      </x:c>
      <x:c r="C2655" s="6">
        <x:v>47.3078149833333</x:v>
      </x:c>
      <x:c r="D2655" s="14" t="s">
        <x:v>77</x:v>
      </x:c>
      <x:c r="E2655" s="15">
        <x:v>43278.4135865741</x:v>
      </x:c>
      <x:c r="F2655" t="s">
        <x:v>82</x:v>
      </x:c>
      <x:c r="G2655" s="6">
        <x:v>192.572110695401</x:v>
      </x:c>
      <x:c r="H2655" t="s">
        <x:v>83</x:v>
      </x:c>
      <x:c r="I2655" s="6">
        <x:v>27.1482483644195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21.343</x:v>
      </x:c>
      <x:c r="R2655" s="8">
        <x:v>102560.265358686</x:v>
      </x:c>
      <x:c r="S2655" s="12">
        <x:v>260503.646930877</x:v>
      </x:c>
      <x:c r="T2655" s="12">
        <x:v>57.0300653503942</x:v>
      </x:c>
      <x:c r="U2655" s="12">
        <x:v>20.1</x:v>
      </x:c>
      <x:c r="V2655" s="12">
        <x:f>NA()</x:f>
      </x:c>
    </x:row>
    <x:row r="2656">
      <x:c r="A2656">
        <x:v>2011429</x:v>
      </x:c>
      <x:c r="B2656" s="1">
        <x:v>43313.6196589931</x:v>
      </x:c>
      <x:c r="C2656" s="6">
        <x:v>47.3246754816667</x:v>
      </x:c>
      <x:c r="D2656" s="14" t="s">
        <x:v>77</x:v>
      </x:c>
      <x:c r="E2656" s="15">
        <x:v>43278.4135865741</x:v>
      </x:c>
      <x:c r="F2656" t="s">
        <x:v>82</x:v>
      </x:c>
      <x:c r="G2656" s="6">
        <x:v>192.418137845039</x:v>
      </x:c>
      <x:c r="H2656" t="s">
        <x:v>83</x:v>
      </x:c>
      <x:c r="I2656" s="6">
        <x:v>27.1543586945486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21.35</x:v>
      </x:c>
      <x:c r="R2656" s="8">
        <x:v>102562.753919867</x:v>
      </x:c>
      <x:c r="S2656" s="12">
        <x:v>260491.356495762</x:v>
      </x:c>
      <x:c r="T2656" s="12">
        <x:v>57.0300653503942</x:v>
      </x:c>
      <x:c r="U2656" s="12">
        <x:v>20.1</x:v>
      </x:c>
      <x:c r="V2656" s="12">
        <x:f>NA()</x:f>
      </x:c>
    </x:row>
    <x:row r="2657">
      <x:c r="A2657">
        <x:v>2011443</x:v>
      </x:c>
      <x:c r="B2657" s="1">
        <x:v>43313.6196707176</x:v>
      </x:c>
      <x:c r="C2657" s="6">
        <x:v>47.3415663683333</x:v>
      </x:c>
      <x:c r="D2657" s="14" t="s">
        <x:v>77</x:v>
      </x:c>
      <x:c r="E2657" s="15">
        <x:v>43278.4135865741</x:v>
      </x:c>
      <x:c r="F2657" t="s">
        <x:v>82</x:v>
      </x:c>
      <x:c r="G2657" s="6">
        <x:v>192.537149249344</x:v>
      </x:c>
      <x:c r="H2657" t="s">
        <x:v>83</x:v>
      </x:c>
      <x:c r="I2657" s="6">
        <x:v>27.1543586945486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21.343</x:v>
      </x:c>
      <x:c r="R2657" s="8">
        <x:v>102561.645577211</x:v>
      </x:c>
      <x:c r="S2657" s="12">
        <x:v>260512.818092896</x:v>
      </x:c>
      <x:c r="T2657" s="12">
        <x:v>57.0300653503942</x:v>
      </x:c>
      <x:c r="U2657" s="12">
        <x:v>20.1</x:v>
      </x:c>
      <x:c r="V2657" s="12">
        <x:f>NA()</x:f>
      </x:c>
    </x:row>
    <x:row r="2658">
      <x:c r="A2658">
        <x:v>2011450</x:v>
      </x:c>
      <x:c r="B2658" s="1">
        <x:v>43313.6196818287</x:v>
      </x:c>
      <x:c r="C2658" s="6">
        <x:v>47.357568895</x:v>
      </x:c>
      <x:c r="D2658" s="14" t="s">
        <x:v>77</x:v>
      </x:c>
      <x:c r="E2658" s="15">
        <x:v>43278.4135865741</x:v>
      </x:c>
      <x:c r="F2658" t="s">
        <x:v>82</x:v>
      </x:c>
      <x:c r="G2658" s="6">
        <x:v>192.521085379277</x:v>
      </x:c>
      <x:c r="H2658" t="s">
        <x:v>83</x:v>
      </x:c>
      <x:c r="I2658" s="6">
        <x:v>27.1482483644195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21.346</x:v>
      </x:c>
      <x:c r="R2658" s="8">
        <x:v>102562.327184228</x:v>
      </x:c>
      <x:c r="S2658" s="12">
        <x:v>260503.56002462</x:v>
      </x:c>
      <x:c r="T2658" s="12">
        <x:v>57.0300653503942</x:v>
      </x:c>
      <x:c r="U2658" s="12">
        <x:v>20.1</x:v>
      </x:c>
      <x:c r="V2658" s="12">
        <x:f>NA()</x:f>
      </x:c>
    </x:row>
    <x:row r="2659">
      <x:c r="A2659">
        <x:v>2011460</x:v>
      </x:c>
      <x:c r="B2659" s="1">
        <x:v>43313.6196935532</x:v>
      </x:c>
      <x:c r="C2659" s="6">
        <x:v>47.37442933</x:v>
      </x:c>
      <x:c r="D2659" s="14" t="s">
        <x:v>77</x:v>
      </x:c>
      <x:c r="E2659" s="15">
        <x:v>43278.4135865741</x:v>
      </x:c>
      <x:c r="F2659" t="s">
        <x:v>82</x:v>
      </x:c>
      <x:c r="G2659" s="6">
        <x:v>192.572110695401</x:v>
      </x:c>
      <x:c r="H2659" t="s">
        <x:v>83</x:v>
      </x:c>
      <x:c r="I2659" s="6">
        <x:v>27.1482483644195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21.343</x:v>
      </x:c>
      <x:c r="R2659" s="8">
        <x:v>102561.656939423</x:v>
      </x:c>
      <x:c r="S2659" s="12">
        <x:v>260498.283021524</x:v>
      </x:c>
      <x:c r="T2659" s="12">
        <x:v>57.0300653503942</x:v>
      </x:c>
      <x:c r="U2659" s="12">
        <x:v>20.1</x:v>
      </x:c>
      <x:c r="V2659" s="12">
        <x:f>NA()</x:f>
      </x:c>
    </x:row>
    <x:row r="2660">
      <x:c r="A2660">
        <x:v>2011470</x:v>
      </x:c>
      <x:c r="B2660" s="1">
        <x:v>43313.6197052893</x:v>
      </x:c>
      <x:c r="C2660" s="6">
        <x:v>47.3913164233333</x:v>
      </x:c>
      <x:c r="D2660" s="14" t="s">
        <x:v>77</x:v>
      </x:c>
      <x:c r="E2660" s="15">
        <x:v>43278.4135865741</x:v>
      </x:c>
      <x:c r="F2660" t="s">
        <x:v>82</x:v>
      </x:c>
      <x:c r="G2660" s="6">
        <x:v>192.572110695401</x:v>
      </x:c>
      <x:c r="H2660" t="s">
        <x:v>83</x:v>
      </x:c>
      <x:c r="I2660" s="6">
        <x:v>27.1482483644195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21.343</x:v>
      </x:c>
      <x:c r="R2660" s="8">
        <x:v>102564.266770343</x:v>
      </x:c>
      <x:c r="S2660" s="12">
        <x:v>260490.354160536</x:v>
      </x:c>
      <x:c r="T2660" s="12">
        <x:v>57.0300653503942</x:v>
      </x:c>
      <x:c r="U2660" s="12">
        <x:v>20.1</x:v>
      </x:c>
      <x:c r="V2660" s="12">
        <x:f>NA()</x:f>
      </x:c>
    </x:row>
    <x:row r="2661">
      <x:c r="A2661">
        <x:v>2011481</x:v>
      </x:c>
      <x:c r="B2661" s="1">
        <x:v>43313.6197169792</x:v>
      </x:c>
      <x:c r="C2661" s="6">
        <x:v>47.408197185</x:v>
      </x:c>
      <x:c r="D2661" s="14" t="s">
        <x:v>77</x:v>
      </x:c>
      <x:c r="E2661" s="15">
        <x:v>43278.4135865741</x:v>
      </x:c>
      <x:c r="F2661" t="s">
        <x:v>82</x:v>
      </x:c>
      <x:c r="G2661" s="6">
        <x:v>192.538091943217</x:v>
      </x:c>
      <x:c r="H2661" t="s">
        <x:v>83</x:v>
      </x:c>
      <x:c r="I2661" s="6">
        <x:v>27.1482483644195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21.345</x:v>
      </x:c>
      <x:c r="R2661" s="8">
        <x:v>102564.016102504</x:v>
      </x:c>
      <x:c r="S2661" s="12">
        <x:v>260503.940080458</x:v>
      </x:c>
      <x:c r="T2661" s="12">
        <x:v>57.0300653503942</x:v>
      </x:c>
      <x:c r="U2661" s="12">
        <x:v>20.1</x:v>
      </x:c>
      <x:c r="V2661" s="12">
        <x:f>NA()</x:f>
      </x:c>
    </x:row>
    <x:row r="2662">
      <x:c r="A2662">
        <x:v>2011488</x:v>
      </x:c>
      <x:c r="B2662" s="1">
        <x:v>43313.6197280903</x:v>
      </x:c>
      <x:c r="C2662" s="6">
        <x:v>47.42419421</x:v>
      </x:c>
      <x:c r="D2662" s="14" t="s">
        <x:v>77</x:v>
      </x:c>
      <x:c r="E2662" s="15">
        <x:v>43278.4135865741</x:v>
      </x:c>
      <x:c r="F2662" t="s">
        <x:v>82</x:v>
      </x:c>
      <x:c r="G2662" s="6">
        <x:v>192.589122884208</x:v>
      </x:c>
      <x:c r="H2662" t="s">
        <x:v>83</x:v>
      </x:c>
      <x:c r="I2662" s="6">
        <x:v>27.1482483644195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21.342</x:v>
      </x:c>
      <x:c r="R2662" s="8">
        <x:v>102556.481714866</x:v>
      </x:c>
      <x:c r="S2662" s="12">
        <x:v>260502.409236042</x:v>
      </x:c>
      <x:c r="T2662" s="12">
        <x:v>57.0300653503942</x:v>
      </x:c>
      <x:c r="U2662" s="12">
        <x:v>20.1</x:v>
      </x:c>
      <x:c r="V2662" s="12">
        <x:f>NA()</x:f>
      </x:c>
    </x:row>
    <x:row r="2663">
      <x:c r="A2663">
        <x:v>2011497</x:v>
      </x:c>
      <x:c r="B2663" s="1">
        <x:v>43313.6197397801</x:v>
      </x:c>
      <x:c r="C2663" s="6">
        <x:v>47.441014275</x:v>
      </x:c>
      <x:c r="D2663" s="14" t="s">
        <x:v>77</x:v>
      </x:c>
      <x:c r="E2663" s="15">
        <x:v>43278.4135865741</x:v>
      </x:c>
      <x:c r="F2663" t="s">
        <x:v>82</x:v>
      </x:c>
      <x:c r="G2663" s="6">
        <x:v>192.452131734526</x:v>
      </x:c>
      <x:c r="H2663" t="s">
        <x:v>83</x:v>
      </x:c>
      <x:c r="I2663" s="6">
        <x:v>27.1543586945486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21.348</x:v>
      </x:c>
      <x:c r="R2663" s="8">
        <x:v>102574.884249489</x:v>
      </x:c>
      <x:c r="S2663" s="12">
        <x:v>260504.407815035</x:v>
      </x:c>
      <x:c r="T2663" s="12">
        <x:v>57.0300653503942</x:v>
      </x:c>
      <x:c r="U2663" s="12">
        <x:v>20.1</x:v>
      </x:c>
      <x:c r="V2663" s="12">
        <x:f>NA()</x:f>
      </x:c>
    </x:row>
    <x:row r="2664">
      <x:c r="A2664">
        <x:v>2011509</x:v>
      </x:c>
      <x:c r="B2664" s="1">
        <x:v>43313.6197515394</x:v>
      </x:c>
      <x:c r="C2664" s="6">
        <x:v>47.4579396416667</x:v>
      </x:c>
      <x:c r="D2664" s="14" t="s">
        <x:v>77</x:v>
      </x:c>
      <x:c r="E2664" s="15">
        <x:v>43278.4135865741</x:v>
      </x:c>
      <x:c r="F2664" t="s">
        <x:v>82</x:v>
      </x:c>
      <x:c r="G2664" s="6">
        <x:v>192.487077874297</x:v>
      </x:c>
      <x:c r="H2664" t="s">
        <x:v>83</x:v>
      </x:c>
      <x:c r="I2664" s="6">
        <x:v>27.1482483644195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21.348</x:v>
      </x:c>
      <x:c r="R2664" s="8">
        <x:v>102574.743927732</x:v>
      </x:c>
      <x:c r="S2664" s="12">
        <x:v>260502.676814595</x:v>
      </x:c>
      <x:c r="T2664" s="12">
        <x:v>57.0300653503942</x:v>
      </x:c>
      <x:c r="U2664" s="12">
        <x:v>20.1</x:v>
      </x:c>
      <x:c r="V2664" s="12">
        <x:f>NA()</x:f>
      </x:c>
    </x:row>
    <x:row r="2665">
      <x:c r="A2665">
        <x:v>2011521</x:v>
      </x:c>
      <x:c r="B2665" s="1">
        <x:v>43313.6197632292</x:v>
      </x:c>
      <x:c r="C2665" s="6">
        <x:v>47.4747928216667</x:v>
      </x:c>
      <x:c r="D2665" s="14" t="s">
        <x:v>77</x:v>
      </x:c>
      <x:c r="E2665" s="15">
        <x:v>43278.4135865741</x:v>
      </x:c>
      <x:c r="F2665" t="s">
        <x:v>82</x:v>
      </x:c>
      <x:c r="G2665" s="6">
        <x:v>192.520141997703</x:v>
      </x:c>
      <x:c r="H2665" t="s">
        <x:v>83</x:v>
      </x:c>
      <x:c r="I2665" s="6">
        <x:v>27.1543586945486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21.344</x:v>
      </x:c>
      <x:c r="R2665" s="8">
        <x:v>102571.746990721</x:v>
      </x:c>
      <x:c r="S2665" s="12">
        <x:v>260504.790635585</x:v>
      </x:c>
      <x:c r="T2665" s="12">
        <x:v>57.0300653503942</x:v>
      </x:c>
      <x:c r="U2665" s="12">
        <x:v>20.1</x:v>
      </x:c>
      <x:c r="V2665" s="12">
        <x:f>NA()</x:f>
      </x:c>
    </x:row>
    <x:row r="2666">
      <x:c r="A2666">
        <x:v>2011527</x:v>
      </x:c>
      <x:c r="B2666" s="1">
        <x:v>43313.6197743866</x:v>
      </x:c>
      <x:c r="C2666" s="6">
        <x:v>47.4908284616667</x:v>
      </x:c>
      <x:c r="D2666" s="14" t="s">
        <x:v>77</x:v>
      </x:c>
      <x:c r="E2666" s="15">
        <x:v>43278.4135865741</x:v>
      </x:c>
      <x:c r="F2666" t="s">
        <x:v>82</x:v>
      </x:c>
      <x:c r="G2666" s="6">
        <x:v>192.485187030055</x:v>
      </x:c>
      <x:c r="H2666" t="s">
        <x:v>83</x:v>
      </x:c>
      <x:c r="I2666" s="6">
        <x:v>27.1604690358004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21.344</x:v>
      </x:c>
      <x:c r="R2666" s="8">
        <x:v>102569.743078128</x:v>
      </x:c>
      <x:c r="S2666" s="12">
        <x:v>260502.668086079</x:v>
      </x:c>
      <x:c r="T2666" s="12">
        <x:v>57.0300653503942</x:v>
      </x:c>
      <x:c r="U2666" s="12">
        <x:v>20.1</x:v>
      </x:c>
      <x:c r="V2666" s="12">
        <x:f>NA()</x:f>
      </x:c>
    </x:row>
    <x:row r="2667">
      <x:c r="A2667">
        <x:v>2011537</x:v>
      </x:c>
      <x:c r="B2667" s="1">
        <x:v>43313.6197860764</x:v>
      </x:c>
      <x:c r="C2667" s="6">
        <x:v>47.5076628116667</x:v>
      </x:c>
      <x:c r="D2667" s="14" t="s">
        <x:v>77</x:v>
      </x:c>
      <x:c r="E2667" s="15">
        <x:v>43278.4135865741</x:v>
      </x:c>
      <x:c r="F2667" t="s">
        <x:v>82</x:v>
      </x:c>
      <x:c r="G2667" s="6">
        <x:v>192.417189010059</x:v>
      </x:c>
      <x:c r="H2667" t="s">
        <x:v>83</x:v>
      </x:c>
      <x:c r="I2667" s="6">
        <x:v>27.1604690358004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21.348</x:v>
      </x:c>
      <x:c r="R2667" s="8">
        <x:v>102573.429936545</x:v>
      </x:c>
      <x:c r="S2667" s="12">
        <x:v>260503.128594927</x:v>
      </x:c>
      <x:c r="T2667" s="12">
        <x:v>57.0300653503942</x:v>
      </x:c>
      <x:c r="U2667" s="12">
        <x:v>20.1</x:v>
      </x:c>
      <x:c r="V2667" s="12">
        <x:f>NA()</x:f>
      </x:c>
    </x:row>
    <x:row r="2668">
      <x:c r="A2668">
        <x:v>2011548</x:v>
      </x:c>
      <x:c r="B2668" s="1">
        <x:v>43313.6197978009</x:v>
      </x:c>
      <x:c r="C2668" s="6">
        <x:v>47.5245424216667</x:v>
      </x:c>
      <x:c r="D2668" s="14" t="s">
        <x:v>77</x:v>
      </x:c>
      <x:c r="E2668" s="15">
        <x:v>43278.4135865741</x:v>
      </x:c>
      <x:c r="F2668" t="s">
        <x:v>82</x:v>
      </x:c>
      <x:c r="G2668" s="6">
        <x:v>192.469131489373</x:v>
      </x:c>
      <x:c r="H2668" t="s">
        <x:v>83</x:v>
      </x:c>
      <x:c r="I2668" s="6">
        <x:v>27.1543586945486</x:v>
      </x:c>
      <x:c r="J2668" t="s">
        <x:v>78</x:v>
      </x:c>
      <x:c r="K2668" s="6">
        <x:v>1026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21.347</x:v>
      </x:c>
      <x:c r="R2668" s="8">
        <x:v>102566.877714048</x:v>
      </x:c>
      <x:c r="S2668" s="12">
        <x:v>260502.795633524</x:v>
      </x:c>
      <x:c r="T2668" s="12">
        <x:v>57.0300653503942</x:v>
      </x:c>
      <x:c r="U2668" s="12">
        <x:v>20.1</x:v>
      </x:c>
      <x:c r="V2668" s="12">
        <x:f>NA()</x:f>
      </x:c>
    </x:row>
    <x:row r="2669">
      <x:c r="A2669">
        <x:v>2011560</x:v>
      </x:c>
      <x:c r="B2669" s="1">
        <x:v>43313.6198094907</x:v>
      </x:c>
      <x:c r="C2669" s="6">
        <x:v>47.5413859166667</x:v>
      </x:c>
      <x:c r="D2669" s="14" t="s">
        <x:v>77</x:v>
      </x:c>
      <x:c r="E2669" s="15">
        <x:v>43278.4135865741</x:v>
      </x:c>
      <x:c r="F2669" t="s">
        <x:v>82</x:v>
      </x:c>
      <x:c r="G2669" s="6">
        <x:v>192.486133117998</x:v>
      </x:c>
      <x:c r="H2669" t="s">
        <x:v>83</x:v>
      </x:c>
      <x:c r="I2669" s="6">
        <x:v>27.1543586945486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21.346</x:v>
      </x:c>
      <x:c r="R2669" s="8">
        <x:v>102568.534838983</x:v>
      </x:c>
      <x:c r="S2669" s="12">
        <x:v>260493.622272751</x:v>
      </x:c>
      <x:c r="T2669" s="12">
        <x:v>57.0300653503942</x:v>
      </x:c>
      <x:c r="U2669" s="12">
        <x:v>20.1</x:v>
      </x:c>
      <x:c r="V2669" s="12">
        <x:f>NA()</x:f>
      </x:c>
    </x:row>
    <x:row r="2670">
      <x:c r="A2670">
        <x:v>2011572</x:v>
      </x:c>
      <x:c r="B2670" s="1">
        <x:v>43313.6198211806</x:v>
      </x:c>
      <x:c r="C2670" s="6">
        <x:v>47.5582272333333</x:v>
      </x:c>
      <x:c r="D2670" s="14" t="s">
        <x:v>77</x:v>
      </x:c>
      <x:c r="E2670" s="15">
        <x:v>43278.4135865741</x:v>
      </x:c>
      <x:c r="F2670" t="s">
        <x:v>82</x:v>
      </x:c>
      <x:c r="G2670" s="6">
        <x:v>192.435133853175</x:v>
      </x:c>
      <x:c r="H2670" t="s">
        <x:v>83</x:v>
      </x:c>
      <x:c r="I2670" s="6">
        <x:v>27.1543586945486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21.349</x:v>
      </x:c>
      <x:c r="R2670" s="8">
        <x:v>102578.225501859</x:v>
      </x:c>
      <x:c r="S2670" s="12">
        <x:v>260502.936964814</x:v>
      </x:c>
      <x:c r="T2670" s="12">
        <x:v>57.0300653503942</x:v>
      </x:c>
      <x:c r="U2670" s="12">
        <x:v>20.1</x:v>
      </x:c>
      <x:c r="V2670" s="12">
        <x:f>NA()</x:f>
      </x:c>
    </x:row>
    <x:row r="2671">
      <x:c r="A2671">
        <x:v>2011578</x:v>
      </x:c>
      <x:c r="B2671" s="1">
        <x:v>43313.6198322917</x:v>
      </x:c>
      <x:c r="C2671" s="6">
        <x:v>47.5742095583333</x:v>
      </x:c>
      <x:c r="D2671" s="14" t="s">
        <x:v>77</x:v>
      </x:c>
      <x:c r="E2671" s="15">
        <x:v>43278.4135865741</x:v>
      </x:c>
      <x:c r="F2671" t="s">
        <x:v>82</x:v>
      </x:c>
      <x:c r="G2671" s="6">
        <x:v>192.436080669867</x:v>
      </x:c>
      <x:c r="H2671" t="s">
        <x:v>83</x:v>
      </x:c>
      <x:c r="I2671" s="6">
        <x:v>27.1482483644195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21.351</x:v>
      </x:c>
      <x:c r="R2671" s="8">
        <x:v>102568.269174324</x:v>
      </x:c>
      <x:c r="S2671" s="12">
        <x:v>260497.528755965</x:v>
      </x:c>
      <x:c r="T2671" s="12">
        <x:v>57.0300653503942</x:v>
      </x:c>
      <x:c r="U2671" s="12">
        <x:v>20.1</x:v>
      </x:c>
      <x:c r="V2671" s="12">
        <x:f>NA()</x:f>
      </x:c>
    </x:row>
    <x:row r="2672">
      <x:c r="A2672">
        <x:v>2011588</x:v>
      </x:c>
      <x:c r="B2672" s="1">
        <x:v>43313.6198439468</x:v>
      </x:c>
      <x:c r="C2672" s="6">
        <x:v>47.59102364</x:v>
      </x:c>
      <x:c r="D2672" s="14" t="s">
        <x:v>77</x:v>
      </x:c>
      <x:c r="E2672" s="15">
        <x:v>43278.4135865741</x:v>
      </x:c>
      <x:c r="F2672" t="s">
        <x:v>82</x:v>
      </x:c>
      <x:c r="G2672" s="6">
        <x:v>192.401143709839</x:v>
      </x:c>
      <x:c r="H2672" t="s">
        <x:v>83</x:v>
      </x:c>
      <x:c r="I2672" s="6">
        <x:v>27.1543586945486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21.351</x:v>
      </x:c>
      <x:c r="R2672" s="8">
        <x:v>102569.720611219</x:v>
      </x:c>
      <x:c r="S2672" s="12">
        <x:v>260490.442559154</x:v>
      </x:c>
      <x:c r="T2672" s="12">
        <x:v>57.0300653503942</x:v>
      </x:c>
      <x:c r="U2672" s="12">
        <x:v>20.1</x:v>
      </x:c>
      <x:c r="V2672" s="12">
        <x:f>NA()</x:f>
      </x:c>
    </x:row>
    <x:row r="2673">
      <x:c r="A2673">
        <x:v>2011600</x:v>
      </x:c>
      <x:c r="B2673" s="1">
        <x:v>43313.619855706</x:v>
      </x:c>
      <x:c r="C2673" s="6">
        <x:v>47.6079271133333</x:v>
      </x:c>
      <x:c r="D2673" s="14" t="s">
        <x:v>77</x:v>
      </x:c>
      <x:c r="E2673" s="15">
        <x:v>43278.4135865741</x:v>
      </x:c>
      <x:c r="F2673" t="s">
        <x:v>82</x:v>
      </x:c>
      <x:c r="G2673" s="6">
        <x:v>192.554158375886</x:v>
      </x:c>
      <x:c r="H2673" t="s">
        <x:v>83</x:v>
      </x:c>
      <x:c r="I2673" s="6">
        <x:v>27.1543586945486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21.342</x:v>
      </x:c>
      <x:c r="R2673" s="8">
        <x:v>102568.739755246</x:v>
      </x:c>
      <x:c r="S2673" s="12">
        <x:v>260512.429090156</x:v>
      </x:c>
      <x:c r="T2673" s="12">
        <x:v>57.0300653503942</x:v>
      </x:c>
      <x:c r="U2673" s="12">
        <x:v>20.1</x:v>
      </x:c>
      <x:c r="V2673" s="12">
        <x:f>NA()</x:f>
      </x:c>
    </x:row>
    <x:row r="2674">
      <x:c r="A2674">
        <x:v>2011613</x:v>
      </x:c>
      <x:c r="B2674" s="1">
        <x:v>43313.6198674769</x:v>
      </x:c>
      <x:c r="C2674" s="6">
        <x:v>47.6248984366667</x:v>
      </x:c>
      <x:c r="D2674" s="14" t="s">
        <x:v>77</x:v>
      </x:c>
      <x:c r="E2674" s="15">
        <x:v>43278.4135865741</x:v>
      </x:c>
      <x:c r="F2674" t="s">
        <x:v>82</x:v>
      </x:c>
      <x:c r="G2674" s="6">
        <x:v>192.470076932696</x:v>
      </x:c>
      <x:c r="H2674" t="s">
        <x:v>83</x:v>
      </x:c>
      <x:c r="I2674" s="6">
        <x:v>27.1482483644195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21.349</x:v>
      </x:c>
      <x:c r="R2674" s="8">
        <x:v>102567.825919889</x:v>
      </x:c>
      <x:c r="S2674" s="12">
        <x:v>260498.587646257</x:v>
      </x:c>
      <x:c r="T2674" s="12">
        <x:v>57.0300653503942</x:v>
      </x:c>
      <x:c r="U2674" s="12">
        <x:v>20.1</x:v>
      </x:c>
      <x:c r="V2674" s="12">
        <x:f>NA()</x:f>
      </x:c>
    </x:row>
    <x:row r="2675">
      <x:c r="A2675">
        <x:v>2011616</x:v>
      </x:c>
      <x:c r="B2675" s="1">
        <x:v>43313.619878669</x:v>
      </x:c>
      <x:c r="C2675" s="6">
        <x:v>47.6410053583333</x:v>
      </x:c>
      <x:c r="D2675" s="14" t="s">
        <x:v>77</x:v>
      </x:c>
      <x:c r="E2675" s="15">
        <x:v>43278.4135865741</x:v>
      </x:c>
      <x:c r="F2675" t="s">
        <x:v>82</x:v>
      </x:c>
      <x:c r="G2675" s="6">
        <x:v>192.452131734526</x:v>
      </x:c>
      <x:c r="H2675" t="s">
        <x:v>83</x:v>
      </x:c>
      <x:c r="I2675" s="6">
        <x:v>27.1543586945486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21.348</x:v>
      </x:c>
      <x:c r="R2675" s="8">
        <x:v>102567.527351878</x:v>
      </x:c>
      <x:c r="S2675" s="12">
        <x:v>260487.76806778</x:v>
      </x:c>
      <x:c r="T2675" s="12">
        <x:v>57.0300653503942</x:v>
      </x:c>
      <x:c r="U2675" s="12">
        <x:v>20.1</x:v>
      </x:c>
      <x:c r="V2675" s="12">
        <x:f>NA()</x:f>
      </x:c>
    </x:row>
    <x:row r="2676">
      <x:c r="A2676">
        <x:v>2011630</x:v>
      </x:c>
      <x:c r="B2676" s="1">
        <x:v>43313.6198903935</x:v>
      </x:c>
      <x:c r="C2676" s="6">
        <x:v>47.6578912866667</x:v>
      </x:c>
      <x:c r="D2676" s="14" t="s">
        <x:v>77</x:v>
      </x:c>
      <x:c r="E2676" s="15">
        <x:v>43278.4135865741</x:v>
      </x:c>
      <x:c r="F2676" t="s">
        <x:v>82</x:v>
      </x:c>
      <x:c r="G2676" s="6">
        <x:v>192.520141997703</x:v>
      </x:c>
      <x:c r="H2676" t="s">
        <x:v>83</x:v>
      </x:c>
      <x:c r="I2676" s="6">
        <x:v>27.1543586945486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21.344</x:v>
      </x:c>
      <x:c r="R2676" s="8">
        <x:v>102558.752359322</x:v>
      </x:c>
      <x:c r="S2676" s="12">
        <x:v>260500.418270001</x:v>
      </x:c>
      <x:c r="T2676" s="12">
        <x:v>57.0300653503942</x:v>
      </x:c>
      <x:c r="U2676" s="12">
        <x:v>20.1</x:v>
      </x:c>
      <x:c r="V2676" s="12">
        <x:f>NA()</x:f>
      </x:c>
    </x:row>
    <x:row r="2677">
      <x:c r="A2677">
        <x:v>2011641</x:v>
      </x:c>
      <x:c r="B2677" s="1">
        <x:v>43313.6199020833</x:v>
      </x:c>
      <x:c r="C2677" s="6">
        <x:v>47.674723535</x:v>
      </x:c>
      <x:c r="D2677" s="14" t="s">
        <x:v>77</x:v>
      </x:c>
      <x:c r="E2677" s="15">
        <x:v>43278.4135865741</x:v>
      </x:c>
      <x:c r="F2677" t="s">
        <x:v>82</x:v>
      </x:c>
      <x:c r="G2677" s="6">
        <x:v>192.418137845039</x:v>
      </x:c>
      <x:c r="H2677" t="s">
        <x:v>83</x:v>
      </x:c>
      <x:c r="I2677" s="6">
        <x:v>27.1543586945486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21.35</x:v>
      </x:c>
      <x:c r="R2677" s="8">
        <x:v>102567.845781817</x:v>
      </x:c>
      <x:c r="S2677" s="12">
        <x:v>260490.945573916</x:v>
      </x:c>
      <x:c r="T2677" s="12">
        <x:v>57.0300653503942</x:v>
      </x:c>
      <x:c r="U2677" s="12">
        <x:v>20.1</x:v>
      </x:c>
      <x:c r="V2677" s="12">
        <x:f>NA()</x:f>
      </x:c>
    </x:row>
    <x:row r="2678">
      <x:c r="A2678">
        <x:v>2011653</x:v>
      </x:c>
      <x:c r="B2678" s="1">
        <x:v>43313.6199138079</x:v>
      </x:c>
      <x:c r="C2678" s="6">
        <x:v>47.6915914466667</x:v>
      </x:c>
      <x:c r="D2678" s="14" t="s">
        <x:v>77</x:v>
      </x:c>
      <x:c r="E2678" s="15">
        <x:v>43278.4135865741</x:v>
      </x:c>
      <x:c r="F2678" t="s">
        <x:v>82</x:v>
      </x:c>
      <x:c r="G2678" s="6">
        <x:v>192.436080669867</x:v>
      </x:c>
      <x:c r="H2678" t="s">
        <x:v>83</x:v>
      </x:c>
      <x:c r="I2678" s="6">
        <x:v>27.1482483644195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21.351</x:v>
      </x:c>
      <x:c r="R2678" s="8">
        <x:v>102578.339137924</x:v>
      </x:c>
      <x:c r="S2678" s="12">
        <x:v>260499.288127663</x:v>
      </x:c>
      <x:c r="T2678" s="12">
        <x:v>57.0300653503942</x:v>
      </x:c>
      <x:c r="U2678" s="12">
        <x:v>20.1</x:v>
      </x:c>
      <x:c r="V2678" s="12">
        <x:f>NA()</x:f>
      </x:c>
    </x:row>
    <x:row r="2679">
      <x:c r="A2679">
        <x:v>2011660</x:v>
      </x:c>
      <x:c r="B2679" s="1">
        <x:v>43313.6199248843</x:v>
      </x:c>
      <x:c r="C2679" s="6">
        <x:v>47.707571375</x:v>
      </x:c>
      <x:c r="D2679" s="14" t="s">
        <x:v>77</x:v>
      </x:c>
      <x:c r="E2679" s="15">
        <x:v>43278.4135865741</x:v>
      </x:c>
      <x:c r="F2679" t="s">
        <x:v>82</x:v>
      </x:c>
      <x:c r="G2679" s="6">
        <x:v>192.453077864647</x:v>
      </x:c>
      <x:c r="H2679" t="s">
        <x:v>83</x:v>
      </x:c>
      <x:c r="I2679" s="6">
        <x:v>27.1482483644195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21.35</x:v>
      </x:c>
      <x:c r="R2679" s="8">
        <x:v>102566.236808374</x:v>
      </x:c>
      <x:c r="S2679" s="12">
        <x:v>260498.515858594</x:v>
      </x:c>
      <x:c r="T2679" s="12">
        <x:v>57.0300653503942</x:v>
      </x:c>
      <x:c r="U2679" s="12">
        <x:v>20.1</x:v>
      </x:c>
      <x:c r="V2679" s="12">
        <x:f>NA()</x:f>
      </x:c>
    </x:row>
    <x:row r="2680">
      <x:c r="A2680">
        <x:v>2011670</x:v>
      </x:c>
      <x:c r="B2680" s="1">
        <x:v>43313.6199365741</x:v>
      </x:c>
      <x:c r="C2680" s="6">
        <x:v>47.7244103566667</x:v>
      </x:c>
      <x:c r="D2680" s="14" t="s">
        <x:v>77</x:v>
      </x:c>
      <x:c r="E2680" s="15">
        <x:v>43278.4135865741</x:v>
      </x:c>
      <x:c r="F2680" t="s">
        <x:v>82</x:v>
      </x:c>
      <x:c r="G2680" s="6">
        <x:v>192.418137845039</x:v>
      </x:c>
      <x:c r="H2680" t="s">
        <x:v>83</x:v>
      </x:c>
      <x:c r="I2680" s="6">
        <x:v>27.1543586945486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21.35</x:v>
      </x:c>
      <x:c r="R2680" s="8">
        <x:v>102569.592102326</x:v>
      </x:c>
      <x:c r="S2680" s="12">
        <x:v>260493.945501103</x:v>
      </x:c>
      <x:c r="T2680" s="12">
        <x:v>57.0300653503942</x:v>
      </x:c>
      <x:c r="U2680" s="12">
        <x:v>20.1</x:v>
      </x:c>
      <x:c r="V2680" s="12">
        <x:f>NA()</x:f>
      </x:c>
    </x:row>
    <x:row r="2681">
      <x:c r="A2681">
        <x:v>2011680</x:v>
      </x:c>
      <x:c r="B2681" s="1">
        <x:v>43313.6199483449</x:v>
      </x:c>
      <x:c r="C2681" s="6">
        <x:v>47.7413072666667</x:v>
      </x:c>
      <x:c r="D2681" s="14" t="s">
        <x:v>77</x:v>
      </x:c>
      <x:c r="E2681" s="15">
        <x:v>43278.4135865741</x:v>
      </x:c>
      <x:c r="F2681" t="s">
        <x:v>82</x:v>
      </x:c>
      <x:c r="G2681" s="6">
        <x:v>192.419085348078</x:v>
      </x:c>
      <x:c r="H2681" t="s">
        <x:v>83</x:v>
      </x:c>
      <x:c r="I2681" s="6">
        <x:v>27.1482483644195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21.352</x:v>
      </x:c>
      <x:c r="R2681" s="8">
        <x:v>102573.42763019</x:v>
      </x:c>
      <x:c r="S2681" s="12">
        <x:v>260490.15168748</x:v>
      </x:c>
      <x:c r="T2681" s="12">
        <x:v>57.0300653503942</x:v>
      </x:c>
      <x:c r="U2681" s="12">
        <x:v>20.1</x:v>
      </x:c>
      <x:c r="V2681" s="12">
        <x:f>NA()</x:f>
      </x:c>
    </x:row>
    <x:row r="2682">
      <x:c r="A2682">
        <x:v>2011693</x:v>
      </x:c>
      <x:c r="B2682" s="1">
        <x:v>43313.6199600347</x:v>
      </x:c>
      <x:c r="C2682" s="6">
        <x:v>47.7581496283333</x:v>
      </x:c>
      <x:c r="D2682" s="14" t="s">
        <x:v>77</x:v>
      </x:c>
      <x:c r="E2682" s="15">
        <x:v>43278.4135865741</x:v>
      </x:c>
      <x:c r="F2682" t="s">
        <x:v>82</x:v>
      </x:c>
      <x:c r="G2682" s="6">
        <x:v>192.384151447294</x:v>
      </x:c>
      <x:c r="H2682" t="s">
        <x:v>83</x:v>
      </x:c>
      <x:c r="I2682" s="6">
        <x:v>27.1543586945486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21.352</x:v>
      </x:c>
      <x:c r="R2682" s="8">
        <x:v>102570.334088651</x:v>
      </x:c>
      <x:c r="S2682" s="12">
        <x:v>260488.672768564</x:v>
      </x:c>
      <x:c r="T2682" s="12">
        <x:v>57.0300653503942</x:v>
      </x:c>
      <x:c r="U2682" s="12">
        <x:v>20.1</x:v>
      </x:c>
      <x:c r="V2682" s="12">
        <x:f>NA()</x:f>
      </x:c>
    </x:row>
    <x:row r="2683">
      <x:c r="A2683">
        <x:v>2011696</x:v>
      </x:c>
      <x:c r="B2683" s="1">
        <x:v>43313.6199711806</x:v>
      </x:c>
      <x:c r="C2683" s="6">
        <x:v>47.7742143783333</x:v>
      </x:c>
      <x:c r="D2683" s="14" t="s">
        <x:v>77</x:v>
      </x:c>
      <x:c r="E2683" s="15">
        <x:v>43278.4135865741</x:v>
      </x:c>
      <x:c r="F2683" t="s">
        <x:v>82</x:v>
      </x:c>
      <x:c r="G2683" s="6">
        <x:v>192.504080689731</x:v>
      </x:c>
      <x:c r="H2683" t="s">
        <x:v>83</x:v>
      </x:c>
      <x:c r="I2683" s="6">
        <x:v>27.1482483644195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21.347</x:v>
      </x:c>
      <x:c r="R2683" s="8">
        <x:v>102568.481353278</x:v>
      </x:c>
      <x:c r="S2683" s="12">
        <x:v>260486.557217415</x:v>
      </x:c>
      <x:c r="T2683" s="12">
        <x:v>57.0300653503942</x:v>
      </x:c>
      <x:c r="U2683" s="12">
        <x:v>20.1</x:v>
      </x:c>
      <x:c r="V2683" s="12">
        <x:f>NA()</x:f>
      </x:c>
    </x:row>
    <x:row r="2684">
      <x:c r="A2684">
        <x:v>2011710</x:v>
      </x:c>
      <x:c r="B2684" s="1">
        <x:v>43313.6199828704</x:v>
      </x:c>
      <x:c r="C2684" s="6">
        <x:v>47.79107662</x:v>
      </x:c>
      <x:c r="D2684" s="14" t="s">
        <x:v>77</x:v>
      </x:c>
      <x:c r="E2684" s="15">
        <x:v>43278.4135865741</x:v>
      </x:c>
      <x:c r="F2684" t="s">
        <x:v>82</x:v>
      </x:c>
      <x:c r="G2684" s="6">
        <x:v>192.470076932696</x:v>
      </x:c>
      <x:c r="H2684" t="s">
        <x:v>83</x:v>
      </x:c>
      <x:c r="I2684" s="6">
        <x:v>27.1482483644195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21.349</x:v>
      </x:c>
      <x:c r="R2684" s="8">
        <x:v>102573.588893713</x:v>
      </x:c>
      <x:c r="S2684" s="12">
        <x:v>260489.156777419</x:v>
      </x:c>
      <x:c r="T2684" s="12">
        <x:v>57.0300653503942</x:v>
      </x:c>
      <x:c r="U2684" s="12">
        <x:v>20.1</x:v>
      </x:c>
      <x:c r="V2684" s="12">
        <x:f>NA()</x:f>
      </x:c>
    </x:row>
    <x:row r="2685">
      <x:c r="A2685">
        <x:v>2011720</x:v>
      </x:c>
      <x:c r="B2685" s="1">
        <x:v>43313.6199945949</x:v>
      </x:c>
      <x:c r="C2685" s="6">
        <x:v>47.80795175</x:v>
      </x:c>
      <x:c r="D2685" s="14" t="s">
        <x:v>77</x:v>
      </x:c>
      <x:c r="E2685" s="15">
        <x:v>43278.4135865741</x:v>
      </x:c>
      <x:c r="F2685" t="s">
        <x:v>82</x:v>
      </x:c>
      <x:c r="G2685" s="6">
        <x:v>192.435133853175</x:v>
      </x:c>
      <x:c r="H2685" t="s">
        <x:v>83</x:v>
      </x:c>
      <x:c r="I2685" s="6">
        <x:v>27.1543586945486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21.349</x:v>
      </x:c>
      <x:c r="R2685" s="8">
        <x:v>102567.799822507</x:v>
      </x:c>
      <x:c r="S2685" s="12">
        <x:v>260480.458878515</x:v>
      </x:c>
      <x:c r="T2685" s="12">
        <x:v>57.0300653503942</x:v>
      </x:c>
      <x:c r="U2685" s="12">
        <x:v>20.1</x:v>
      </x:c>
      <x:c r="V2685" s="12">
        <x:f>NA()</x:f>
      </x:c>
    </x:row>
    <x:row r="2686">
      <x:c r="A2686">
        <x:v>2011732</x:v>
      </x:c>
      <x:c r="B2686" s="1">
        <x:v>43313.620006331</x:v>
      </x:c>
      <x:c r="C2686" s="6">
        <x:v>47.8248252816667</x:v>
      </x:c>
      <x:c r="D2686" s="14" t="s">
        <x:v>77</x:v>
      </x:c>
      <x:c r="E2686" s="15">
        <x:v>43278.4135865741</x:v>
      </x:c>
      <x:c r="F2686" t="s">
        <x:v>82</x:v>
      </x:c>
      <x:c r="G2686" s="6">
        <x:v>192.401143709839</x:v>
      </x:c>
      <x:c r="H2686" t="s">
        <x:v>83</x:v>
      </x:c>
      <x:c r="I2686" s="6">
        <x:v>27.1543586945486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21.351</x:v>
      </x:c>
      <x:c r="R2686" s="8">
        <x:v>102568.434231704</x:v>
      </x:c>
      <x:c r="S2686" s="12">
        <x:v>260477.870201682</x:v>
      </x:c>
      <x:c r="T2686" s="12">
        <x:v>57.0300653503942</x:v>
      </x:c>
      <x:c r="U2686" s="12">
        <x:v>20.1</x:v>
      </x:c>
      <x:c r="V2686" s="12">
        <x:f>NA()</x:f>
      </x:c>
    </x:row>
    <x:row r="2687">
      <x:c r="A2687">
        <x:v>2011736</x:v>
      </x:c>
      <x:c r="B2687" s="1">
        <x:v>43313.6200174421</x:v>
      </x:c>
      <x:c r="C2687" s="6">
        <x:v>47.8408066866667</x:v>
      </x:c>
      <x:c r="D2687" s="14" t="s">
        <x:v>77</x:v>
      </x:c>
      <x:c r="E2687" s="15">
        <x:v>43278.4135865741</x:v>
      </x:c>
      <x:c r="F2687" t="s">
        <x:v>82</x:v>
      </x:c>
      <x:c r="G2687" s="6">
        <x:v>192.435133853175</x:v>
      </x:c>
      <x:c r="H2687" t="s">
        <x:v>83</x:v>
      </x:c>
      <x:c r="I2687" s="6">
        <x:v>27.1543586945486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21.349</x:v>
      </x:c>
      <x:c r="R2687" s="8">
        <x:v>102576.078614972</x:v>
      </x:c>
      <x:c r="S2687" s="12">
        <x:v>260489.422424023</x:v>
      </x:c>
      <x:c r="T2687" s="12">
        <x:v>57.0300653503942</x:v>
      </x:c>
      <x:c r="U2687" s="12">
        <x:v>20.1</x:v>
      </x:c>
      <x:c r="V2687" s="12">
        <x:f>NA()</x:f>
      </x:c>
    </x:row>
    <x:row r="2688">
      <x:c r="A2688">
        <x:v>2011750</x:v>
      </x:c>
      <x:c r="B2688" s="1">
        <x:v>43313.6200290856</x:v>
      </x:c>
      <x:c r="C2688" s="6">
        <x:v>47.8576142166667</x:v>
      </x:c>
      <x:c r="D2688" s="14" t="s">
        <x:v>77</x:v>
      </x:c>
      <x:c r="E2688" s="15">
        <x:v>43278.4135865741</x:v>
      </x:c>
      <x:c r="F2688" t="s">
        <x:v>82</x:v>
      </x:c>
      <x:c r="G2688" s="6">
        <x:v>192.401143709839</x:v>
      </x:c>
      <x:c r="H2688" t="s">
        <x:v>83</x:v>
      </x:c>
      <x:c r="I2688" s="6">
        <x:v>27.1543586945486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21.351</x:v>
      </x:c>
      <x:c r="R2688" s="8">
        <x:v>102576.594529322</x:v>
      </x:c>
      <x:c r="S2688" s="12">
        <x:v>260490.819985584</x:v>
      </x:c>
      <x:c r="T2688" s="12">
        <x:v>57.0300653503942</x:v>
      </x:c>
      <x:c r="U2688" s="12">
        <x:v>20.1</x:v>
      </x:c>
      <x:c r="V2688" s="12">
        <x:f>NA()</x:f>
      </x:c>
    </x:row>
    <x:row r="2689">
      <x:c r="A2689">
        <x:v>2011760</x:v>
      </x:c>
      <x:c r="B2689" s="1">
        <x:v>43313.6200407755</x:v>
      </x:c>
      <x:c r="C2689" s="6">
        <x:v>47.8744551</x:v>
      </x:c>
      <x:c r="D2689" s="14" t="s">
        <x:v>77</x:v>
      </x:c>
      <x:c r="E2689" s="15">
        <x:v>43278.4135865741</x:v>
      </x:c>
      <x:c r="F2689" t="s">
        <x:v>82</x:v>
      </x:c>
      <x:c r="G2689" s="6">
        <x:v>192.436080669867</x:v>
      </x:c>
      <x:c r="H2689" t="s">
        <x:v>83</x:v>
      </x:c>
      <x:c r="I2689" s="6">
        <x:v>27.1482483644195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21.351</x:v>
      </x:c>
      <x:c r="R2689" s="8">
        <x:v>102569.974623159</x:v>
      </x:c>
      <x:c r="S2689" s="12">
        <x:v>260488.963300834</x:v>
      </x:c>
      <x:c r="T2689" s="12">
        <x:v>57.0300653503942</x:v>
      </x:c>
      <x:c r="U2689" s="12">
        <x:v>20.1</x:v>
      </x:c>
      <x:c r="V2689" s="12">
        <x:f>NA()</x:f>
      </x:c>
    </x:row>
    <x:row r="2690">
      <x:c r="A2690">
        <x:v>2011771</x:v>
      </x:c>
      <x:c r="B2690" s="1">
        <x:v>43313.6200525116</x:v>
      </x:c>
      <x:c r="C2690" s="6">
        <x:v>47.8913244716667</x:v>
      </x:c>
      <x:c r="D2690" s="14" t="s">
        <x:v>77</x:v>
      </x:c>
      <x:c r="E2690" s="15">
        <x:v>43278.4135865741</x:v>
      </x:c>
      <x:c r="F2690" t="s">
        <x:v>82</x:v>
      </x:c>
      <x:c r="G2690" s="6">
        <x:v>192.521085379277</x:v>
      </x:c>
      <x:c r="H2690" t="s">
        <x:v>83</x:v>
      </x:c>
      <x:c r="I2690" s="6">
        <x:v>27.1482483644195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21.346</x:v>
      </x:c>
      <x:c r="R2690" s="8">
        <x:v>102580.300797268</x:v>
      </x:c>
      <x:c r="S2690" s="12">
        <x:v>260493.396637603</x:v>
      </x:c>
      <x:c r="T2690" s="12">
        <x:v>57.0300653503942</x:v>
      </x:c>
      <x:c r="U2690" s="12">
        <x:v>20.1</x:v>
      </x:c>
      <x:c r="V2690" s="12">
        <x:f>NA()</x:f>
      </x:c>
    </x:row>
    <x:row r="2691">
      <x:c r="A2691">
        <x:v>2011783</x:v>
      </x:c>
      <x:c r="B2691" s="1">
        <x:v>43313.6200642361</x:v>
      </x:c>
      <x:c r="C2691" s="6">
        <x:v>47.9082146666667</x:v>
      </x:c>
      <x:c r="D2691" s="14" t="s">
        <x:v>77</x:v>
      </x:c>
      <x:c r="E2691" s="15">
        <x:v>43278.4135865741</x:v>
      </x:c>
      <x:c r="F2691" t="s">
        <x:v>82</x:v>
      </x:c>
      <x:c r="G2691" s="6">
        <x:v>192.470076932696</x:v>
      </x:c>
      <x:c r="H2691" t="s">
        <x:v>83</x:v>
      </x:c>
      <x:c r="I2691" s="6">
        <x:v>27.1482483644195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21.349</x:v>
      </x:c>
      <x:c r="R2691" s="8">
        <x:v>102578.296934632</x:v>
      </x:c>
      <x:c r="S2691" s="12">
        <x:v>260498.421381156</x:v>
      </x:c>
      <x:c r="T2691" s="12">
        <x:v>57.0300653503942</x:v>
      </x:c>
      <x:c r="U2691" s="12">
        <x:v>20.1</x:v>
      </x:c>
      <x:c r="V2691" s="12">
        <x:f>NA()</x:f>
      </x:c>
    </x:row>
    <x:row r="2692">
      <x:c r="A2692">
        <x:v>2011787</x:v>
      </x:c>
      <x:c r="B2692" s="1">
        <x:v>43313.6200753125</x:v>
      </x:c>
      <x:c r="C2692" s="6">
        <x:v>47.9241799</x:v>
      </x:c>
      <x:c r="D2692" s="14" t="s">
        <x:v>77</x:v>
      </x:c>
      <x:c r="E2692" s="15">
        <x:v>43278.4135865741</x:v>
      </x:c>
      <x:c r="F2692" t="s">
        <x:v>82</x:v>
      </x:c>
      <x:c r="G2692" s="6">
        <x:v>192.435133853175</x:v>
      </x:c>
      <x:c r="H2692" t="s">
        <x:v>83</x:v>
      </x:c>
      <x:c r="I2692" s="6">
        <x:v>27.1543586945486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21.349</x:v>
      </x:c>
      <x:c r="R2692" s="8">
        <x:v>102575.131322099</x:v>
      </x:c>
      <x:c r="S2692" s="12">
        <x:v>260482.931625193</x:v>
      </x:c>
      <x:c r="T2692" s="12">
        <x:v>57.0300653503942</x:v>
      </x:c>
      <x:c r="U2692" s="12">
        <x:v>20.1</x:v>
      </x:c>
      <x:c r="V2692" s="12">
        <x:f>NA()</x:f>
      </x:c>
    </x:row>
    <x:row r="2693">
      <x:c r="A2693">
        <x:v>2011800</x:v>
      </x:c>
      <x:c r="B2693" s="1">
        <x:v>43313.6200870023</x:v>
      </x:c>
      <x:c r="C2693" s="6">
        <x:v>47.9409962716667</x:v>
      </x:c>
      <x:c r="D2693" s="14" t="s">
        <x:v>77</x:v>
      </x:c>
      <x:c r="E2693" s="15">
        <x:v>43278.4135865741</x:v>
      </x:c>
      <x:c r="F2693" t="s">
        <x:v>82</x:v>
      </x:c>
      <x:c r="G2693" s="6">
        <x:v>192.419085348078</x:v>
      </x:c>
      <x:c r="H2693" t="s">
        <x:v>83</x:v>
      </x:c>
      <x:c r="I2693" s="6">
        <x:v>27.1482483644195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21.352</x:v>
      </x:c>
      <x:c r="R2693" s="8">
        <x:v>102578.175491956</x:v>
      </x:c>
      <x:c r="S2693" s="12">
        <x:v>260494.135596945</x:v>
      </x:c>
      <x:c r="T2693" s="12">
        <x:v>57.0300653503942</x:v>
      </x:c>
      <x:c r="U2693" s="12">
        <x:v>20.1</x:v>
      </x:c>
      <x:c r="V2693" s="12">
        <x:f>NA()</x:f>
      </x:c>
    </x:row>
    <x:row r="2694">
      <x:c r="A2694">
        <x:v>2011811</x:v>
      </x:c>
      <x:c r="B2694" s="1">
        <x:v>43313.6200986921</x:v>
      </x:c>
      <x:c r="C2694" s="6">
        <x:v>47.9578669633333</x:v>
      </x:c>
      <x:c r="D2694" s="14" t="s">
        <x:v>77</x:v>
      </x:c>
      <x:c r="E2694" s="15">
        <x:v>43278.4135865741</x:v>
      </x:c>
      <x:c r="F2694" t="s">
        <x:v>82</x:v>
      </x:c>
      <x:c r="G2694" s="6">
        <x:v>192.417189010059</x:v>
      </x:c>
      <x:c r="H2694" t="s">
        <x:v>83</x:v>
      </x:c>
      <x:c r="I2694" s="6">
        <x:v>27.1604690358004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21.348</x:v>
      </x:c>
      <x:c r="R2694" s="8">
        <x:v>102580.2982506</x:v>
      </x:c>
      <x:c r="S2694" s="12">
        <x:v>260489.907491481</x:v>
      </x:c>
      <x:c r="T2694" s="12">
        <x:v>57.0300653503942</x:v>
      </x:c>
      <x:c r="U2694" s="12">
        <x:v>20.1</x:v>
      </x:c>
      <x:c r="V2694" s="12">
        <x:f>NA()</x:f>
      </x:c>
    </x:row>
    <x:row r="2695">
      <x:c r="A2695">
        <x:v>2011823</x:v>
      </x:c>
      <x:c r="B2695" s="1">
        <x:v>43313.6201103819</x:v>
      </x:c>
      <x:c r="C2695" s="6">
        <x:v>47.9746838516667</x:v>
      </x:c>
      <x:c r="D2695" s="14" t="s">
        <x:v>77</x:v>
      </x:c>
      <x:c r="E2695" s="15">
        <x:v>43278.4135865741</x:v>
      </x:c>
      <x:c r="F2695" t="s">
        <x:v>82</x:v>
      </x:c>
      <x:c r="G2695" s="6">
        <x:v>192.38320124015</x:v>
      </x:c>
      <x:c r="H2695" t="s">
        <x:v>83</x:v>
      </x:c>
      <x:c r="I2695" s="6">
        <x:v>27.1604690358004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21.35</x:v>
      </x:c>
      <x:c r="R2695" s="8">
        <x:v>102585.446561303</x:v>
      </x:c>
      <x:c r="S2695" s="12">
        <x:v>260503.82464756</x:v>
      </x:c>
      <x:c r="T2695" s="12">
        <x:v>57.0300653503942</x:v>
      </x:c>
      <x:c r="U2695" s="12">
        <x:v>20.1</x:v>
      </x:c>
      <x:c r="V2695" s="12">
        <x:f>NA()</x:f>
      </x:c>
    </x:row>
    <x:row r="2696">
      <x:c r="A2696">
        <x:v>2011833</x:v>
      </x:c>
      <x:c r="B2696" s="1">
        <x:v>43313.6201220718</x:v>
      </x:c>
      <x:c r="C2696" s="6">
        <x:v>47.99150897</x:v>
      </x:c>
      <x:c r="D2696" s="14" t="s">
        <x:v>77</x:v>
      </x:c>
      <x:c r="E2696" s="15">
        <x:v>43278.4135865741</x:v>
      </x:c>
      <x:c r="F2696" t="s">
        <x:v>82</x:v>
      </x:c>
      <x:c r="G2696" s="6">
        <x:v>192.418137845039</x:v>
      </x:c>
      <x:c r="H2696" t="s">
        <x:v>83</x:v>
      </x:c>
      <x:c r="I2696" s="6">
        <x:v>27.1543586945486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21.35</x:v>
      </x:c>
      <x:c r="R2696" s="8">
        <x:v>102583.101939991</x:v>
      </x:c>
      <x:c r="S2696" s="12">
        <x:v>260493.669386709</x:v>
      </x:c>
      <x:c r="T2696" s="12">
        <x:v>57.0300653503942</x:v>
      </x:c>
      <x:c r="U2696" s="12">
        <x:v>20.1</x:v>
      </x:c>
      <x:c r="V2696" s="12">
        <x:f>NA()</x:f>
      </x:c>
    </x:row>
    <x:row r="2697">
      <x:c r="A2697">
        <x:v>2011842</x:v>
      </x:c>
      <x:c r="B2697" s="1">
        <x:v>43313.6201332176</x:v>
      </x:c>
      <x:c r="C2697" s="6">
        <x:v>48.0075415016667</x:v>
      </x:c>
      <x:c r="D2697" s="14" t="s">
        <x:v>77</x:v>
      </x:c>
      <x:c r="E2697" s="15">
        <x:v>43278.4135865741</x:v>
      </x:c>
      <x:c r="F2697" t="s">
        <x:v>82</x:v>
      </x:c>
      <x:c r="G2697" s="6">
        <x:v>192.333185892782</x:v>
      </x:c>
      <x:c r="H2697" t="s">
        <x:v>83</x:v>
      </x:c>
      <x:c r="I2697" s="6">
        <x:v>27.1543586945486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21.355</x:v>
      </x:c>
      <x:c r="R2697" s="8">
        <x:v>102575.346714179</x:v>
      </x:c>
      <x:c r="S2697" s="12">
        <x:v>260493.694615504</x:v>
      </x:c>
      <x:c r="T2697" s="12">
        <x:v>57.0300653503942</x:v>
      </x:c>
      <x:c r="U2697" s="12">
        <x:v>20.1</x:v>
      </x:c>
      <x:c r="V2697" s="12">
        <x:f>NA()</x:f>
      </x:c>
    </x:row>
    <x:row r="2698">
      <x:c r="A2698">
        <x:v>2011851</x:v>
      </x:c>
      <x:c r="B2698" s="1">
        <x:v>43313.6201448727</x:v>
      </x:c>
      <x:c r="C2698" s="6">
        <x:v>48.024369225</x:v>
      </x:c>
      <x:c r="D2698" s="14" t="s">
        <x:v>77</x:v>
      </x:c>
      <x:c r="E2698" s="15">
        <x:v>43278.4135865741</x:v>
      </x:c>
      <x:c r="F2698" t="s">
        <x:v>82</x:v>
      </x:c>
      <x:c r="G2698" s="6">
        <x:v>192.418137845039</x:v>
      </x:c>
      <x:c r="H2698" t="s">
        <x:v>83</x:v>
      </x:c>
      <x:c r="I2698" s="6">
        <x:v>27.1543586945486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21.35</x:v>
      </x:c>
      <x:c r="R2698" s="8">
        <x:v>102578.820565297</x:v>
      </x:c>
      <x:c r="S2698" s="12">
        <x:v>260498.32026222</x:v>
      </x:c>
      <x:c r="T2698" s="12">
        <x:v>57.0300653503942</x:v>
      </x:c>
      <x:c r="U2698" s="12">
        <x:v>20.1</x:v>
      </x:c>
      <x:c r="V2698" s="12">
        <x:f>NA()</x:f>
      </x:c>
    </x:row>
    <x:row r="2699">
      <x:c r="A2699">
        <x:v>2011863</x:v>
      </x:c>
      <x:c r="B2699" s="1">
        <x:v>43313.6201566319</x:v>
      </x:c>
      <x:c r="C2699" s="6">
        <x:v>48.0412623583333</x:v>
      </x:c>
      <x:c r="D2699" s="14" t="s">
        <x:v>77</x:v>
      </x:c>
      <x:c r="E2699" s="15">
        <x:v>43278.4135865741</x:v>
      </x:c>
      <x:c r="F2699" t="s">
        <x:v>82</x:v>
      </x:c>
      <x:c r="G2699" s="6">
        <x:v>192.384151447294</x:v>
      </x:c>
      <x:c r="H2699" t="s">
        <x:v>83</x:v>
      </x:c>
      <x:c r="I2699" s="6">
        <x:v>27.1543586945486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21.352</x:v>
      </x:c>
      <x:c r="R2699" s="8">
        <x:v>102582.831835588</x:v>
      </x:c>
      <x:c r="S2699" s="12">
        <x:v>260496.977894829</x:v>
      </x:c>
      <x:c r="T2699" s="12">
        <x:v>57.0300653503942</x:v>
      </x:c>
      <x:c r="U2699" s="12">
        <x:v>20.1</x:v>
      </x:c>
      <x:c r="V2699" s="12">
        <x:f>NA()</x:f>
      </x:c>
    </x:row>
    <x:row r="2700">
      <x:c r="A2700">
        <x:v>2011873</x:v>
      </x:c>
      <x:c r="B2700" s="1">
        <x:v>43313.6201683681</x:v>
      </x:c>
      <x:c r="C2700" s="6">
        <x:v>48.0581412583333</x:v>
      </x:c>
      <x:c r="D2700" s="14" t="s">
        <x:v>77</x:v>
      </x:c>
      <x:c r="E2700" s="15">
        <x:v>43278.4135865741</x:v>
      </x:c>
      <x:c r="F2700" t="s">
        <x:v>82</x:v>
      </x:c>
      <x:c r="G2700" s="6">
        <x:v>192.452131734526</x:v>
      </x:c>
      <x:c r="H2700" t="s">
        <x:v>83</x:v>
      </x:c>
      <x:c r="I2700" s="6">
        <x:v>27.1543586945486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21.348</x:v>
      </x:c>
      <x:c r="R2700" s="8">
        <x:v>102586.69513892</x:v>
      </x:c>
      <x:c r="S2700" s="12">
        <x:v>260489.005213392</x:v>
      </x:c>
      <x:c r="T2700" s="12">
        <x:v>57.0300653503942</x:v>
      </x:c>
      <x:c r="U2700" s="12">
        <x:v>20.1</x:v>
      </x:c>
      <x:c r="V2700" s="12">
        <x:f>NA()</x:f>
      </x:c>
    </x:row>
    <x:row r="2701">
      <x:c r="A2701">
        <x:v>2011880</x:v>
      </x:c>
      <x:c r="B2701" s="1">
        <x:v>43313.6201794792</x:v>
      </x:c>
      <x:c r="C2701" s="6">
        <x:v>48.0741770733333</x:v>
      </x:c>
      <x:c r="D2701" s="14" t="s">
        <x:v>77</x:v>
      </x:c>
      <x:c r="E2701" s="15">
        <x:v>43278.4135865741</x:v>
      </x:c>
      <x:c r="F2701" t="s">
        <x:v>82</x:v>
      </x:c>
      <x:c r="G2701" s="6">
        <x:v>192.402091898999</x:v>
      </x:c>
      <x:c r="H2701" t="s">
        <x:v>83</x:v>
      </x:c>
      <x:c r="I2701" s="6">
        <x:v>27.1482483644195</x:v>
      </x:c>
      <x:c r="J2701" t="s">
        <x:v>78</x:v>
      </x:c>
      <x:c r="K2701" s="6">
        <x:v>1026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21.353</x:v>
      </x:c>
      <x:c r="R2701" s="8">
        <x:v>102581.634398035</x:v>
      </x:c>
      <x:c r="S2701" s="12">
        <x:v>260500.362956768</x:v>
      </x:c>
      <x:c r="T2701" s="12">
        <x:v>57.0300653503942</x:v>
      </x:c>
      <x:c r="U2701" s="12">
        <x:v>20.1</x:v>
      </x:c>
      <x:c r="V2701" s="12">
        <x:f>NA()</x:f>
      </x:c>
    </x:row>
    <x:row r="2702">
      <x:c r="A2702">
        <x:v>2011891</x:v>
      </x:c>
      <x:c r="B2702" s="1">
        <x:v>43313.6201912037</x:v>
      </x:c>
      <x:c r="C2702" s="6">
        <x:v>48.09108708</x:v>
      </x:c>
      <x:c r="D2702" s="14" t="s">
        <x:v>77</x:v>
      </x:c>
      <x:c r="E2702" s="15">
        <x:v>43278.4135865741</x:v>
      </x:c>
      <x:c r="F2702" t="s">
        <x:v>82</x:v>
      </x:c>
      <x:c r="G2702" s="6">
        <x:v>192.487077874297</x:v>
      </x:c>
      <x:c r="H2702" t="s">
        <x:v>83</x:v>
      </x:c>
      <x:c r="I2702" s="6">
        <x:v>27.1482483644195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21.348</x:v>
      </x:c>
      <x:c r="R2702" s="8">
        <x:v>102583.214548353</x:v>
      </x:c>
      <x:c r="S2702" s="12">
        <x:v>260496.260736286</x:v>
      </x:c>
      <x:c r="T2702" s="12">
        <x:v>57.0300653503942</x:v>
      </x:c>
      <x:c r="U2702" s="12">
        <x:v>20.1</x:v>
      </x:c>
      <x:c r="V2702" s="12">
        <x:f>NA()</x:f>
      </x:c>
    </x:row>
    <x:row r="2703">
      <x:c r="A2703">
        <x:v>2011903</x:v>
      </x:c>
      <x:c r="B2703" s="1">
        <x:v>43313.6202029282</x:v>
      </x:c>
      <x:c r="C2703" s="6">
        <x:v>48.107927145</x:v>
      </x:c>
      <x:c r="D2703" s="14" t="s">
        <x:v>77</x:v>
      </x:c>
      <x:c r="E2703" s="15">
        <x:v>43278.4135865741</x:v>
      </x:c>
      <x:c r="F2703" t="s">
        <x:v>82</x:v>
      </x:c>
      <x:c r="G2703" s="6">
        <x:v>192.350172539046</x:v>
      </x:c>
      <x:c r="H2703" t="s">
        <x:v>83</x:v>
      </x:c>
      <x:c r="I2703" s="6">
        <x:v>27.1543586945486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21.354</x:v>
      </x:c>
      <x:c r="R2703" s="8">
        <x:v>102584.740401072</x:v>
      </x:c>
      <x:c r="S2703" s="12">
        <x:v>260495.89730011</x:v>
      </x:c>
      <x:c r="T2703" s="12">
        <x:v>57.0300653503942</x:v>
      </x:c>
      <x:c r="U2703" s="12">
        <x:v>20.1</x:v>
      </x:c>
      <x:c r="V2703" s="12">
        <x:f>NA()</x:f>
      </x:c>
    </x:row>
    <x:row r="2704">
      <x:c r="A2704">
        <x:v>2011913</x:v>
      </x:c>
      <x:c r="B2704" s="1">
        <x:v>43313.6202146181</x:v>
      </x:c>
      <x:c r="C2704" s="6">
        <x:v>48.1247662583333</x:v>
      </x:c>
      <x:c r="D2704" s="14" t="s">
        <x:v>77</x:v>
      </x:c>
      <x:c r="E2704" s="15">
        <x:v>43278.4135865741</x:v>
      </x:c>
      <x:c r="F2704" t="s">
        <x:v>82</x:v>
      </x:c>
      <x:c r="G2704" s="6">
        <x:v>192.452131734526</x:v>
      </x:c>
      <x:c r="H2704" t="s">
        <x:v>83</x:v>
      </x:c>
      <x:c r="I2704" s="6">
        <x:v>27.1543586945486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21.348</x:v>
      </x:c>
      <x:c r="R2704" s="8">
        <x:v>102590.264681517</x:v>
      </x:c>
      <x:c r="S2704" s="12">
        <x:v>260506.524592185</x:v>
      </x:c>
      <x:c r="T2704" s="12">
        <x:v>57.0300653503942</x:v>
      </x:c>
      <x:c r="U2704" s="12">
        <x:v>20.1</x:v>
      </x:c>
      <x:c r="V2704" s="12">
        <x:f>NA()</x:f>
      </x:c>
    </x:row>
    <x:row r="2705">
      <x:c r="A2705">
        <x:v>2011917</x:v>
      </x:c>
      <x:c r="B2705" s="1">
        <x:v>43313.6202258912</x:v>
      </x:c>
      <x:c r="C2705" s="6">
        <x:v>48.1410163083333</x:v>
      </x:c>
      <x:c r="D2705" s="14" t="s">
        <x:v>77</x:v>
      </x:c>
      <x:c r="E2705" s="15">
        <x:v>43278.4135865741</x:v>
      </x:c>
      <x:c r="F2705" t="s">
        <x:v>82</x:v>
      </x:c>
      <x:c r="G2705" s="6">
        <x:v>192.435133853175</x:v>
      </x:c>
      <x:c r="H2705" t="s">
        <x:v>83</x:v>
      </x:c>
      <x:c r="I2705" s="6">
        <x:v>27.1543586945486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21.349</x:v>
      </x:c>
      <x:c r="R2705" s="8">
        <x:v>102590.527951098</x:v>
      </x:c>
      <x:c r="S2705" s="12">
        <x:v>260508.3076727</x:v>
      </x:c>
      <x:c r="T2705" s="12">
        <x:v>57.0300653503942</x:v>
      </x:c>
      <x:c r="U2705" s="12">
        <x:v>20.1</x:v>
      </x:c>
      <x:c r="V2705" s="12">
        <x:f>NA()</x:f>
      </x:c>
    </x:row>
    <x:row r="2706">
      <x:c r="A2706">
        <x:v>2011926</x:v>
      </x:c>
      <x:c r="B2706" s="1">
        <x:v>43313.6202376968</x:v>
      </x:c>
      <x:c r="C2706" s="6">
        <x:v>48.1579864683333</x:v>
      </x:c>
      <x:c r="D2706" s="14" t="s">
        <x:v>77</x:v>
      </x:c>
      <x:c r="E2706" s="15">
        <x:v>43278.4135865741</x:v>
      </x:c>
      <x:c r="F2706" t="s">
        <x:v>82</x:v>
      </x:c>
      <x:c r="G2706" s="6">
        <x:v>192.452131734526</x:v>
      </x:c>
      <x:c r="H2706" t="s">
        <x:v>83</x:v>
      </x:c>
      <x:c r="I2706" s="6">
        <x:v>27.1543586945486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21.348</x:v>
      </x:c>
      <x:c r="R2706" s="8">
        <x:v>102586.492972484</x:v>
      </x:c>
      <x:c r="S2706" s="12">
        <x:v>260485.706344843</x:v>
      </x:c>
      <x:c r="T2706" s="12">
        <x:v>57.0300653503942</x:v>
      </x:c>
      <x:c r="U2706" s="12">
        <x:v>20.1</x:v>
      </x:c>
      <x:c r="V2706" s="12">
        <x:f>NA()</x:f>
      </x:c>
    </x:row>
    <x:row r="2707">
      <x:c r="A2707">
        <x:v>2011939</x:v>
      </x:c>
      <x:c r="B2707" s="1">
        <x:v>43313.6202493866</x:v>
      </x:c>
      <x:c r="C2707" s="6">
        <x:v>48.1748302583333</x:v>
      </x:c>
      <x:c r="D2707" s="14" t="s">
        <x:v>77</x:v>
      </x:c>
      <x:c r="E2707" s="15">
        <x:v>43278.4135865741</x:v>
      </x:c>
      <x:c r="F2707" t="s">
        <x:v>82</x:v>
      </x:c>
      <x:c r="G2707" s="6">
        <x:v>192.299218214572</x:v>
      </x:c>
      <x:c r="H2707" t="s">
        <x:v>83</x:v>
      </x:c>
      <x:c r="I2707" s="6">
        <x:v>27.1543586945486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21.357</x:v>
      </x:c>
      <x:c r="R2707" s="8">
        <x:v>102585.750578789</x:v>
      </x:c>
      <x:c r="S2707" s="12">
        <x:v>260499.15061284</x:v>
      </x:c>
      <x:c r="T2707" s="12">
        <x:v>57.0300653503942</x:v>
      </x:c>
      <x:c r="U2707" s="12">
        <x:v>20.1</x:v>
      </x:c>
      <x:c r="V2707" s="12">
        <x:f>NA()</x:f>
      </x:c>
    </x:row>
    <x:row r="2708">
      <x:c r="A2708">
        <x:v>2011947</x:v>
      </x:c>
      <x:c r="B2708" s="1">
        <x:v>43313.6202604977</x:v>
      </x:c>
      <x:c r="C2708" s="6">
        <x:v>48.1908651433333</x:v>
      </x:c>
      <x:c r="D2708" s="14" t="s">
        <x:v>77</x:v>
      </x:c>
      <x:c r="E2708" s="15">
        <x:v>43278.4135865741</x:v>
      </x:c>
      <x:c r="F2708" t="s">
        <x:v>82</x:v>
      </x:c>
      <x:c r="G2708" s="6">
        <x:v>192.401143709839</x:v>
      </x:c>
      <x:c r="H2708" t="s">
        <x:v>83</x:v>
      </x:c>
      <x:c r="I2708" s="6">
        <x:v>27.1543586945486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21.351</x:v>
      </x:c>
      <x:c r="R2708" s="8">
        <x:v>102590.069890384</x:v>
      </x:c>
      <x:c r="S2708" s="12">
        <x:v>260484.309003544</x:v>
      </x:c>
      <x:c r="T2708" s="12">
        <x:v>57.0300653503942</x:v>
      </x:c>
      <x:c r="U2708" s="12">
        <x:v>20.1</x:v>
      </x:c>
      <x:c r="V2708" s="12">
        <x:f>NA()</x:f>
      </x:c>
    </x:row>
    <x:row r="2709">
      <x:c r="A2709">
        <x:v>2011956</x:v>
      </x:c>
      <x:c r="B2709" s="1">
        <x:v>43313.6202722222</x:v>
      </x:c>
      <x:c r="C2709" s="6">
        <x:v>48.2077092916667</x:v>
      </x:c>
      <x:c r="D2709" s="14" t="s">
        <x:v>77</x:v>
      </x:c>
      <x:c r="E2709" s="15">
        <x:v>43278.4135865741</x:v>
      </x:c>
      <x:c r="F2709" t="s">
        <x:v>82</x:v>
      </x:c>
      <x:c r="G2709" s="6">
        <x:v>192.402091898999</x:v>
      </x:c>
      <x:c r="H2709" t="s">
        <x:v>83</x:v>
      </x:c>
      <x:c r="I2709" s="6">
        <x:v>27.1482483644195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21.353</x:v>
      </x:c>
      <x:c r="R2709" s="8">
        <x:v>102594.042966454</x:v>
      </x:c>
      <x:c r="S2709" s="12">
        <x:v>260486.092059491</x:v>
      </x:c>
      <x:c r="T2709" s="12">
        <x:v>57.0300653503942</x:v>
      </x:c>
      <x:c r="U2709" s="12">
        <x:v>20.1</x:v>
      </x:c>
      <x:c r="V2709" s="12">
        <x:f>NA()</x:f>
      </x:c>
    </x:row>
    <x:row r="2710">
      <x:c r="A2710">
        <x:v>2011967</x:v>
      </x:c>
      <x:c r="B2710" s="1">
        <x:v>43313.620283912</x:v>
      </x:c>
      <x:c r="C2710" s="6">
        <x:v>48.2245891483333</x:v>
      </x:c>
      <x:c r="D2710" s="14" t="s">
        <x:v>77</x:v>
      </x:c>
      <x:c r="E2710" s="15">
        <x:v>43278.4135865741</x:v>
      </x:c>
      <x:c r="F2710" t="s">
        <x:v>82</x:v>
      </x:c>
      <x:c r="G2710" s="6">
        <x:v>192.384151447294</x:v>
      </x:c>
      <x:c r="H2710" t="s">
        <x:v>83</x:v>
      </x:c>
      <x:c r="I2710" s="6">
        <x:v>27.1543586945486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21.352</x:v>
      </x:c>
      <x:c r="R2710" s="8">
        <x:v>102583.855832569</x:v>
      </x:c>
      <x:c r="S2710" s="12">
        <x:v>260489.386045987</x:v>
      </x:c>
      <x:c r="T2710" s="12">
        <x:v>57.0300653503942</x:v>
      </x:c>
      <x:c r="U2710" s="12">
        <x:v>20.1</x:v>
      </x:c>
      <x:c r="V2710" s="12">
        <x:f>NA()</x:f>
      </x:c>
    </x:row>
    <x:row r="2711">
      <x:c r="A2711">
        <x:v>2011976</x:v>
      </x:c>
      <x:c r="B2711" s="1">
        <x:v>43313.6202956019</x:v>
      </x:c>
      <x:c r="C2711" s="6">
        <x:v>48.24141246</x:v>
      </x:c>
      <x:c r="D2711" s="14" t="s">
        <x:v>77</x:v>
      </x:c>
      <x:c r="E2711" s="15">
        <x:v>43278.4135865741</x:v>
      </x:c>
      <x:c r="F2711" t="s">
        <x:v>82</x:v>
      </x:c>
      <x:c r="G2711" s="6">
        <x:v>192.367161057123</x:v>
      </x:c>
      <x:c r="H2711" t="s">
        <x:v>83</x:v>
      </x:c>
      <x:c r="I2711" s="6">
        <x:v>27.1543586945486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21.353</x:v>
      </x:c>
      <x:c r="R2711" s="8">
        <x:v>102587.054124558</x:v>
      </x:c>
      <x:c r="S2711" s="12">
        <x:v>260481.350088251</x:v>
      </x:c>
      <x:c r="T2711" s="12">
        <x:v>57.0300653503942</x:v>
      </x:c>
      <x:c r="U2711" s="12">
        <x:v>20.1</x:v>
      </x:c>
      <x:c r="V2711" s="12">
        <x:f>NA()</x:f>
      </x:c>
    </x:row>
    <x:row r="2712">
      <x:c r="A2712">
        <x:v>2011993</x:v>
      </x:c>
      <x:c r="B2712" s="1">
        <x:v>43313.6203072917</x:v>
      </x:c>
      <x:c r="C2712" s="6">
        <x:v>48.2582543566667</x:v>
      </x:c>
      <x:c r="D2712" s="14" t="s">
        <x:v>77</x:v>
      </x:c>
      <x:c r="E2712" s="15">
        <x:v>43278.4135865741</x:v>
      </x:c>
      <x:c r="F2712" t="s">
        <x:v>82</x:v>
      </x:c>
      <x:c r="G2712" s="6">
        <x:v>192.471021047816</x:v>
      </x:c>
      <x:c r="H2712" t="s">
        <x:v>83</x:v>
      </x:c>
      <x:c r="I2712" s="6">
        <x:v>27.1421380454126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21.351</x:v>
      </x:c>
      <x:c r="R2712" s="8">
        <x:v>102583.441797343</x:v>
      </x:c>
      <x:c r="S2712" s="12">
        <x:v>260482.710525233</x:v>
      </x:c>
      <x:c r="T2712" s="12">
        <x:v>57.0300653503942</x:v>
      </x:c>
      <x:c r="U2712" s="12">
        <x:v>20.1</x:v>
      </x:c>
      <x:c r="V2712" s="12">
        <x:f>NA()</x:f>
      </x:c>
    </x:row>
    <x:row r="2713">
      <x:c r="A2713">
        <x:v>2011998</x:v>
      </x:c>
      <x:c r="B2713" s="1">
        <x:v>43313.6203184375</x:v>
      </x:c>
      <x:c r="C2713" s="6">
        <x:v>48.2742708833333</x:v>
      </x:c>
      <x:c r="D2713" s="14" t="s">
        <x:v>77</x:v>
      </x:c>
      <x:c r="E2713" s="15">
        <x:v>43278.4135865741</x:v>
      </x:c>
      <x:c r="F2713" t="s">
        <x:v>82</x:v>
      </x:c>
      <x:c r="G2713" s="6">
        <x:v>192.419085348078</x:v>
      </x:c>
      <x:c r="H2713" t="s">
        <x:v>83</x:v>
      </x:c>
      <x:c r="I2713" s="6">
        <x:v>27.1482483644195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21.352</x:v>
      </x:c>
      <x:c r="R2713" s="8">
        <x:v>102587.010239982</x:v>
      </x:c>
      <x:c r="S2713" s="12">
        <x:v>260492.620930898</x:v>
      </x:c>
      <x:c r="T2713" s="12">
        <x:v>57.0300653503942</x:v>
      </x:c>
      <x:c r="U2713" s="12">
        <x:v>20.1</x:v>
      </x:c>
      <x:c r="V2713" s="12">
        <x:f>NA()</x:f>
      </x:c>
    </x:row>
    <x:row r="2714">
      <x:c r="A2714">
        <x:v>2012008</x:v>
      </x:c>
      <x:c r="B2714" s="1">
        <x:v>43313.6203301273</x:v>
      </x:c>
      <x:c r="C2714" s="6">
        <x:v>48.2910975566667</x:v>
      </x:c>
      <x:c r="D2714" s="14" t="s">
        <x:v>77</x:v>
      </x:c>
      <x:c r="E2714" s="15">
        <x:v>43278.4135865741</x:v>
      </x:c>
      <x:c r="F2714" t="s">
        <x:v>82</x:v>
      </x:c>
      <x:c r="G2714" s="6">
        <x:v>192.298264580964</x:v>
      </x:c>
      <x:c r="H2714" t="s">
        <x:v>83</x:v>
      </x:c>
      <x:c r="I2714" s="6">
        <x:v>27.1604690358004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21.355</x:v>
      </x:c>
      <x:c r="R2714" s="8">
        <x:v>102589.882985722</x:v>
      </x:c>
      <x:c r="S2714" s="12">
        <x:v>260485.988185459</x:v>
      </x:c>
      <x:c r="T2714" s="12">
        <x:v>57.0300653503942</x:v>
      </x:c>
      <x:c r="U2714" s="12">
        <x:v>20.1</x:v>
      </x:c>
      <x:c r="V2714" s="12">
        <x:f>NA()</x:f>
      </x:c>
    </x:row>
    <x:row r="2715">
      <x:c r="A2715">
        <x:v>2012018</x:v>
      </x:c>
      <x:c r="B2715" s="1">
        <x:v>43313.6203418634</x:v>
      </x:c>
      <x:c r="C2715" s="6">
        <x:v>48.3079866383333</x:v>
      </x:c>
      <x:c r="D2715" s="14" t="s">
        <x:v>77</x:v>
      </x:c>
      <x:c r="E2715" s="15">
        <x:v>43278.4135865741</x:v>
      </x:c>
      <x:c r="F2715" t="s">
        <x:v>82</x:v>
      </x:c>
      <x:c r="G2715" s="6">
        <x:v>192.384151447294</x:v>
      </x:c>
      <x:c r="H2715" t="s">
        <x:v>83</x:v>
      </x:c>
      <x:c r="I2715" s="6">
        <x:v>27.1543586945486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21.352</x:v>
      </x:c>
      <x:c r="R2715" s="8">
        <x:v>102585.365417685</x:v>
      </x:c>
      <x:c r="S2715" s="12">
        <x:v>260471.010772277</x:v>
      </x:c>
      <x:c r="T2715" s="12">
        <x:v>57.0300653503942</x:v>
      </x:c>
      <x:c r="U2715" s="12">
        <x:v>20.1</x:v>
      </x:c>
      <x:c r="V2715" s="12">
        <x:f>NA()</x:f>
      </x:c>
    </x:row>
    <x:row r="2716">
      <x:c r="A2716">
        <x:v>2012031</x:v>
      </x:c>
      <x:c r="B2716" s="1">
        <x:v>43313.620353588</x:v>
      </x:c>
      <x:c r="C2716" s="6">
        <x:v>48.3248919616667</x:v>
      </x:c>
      <x:c r="D2716" s="14" t="s">
        <x:v>77</x:v>
      </x:c>
      <x:c r="E2716" s="15">
        <x:v>43278.4135865741</x:v>
      </x:c>
      <x:c r="F2716" t="s">
        <x:v>82</x:v>
      </x:c>
      <x:c r="G2716" s="6">
        <x:v>192.368110617847</x:v>
      </x:c>
      <x:c r="H2716" t="s">
        <x:v>83</x:v>
      </x:c>
      <x:c r="I2716" s="6">
        <x:v>27.1482483644195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21.355</x:v>
      </x:c>
      <x:c r="R2716" s="8">
        <x:v>102594.354578053</x:v>
      </x:c>
      <x:c r="S2716" s="12">
        <x:v>260490.182012863</x:v>
      </x:c>
      <x:c r="T2716" s="12">
        <x:v>57.0300653503942</x:v>
      </x:c>
      <x:c r="U2716" s="12">
        <x:v>20.1</x:v>
      </x:c>
      <x:c r="V2716" s="12">
        <x:f>NA()</x:f>
      </x:c>
    </x:row>
    <x:row r="2717">
      <x:c r="A2717">
        <x:v>2012036</x:v>
      </x:c>
      <x:c r="B2717" s="1">
        <x:v>43313.6203646991</x:v>
      </x:c>
      <x:c r="C2717" s="6">
        <x:v>48.3408906483333</x:v>
      </x:c>
      <x:c r="D2717" s="14" t="s">
        <x:v>77</x:v>
      </x:c>
      <x:c r="E2717" s="15">
        <x:v>43278.4135865741</x:v>
      </x:c>
      <x:c r="F2717" t="s">
        <x:v>82</x:v>
      </x:c>
      <x:c r="G2717" s="6">
        <x:v>192.350172539046</x:v>
      </x:c>
      <x:c r="H2717" t="s">
        <x:v>83</x:v>
      </x:c>
      <x:c r="I2717" s="6">
        <x:v>27.1543586945486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21.354</x:v>
      </x:c>
      <x:c r="R2717" s="8">
        <x:v>102581.347519596</x:v>
      </x:c>
      <x:c r="S2717" s="12">
        <x:v>260474.117323333</x:v>
      </x:c>
      <x:c r="T2717" s="12">
        <x:v>57.0300653503942</x:v>
      </x:c>
      <x:c r="U2717" s="12">
        <x:v>20.1</x:v>
      </x:c>
      <x:c r="V2717" s="12">
        <x:f>NA()</x:f>
      </x:c>
    </x:row>
    <x:row r="2718">
      <x:c r="A2718">
        <x:v>2012046</x:v>
      </x:c>
      <x:c r="B2718" s="1">
        <x:v>43313.6203763889</x:v>
      </x:c>
      <x:c r="C2718" s="6">
        <x:v>48.3577227283333</x:v>
      </x:c>
      <x:c r="D2718" s="14" t="s">
        <x:v>77</x:v>
      </x:c>
      <x:c r="E2718" s="15">
        <x:v>43278.4135865741</x:v>
      </x:c>
      <x:c r="F2718" t="s">
        <x:v>82</x:v>
      </x:c>
      <x:c r="G2718" s="6">
        <x:v>192.367161057123</x:v>
      </x:c>
      <x:c r="H2718" t="s">
        <x:v>83</x:v>
      </x:c>
      <x:c r="I2718" s="6">
        <x:v>27.1543586945486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21.353</x:v>
      </x:c>
      <x:c r="R2718" s="8">
        <x:v>102586.453364751</x:v>
      </x:c>
      <x:c r="S2718" s="12">
        <x:v>260469.808449463</x:v>
      </x:c>
      <x:c r="T2718" s="12">
        <x:v>57.0300653503942</x:v>
      </x:c>
      <x:c r="U2718" s="12">
        <x:v>20.1</x:v>
      </x:c>
      <x:c r="V2718" s="12">
        <x:f>NA()</x:f>
      </x:c>
    </x:row>
    <x:row r="2719">
      <x:c r="A2719">
        <x:v>2012056</x:v>
      </x:c>
      <x:c r="B2719" s="1">
        <x:v>43313.620388044</x:v>
      </x:c>
      <x:c r="C2719" s="6">
        <x:v>48.374534065</x:v>
      </x:c>
      <x:c r="D2719" s="14" t="s">
        <x:v>77</x:v>
      </x:c>
      <x:c r="E2719" s="15">
        <x:v>43278.4135865741</x:v>
      </x:c>
      <x:c r="F2719" t="s">
        <x:v>82</x:v>
      </x:c>
      <x:c r="G2719" s="6">
        <x:v>192.384151447294</x:v>
      </x:c>
      <x:c r="H2719" t="s">
        <x:v>83</x:v>
      </x:c>
      <x:c r="I2719" s="6">
        <x:v>27.1543586945486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21.352</x:v>
      </x:c>
      <x:c r="R2719" s="8">
        <x:v>102579.139855878</x:v>
      </x:c>
      <x:c r="S2719" s="12">
        <x:v>260479.131002848</x:v>
      </x:c>
      <x:c r="T2719" s="12">
        <x:v>57.0300653503942</x:v>
      </x:c>
      <x:c r="U2719" s="12">
        <x:v>20.1</x:v>
      </x:c>
      <x:c r="V2719" s="12">
        <x:f>NA()</x:f>
      </x:c>
    </x:row>
    <x:row r="2720">
      <x:c r="A2720">
        <x:v>2012068</x:v>
      </x:c>
      <x:c r="B2720" s="1">
        <x:v>43313.6203997685</x:v>
      </x:c>
      <x:c r="C2720" s="6">
        <x:v>48.39142168</x:v>
      </x:c>
      <x:c r="D2720" s="14" t="s">
        <x:v>77</x:v>
      </x:c>
      <x:c r="E2720" s="15">
        <x:v>43278.4135865741</x:v>
      </x:c>
      <x:c r="F2720" t="s">
        <x:v>82</x:v>
      </x:c>
      <x:c r="G2720" s="6">
        <x:v>192.317152734431</x:v>
      </x:c>
      <x:c r="H2720" t="s">
        <x:v>83</x:v>
      </x:c>
      <x:c r="I2720" s="6">
        <x:v>27.1482483644195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21.358</x:v>
      </x:c>
      <x:c r="R2720" s="8">
        <x:v>102592.902748147</x:v>
      </x:c>
      <x:c r="S2720" s="12">
        <x:v>260481.172831055</x:v>
      </x:c>
      <x:c r="T2720" s="12">
        <x:v>57.0300653503942</x:v>
      </x:c>
      <x:c r="U2720" s="12">
        <x:v>20.1</x:v>
      </x:c>
      <x:c r="V2720" s="12">
        <x:f>NA()</x:f>
      </x:c>
    </x:row>
    <x:row r="2721">
      <x:c r="A2721">
        <x:v>2012076</x:v>
      </x:c>
      <x:c r="B2721" s="1">
        <x:v>43313.6204109144</x:v>
      </x:c>
      <x:c r="C2721" s="6">
        <x:v>48.4074427566667</x:v>
      </x:c>
      <x:c r="D2721" s="14" t="s">
        <x:v>77</x:v>
      </x:c>
      <x:c r="E2721" s="15">
        <x:v>43278.4135865741</x:v>
      </x:c>
      <x:c r="F2721" t="s">
        <x:v>82</x:v>
      </x:c>
      <x:c r="G2721" s="6">
        <x:v>192.366210164235</x:v>
      </x:c>
      <x:c r="H2721" t="s">
        <x:v>83</x:v>
      </x:c>
      <x:c r="I2721" s="6">
        <x:v>27.1604690358004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21.351</x:v>
      </x:c>
      <x:c r="R2721" s="8">
        <x:v>102587.729242395</x:v>
      </x:c>
      <x:c r="S2721" s="12">
        <x:v>260479.273380146</x:v>
      </x:c>
      <x:c r="T2721" s="12">
        <x:v>57.0300653503942</x:v>
      </x:c>
      <x:c r="U2721" s="12">
        <x:v>20.1</x:v>
      </x:c>
      <x:c r="V2721" s="12">
        <x:f>NA()</x:f>
      </x:c>
    </x:row>
    <x:row r="2722">
      <x:c r="A2722">
        <x:v>2012086</x:v>
      </x:c>
      <x:c r="B2722" s="1">
        <x:v>43313.6204226505</x:v>
      </x:c>
      <x:c r="C2722" s="6">
        <x:v>48.4243702833333</x:v>
      </x:c>
      <x:c r="D2722" s="14" t="s">
        <x:v>77</x:v>
      </x:c>
      <x:c r="E2722" s="15">
        <x:v>43278.4135865741</x:v>
      </x:c>
      <x:c r="F2722" t="s">
        <x:v>82</x:v>
      </x:c>
      <x:c r="G2722" s="6">
        <x:v>192.350172539046</x:v>
      </x:c>
      <x:c r="H2722" t="s">
        <x:v>83</x:v>
      </x:c>
      <x:c r="I2722" s="6">
        <x:v>27.1543586945486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21.354</x:v>
      </x:c>
      <x:c r="R2722" s="8">
        <x:v>102594.060101457</x:v>
      </x:c>
      <x:c r="S2722" s="12">
        <x:v>260475.336944941</x:v>
      </x:c>
      <x:c r="T2722" s="12">
        <x:v>57.0300653503942</x:v>
      </x:c>
      <x:c r="U2722" s="12">
        <x:v>20.1</x:v>
      </x:c>
      <x:c r="V2722" s="12">
        <x:f>NA()</x:f>
      </x:c>
    </x:row>
    <x:row r="2723">
      <x:c r="A2723">
        <x:v>2012098</x:v>
      </x:c>
      <x:c r="B2723" s="1">
        <x:v>43313.6204343403</x:v>
      </x:c>
      <x:c r="C2723" s="6">
        <x:v>48.4411787316667</x:v>
      </x:c>
      <x:c r="D2723" s="14" t="s">
        <x:v>77</x:v>
      </x:c>
      <x:c r="E2723" s="15">
        <x:v>43278.4135865741</x:v>
      </x:c>
      <x:c r="F2723" t="s">
        <x:v>82</x:v>
      </x:c>
      <x:c r="G2723" s="6">
        <x:v>192.386047868828</x:v>
      </x:c>
      <x:c r="H2723" t="s">
        <x:v>83</x:v>
      </x:c>
      <x:c r="I2723" s="6">
        <x:v>27.1421380454126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21.356</x:v>
      </x:c>
      <x:c r="R2723" s="8">
        <x:v>102586.747413198</x:v>
      </x:c>
      <x:c r="S2723" s="12">
        <x:v>260480.23477052</x:v>
      </x:c>
      <x:c r="T2723" s="12">
        <x:v>57.0300653503942</x:v>
      </x:c>
      <x:c r="U2723" s="12">
        <x:v>20.1</x:v>
      </x:c>
      <x:c r="V2723" s="12">
        <x:f>NA()</x:f>
      </x:c>
    </x:row>
    <x:row r="2724">
      <x:c r="A2724">
        <x:v>2012109</x:v>
      </x:c>
      <x:c r="B2724" s="1">
        <x:v>43313.6204460301</x:v>
      </x:c>
      <x:c r="C2724" s="6">
        <x:v>48.457996235</x:v>
      </x:c>
      <x:c r="D2724" s="14" t="s">
        <x:v>77</x:v>
      </x:c>
      <x:c r="E2724" s="15">
        <x:v>43278.4135865741</x:v>
      </x:c>
      <x:c r="F2724" t="s">
        <x:v>82</x:v>
      </x:c>
      <x:c r="G2724" s="6">
        <x:v>192.402091898999</x:v>
      </x:c>
      <x:c r="H2724" t="s">
        <x:v>83</x:v>
      </x:c>
      <x:c r="I2724" s="6">
        <x:v>27.1482483644195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21.353</x:v>
      </x:c>
      <x:c r="R2724" s="8">
        <x:v>102598.768790853</x:v>
      </x:c>
      <x:c r="S2724" s="12">
        <x:v>260483.542505338</x:v>
      </x:c>
      <x:c r="T2724" s="12">
        <x:v>57.0300653503942</x:v>
      </x:c>
      <x:c r="U2724" s="12">
        <x:v>20.1</x:v>
      </x:c>
      <x:c r="V2724" s="12">
        <x:f>NA()</x:f>
      </x:c>
    </x:row>
    <x:row r="2725">
      <x:c r="A2725">
        <x:v>2012121</x:v>
      </x:c>
      <x:c r="B2725" s="1">
        <x:v>43313.6204577894</x:v>
      </x:c>
      <x:c r="C2725" s="6">
        <x:v>48.4749248616667</x:v>
      </x:c>
      <x:c r="D2725" s="14" t="s">
        <x:v>77</x:v>
      </x:c>
      <x:c r="E2725" s="15">
        <x:v>43278.4135865741</x:v>
      </x:c>
      <x:c r="F2725" t="s">
        <x:v>82</x:v>
      </x:c>
      <x:c r="G2725" s="6">
        <x:v>192.350172539046</x:v>
      </x:c>
      <x:c r="H2725" t="s">
        <x:v>83</x:v>
      </x:c>
      <x:c r="I2725" s="6">
        <x:v>27.1543586945486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21.354</x:v>
      </x:c>
      <x:c r="R2725" s="8">
        <x:v>102602.258450914</x:v>
      </x:c>
      <x:c r="S2725" s="12">
        <x:v>260477.877483239</x:v>
      </x:c>
      <x:c r="T2725" s="12">
        <x:v>57.0300653503942</x:v>
      </x:c>
      <x:c r="U2725" s="12">
        <x:v>20.1</x:v>
      </x:c>
      <x:c r="V2725" s="12">
        <x:f>NA()</x:f>
      </x:c>
    </x:row>
    <x:row r="2726">
      <x:c r="A2726">
        <x:v>2012129</x:v>
      </x:c>
      <x:c r="B2726" s="1">
        <x:v>43313.6204689005</x:v>
      </x:c>
      <x:c r="C2726" s="6">
        <x:v>48.4909409116667</x:v>
      </x:c>
      <x:c r="D2726" s="14" t="s">
        <x:v>77</x:v>
      </x:c>
      <x:c r="E2726" s="15">
        <x:v>43278.4135865741</x:v>
      </x:c>
      <x:c r="F2726" t="s">
        <x:v>82</x:v>
      </x:c>
      <x:c r="G2726" s="6">
        <x:v>192.333185892782</x:v>
      </x:c>
      <x:c r="H2726" t="s">
        <x:v>83</x:v>
      </x:c>
      <x:c r="I2726" s="6">
        <x:v>27.1543586945486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21.355</x:v>
      </x:c>
      <x:c r="R2726" s="8">
        <x:v>102588.886574175</x:v>
      </x:c>
      <x:c r="S2726" s="12">
        <x:v>260474.026075128</x:v>
      </x:c>
      <x:c r="T2726" s="12">
        <x:v>57.0300653503942</x:v>
      </x:c>
      <x:c r="U2726" s="12">
        <x:v>20.1</x:v>
      </x:c>
      <x:c r="V2726" s="12">
        <x:f>NA()</x:f>
      </x:c>
    </x:row>
    <x:row r="2727">
      <x:c r="A2727">
        <x:v>2012140</x:v>
      </x:c>
      <x:c r="B2727" s="1">
        <x:v>43313.6204806366</x:v>
      </x:c>
      <x:c r="C2727" s="6">
        <x:v>48.507810145</x:v>
      </x:c>
      <x:c r="D2727" s="14" t="s">
        <x:v>77</x:v>
      </x:c>
      <x:c r="E2727" s="15">
        <x:v>43278.4135865741</x:v>
      </x:c>
      <x:c r="F2727" t="s">
        <x:v>82</x:v>
      </x:c>
      <x:c r="G2727" s="6">
        <x:v>192.368110617847</x:v>
      </x:c>
      <x:c r="H2727" t="s">
        <x:v>83</x:v>
      </x:c>
      <x:c r="I2727" s="6">
        <x:v>27.1482483644195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21.355</x:v>
      </x:c>
      <x:c r="R2727" s="8">
        <x:v>102597.821202616</x:v>
      </x:c>
      <x:c r="S2727" s="12">
        <x:v>260480.679073493</x:v>
      </x:c>
      <x:c r="T2727" s="12">
        <x:v>57.0300653503942</x:v>
      </x:c>
      <x:c r="U2727" s="12">
        <x:v>20.1</x:v>
      </x:c>
      <x:c r="V2727" s="12">
        <x:f>NA()</x:f>
      </x:c>
    </x:row>
    <x:row r="2728">
      <x:c r="A2728">
        <x:v>2012148</x:v>
      </x:c>
      <x:c r="B2728" s="1">
        <x:v>43313.6204923264</x:v>
      </x:c>
      <x:c r="C2728" s="6">
        <x:v>48.5246959083333</x:v>
      </x:c>
      <x:c r="D2728" s="14" t="s">
        <x:v>77</x:v>
      </x:c>
      <x:c r="E2728" s="15">
        <x:v>43278.4135865741</x:v>
      </x:c>
      <x:c r="F2728" t="s">
        <x:v>82</x:v>
      </x:c>
      <x:c r="G2728" s="6">
        <x:v>192.316201118051</x:v>
      </x:c>
      <x:c r="H2728" t="s">
        <x:v>83</x:v>
      </x:c>
      <x:c r="I2728" s="6">
        <x:v>27.1543586945486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21.356</x:v>
      </x:c>
      <x:c r="R2728" s="8">
        <x:v>102599.443497592</x:v>
      </x:c>
      <x:c r="S2728" s="12">
        <x:v>260487.569819599</x:v>
      </x:c>
      <x:c r="T2728" s="12">
        <x:v>57.0300653503942</x:v>
      </x:c>
      <x:c r="U2728" s="12">
        <x:v>20.1</x:v>
      </x:c>
      <x:c r="V2728" s="12">
        <x:f>NA()</x:f>
      </x:c>
    </x:row>
    <x:row r="2729">
      <x:c r="A2729">
        <x:v>2012162</x:v>
      </x:c>
      <x:c r="B2729" s="1">
        <x:v>43313.6205040509</x:v>
      </x:c>
      <x:c r="C2729" s="6">
        <x:v>48.54154046</x:v>
      </x:c>
      <x:c r="D2729" s="14" t="s">
        <x:v>77</x:v>
      </x:c>
      <x:c r="E2729" s="15">
        <x:v>43278.4135865741</x:v>
      </x:c>
      <x:c r="F2729" t="s">
        <x:v>82</x:v>
      </x:c>
      <x:c r="G2729" s="6">
        <x:v>192.333185892782</x:v>
      </x:c>
      <x:c r="H2729" t="s">
        <x:v>83</x:v>
      </x:c>
      <x:c r="I2729" s="6">
        <x:v>27.1543586945486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21.355</x:v>
      </x:c>
      <x:c r="R2729" s="8">
        <x:v>102598.475924411</x:v>
      </x:c>
      <x:c r="S2729" s="12">
        <x:v>260494.66313195</x:v>
      </x:c>
      <x:c r="T2729" s="12">
        <x:v>57.0300653503942</x:v>
      </x:c>
      <x:c r="U2729" s="12">
        <x:v>20.1</x:v>
      </x:c>
      <x:c r="V2729" s="12">
        <x:f>NA()</x:f>
      </x:c>
    </x:row>
    <x:row r="2730">
      <x:c r="A2730">
        <x:v>2012169</x:v>
      </x:c>
      <x:c r="B2730" s="1">
        <x:v>43313.6205151273</x:v>
      </x:c>
      <x:c r="C2730" s="6">
        <x:v>48.5575142333333</x:v>
      </x:c>
      <x:c r="D2730" s="14" t="s">
        <x:v>77</x:v>
      </x:c>
      <x:c r="E2730" s="15">
        <x:v>43278.4135865741</x:v>
      </x:c>
      <x:c r="F2730" t="s">
        <x:v>82</x:v>
      </x:c>
      <x:c r="G2730" s="6">
        <x:v>192.299218214572</x:v>
      </x:c>
      <x:c r="H2730" t="s">
        <x:v>83</x:v>
      </x:c>
      <x:c r="I2730" s="6">
        <x:v>27.1543586945486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21.357</x:v>
      </x:c>
      <x:c r="R2730" s="8">
        <x:v>102592.911586496</x:v>
      </x:c>
      <x:c r="S2730" s="12">
        <x:v>260473.468523939</x:v>
      </x:c>
      <x:c r="T2730" s="12">
        <x:v>57.0300653503942</x:v>
      </x:c>
      <x:c r="U2730" s="12">
        <x:v>20.1</x:v>
      </x:c>
      <x:c r="V2730" s="12">
        <x:f>NA()</x:f>
      </x:c>
    </x:row>
    <x:row r="2731">
      <x:c r="A2731">
        <x:v>2012180</x:v>
      </x:c>
      <x:c r="B2731" s="1">
        <x:v>43313.6205268519</x:v>
      </x:c>
      <x:c r="C2731" s="6">
        <x:v>48.5743737433333</x:v>
      </x:c>
      <x:c r="D2731" s="14" t="s">
        <x:v>77</x:v>
      </x:c>
      <x:c r="E2731" s="15">
        <x:v>43278.4135865741</x:v>
      </x:c>
      <x:c r="F2731" t="s">
        <x:v>82</x:v>
      </x:c>
      <x:c r="G2731" s="6">
        <x:v>192.386047868828</x:v>
      </x:c>
      <x:c r="H2731" t="s">
        <x:v>83</x:v>
      </x:c>
      <x:c r="I2731" s="6">
        <x:v>27.1421380454126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21.356</x:v>
      </x:c>
      <x:c r="R2731" s="8">
        <x:v>102602.08845061</x:v>
      </x:c>
      <x:c r="S2731" s="12">
        <x:v>260484.932264493</x:v>
      </x:c>
      <x:c r="T2731" s="12">
        <x:v>57.0300653503942</x:v>
      </x:c>
      <x:c r="U2731" s="12">
        <x:v>20.1</x:v>
      </x:c>
      <x:c r="V2731" s="12">
        <x:f>NA()</x:f>
      </x:c>
    </x:row>
    <x:row r="2732">
      <x:c r="A2732">
        <x:v>2012185</x:v>
      </x:c>
      <x:c r="B2732" s="1">
        <x:v>43313.6205385417</x:v>
      </x:c>
      <x:c r="C2732" s="6">
        <x:v>48.5912509316667</x:v>
      </x:c>
      <x:c r="D2732" s="14" t="s">
        <x:v>77</x:v>
      </x:c>
      <x:c r="E2732" s="15">
        <x:v>43278.4135865741</x:v>
      </x:c>
      <x:c r="F2732" t="s">
        <x:v>82</x:v>
      </x:c>
      <x:c r="G2732" s="6">
        <x:v>192.298264580964</x:v>
      </x:c>
      <x:c r="H2732" t="s">
        <x:v>83</x:v>
      </x:c>
      <x:c r="I2732" s="6">
        <x:v>27.1604690358004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21.355</x:v>
      </x:c>
      <x:c r="R2732" s="8">
        <x:v>102602.424452963</x:v>
      </x:c>
      <x:c r="S2732" s="12">
        <x:v>260475.780211718</x:v>
      </x:c>
      <x:c r="T2732" s="12">
        <x:v>57.0300653503942</x:v>
      </x:c>
      <x:c r="U2732" s="12">
        <x:v>20.1</x:v>
      </x:c>
      <x:c r="V2732" s="12">
        <x:f>NA()</x:f>
      </x:c>
    </x:row>
    <x:row r="2733">
      <x:c r="A2733">
        <x:v>2012197</x:v>
      </x:c>
      <x:c r="B2733" s="1">
        <x:v>43313.6205502662</x:v>
      </x:c>
      <x:c r="C2733" s="6">
        <x:v>48.6081240216667</x:v>
      </x:c>
      <x:c r="D2733" s="14" t="s">
        <x:v>77</x:v>
      </x:c>
      <x:c r="E2733" s="15">
        <x:v>43278.4135865741</x:v>
      </x:c>
      <x:c r="F2733" t="s">
        <x:v>82</x:v>
      </x:c>
      <x:c r="G2733" s="6">
        <x:v>192.385100322349</x:v>
      </x:c>
      <x:c r="H2733" t="s">
        <x:v>83</x:v>
      </x:c>
      <x:c r="I2733" s="6">
        <x:v>27.1482483644195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21.354</x:v>
      </x:c>
      <x:c r="R2733" s="8">
        <x:v>102601.868263465</x:v>
      </x:c>
      <x:c r="S2733" s="12">
        <x:v>260471.848632859</x:v>
      </x:c>
      <x:c r="T2733" s="12">
        <x:v>57.0300653503942</x:v>
      </x:c>
      <x:c r="U2733" s="12">
        <x:v>20.1</x:v>
      </x:c>
      <x:c r="V2733" s="12">
        <x:f>NA()</x:f>
      </x:c>
    </x:row>
    <x:row r="2734">
      <x:c r="A2734">
        <x:v>2012204</x:v>
      </x:c>
      <x:c r="B2734" s="1">
        <x:v>43313.6205613773</x:v>
      </x:c>
      <x:c r="C2734" s="6">
        <x:v>48.624097605</x:v>
      </x:c>
      <x:c r="D2734" s="14" t="s">
        <x:v>77</x:v>
      </x:c>
      <x:c r="E2734" s="15">
        <x:v>43278.4135865741</x:v>
      </x:c>
      <x:c r="F2734" t="s">
        <x:v>82</x:v>
      </x:c>
      <x:c r="G2734" s="6">
        <x:v>192.384151447294</x:v>
      </x:c>
      <x:c r="H2734" t="s">
        <x:v>83</x:v>
      </x:c>
      <x:c r="I2734" s="6">
        <x:v>27.1543586945486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21.352</x:v>
      </x:c>
      <x:c r="R2734" s="8">
        <x:v>102595.710563095</x:v>
      </x:c>
      <x:c r="S2734" s="12">
        <x:v>260477.131024443</x:v>
      </x:c>
      <x:c r="T2734" s="12">
        <x:v>57.0300653503942</x:v>
      </x:c>
      <x:c r="U2734" s="12">
        <x:v>20.1</x:v>
      </x:c>
      <x:c r="V2734" s="12">
        <x:f>NA()</x:f>
      </x:c>
    </x:row>
    <x:row r="2735">
      <x:c r="A2735">
        <x:v>2012216</x:v>
      </x:c>
      <x:c r="B2735" s="1">
        <x:v>43313.6205731134</x:v>
      </x:c>
      <x:c r="C2735" s="6">
        <x:v>48.6410033383333</x:v>
      </x:c>
      <x:c r="D2735" s="14" t="s">
        <x:v>77</x:v>
      </x:c>
      <x:c r="E2735" s="15">
        <x:v>43278.4135865741</x:v>
      </x:c>
      <x:c r="F2735" t="s">
        <x:v>82</x:v>
      </x:c>
      <x:c r="G2735" s="6">
        <x:v>192.265258020253</x:v>
      </x:c>
      <x:c r="H2735" t="s">
        <x:v>83</x:v>
      </x:c>
      <x:c r="I2735" s="6">
        <x:v>27.1543586945486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21.359</x:v>
      </x:c>
      <x:c r="R2735" s="8">
        <x:v>102600.824646592</x:v>
      </x:c>
      <x:c r="S2735" s="12">
        <x:v>260487.135782157</x:v>
      </x:c>
      <x:c r="T2735" s="12">
        <x:v>57.0300653503942</x:v>
      </x:c>
      <x:c r="U2735" s="12">
        <x:v>20.1</x:v>
      </x:c>
      <x:c r="V2735" s="12">
        <x:f>NA()</x:f>
      </x:c>
    </x:row>
    <x:row r="2736">
      <x:c r="A2736">
        <x:v>2012233</x:v>
      </x:c>
      <x:c r="B2736" s="1">
        <x:v>43313.6205848032</x:v>
      </x:c>
      <x:c r="C2736" s="6">
        <x:v>48.65784957</x:v>
      </x:c>
      <x:c r="D2736" s="14" t="s">
        <x:v>77</x:v>
      </x:c>
      <x:c r="E2736" s="15">
        <x:v>43278.4135865741</x:v>
      </x:c>
      <x:c r="F2736" t="s">
        <x:v>82</x:v>
      </x:c>
      <x:c r="G2736" s="6">
        <x:v>192.316201118051</x:v>
      </x:c>
      <x:c r="H2736" t="s">
        <x:v>83</x:v>
      </x:c>
      <x:c r="I2736" s="6">
        <x:v>27.1543586945486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21.356</x:v>
      </x:c>
      <x:c r="R2736" s="8">
        <x:v>102603.070451826</x:v>
      </x:c>
      <x:c r="S2736" s="12">
        <x:v>260473.223929836</x:v>
      </x:c>
      <x:c r="T2736" s="12">
        <x:v>57.0300653503942</x:v>
      </x:c>
      <x:c r="U2736" s="12">
        <x:v>20.1</x:v>
      </x:c>
      <x:c r="V2736" s="12">
        <x:f>NA()</x:f>
      </x:c>
    </x:row>
    <x:row r="2737">
      <x:c r="A2737">
        <x:v>2012237</x:v>
      </x:c>
      <x:c r="B2737" s="1">
        <x:v>43313.6205965278</x:v>
      </x:c>
      <x:c r="C2737" s="6">
        <x:v>48.6747525833333</x:v>
      </x:c>
      <x:c r="D2737" s="14" t="s">
        <x:v>77</x:v>
      </x:c>
      <x:c r="E2737" s="15">
        <x:v>43278.4135865741</x:v>
      </x:c>
      <x:c r="F2737" t="s">
        <x:v>82</x:v>
      </x:c>
      <x:c r="G2737" s="6">
        <x:v>192.385100322349</x:v>
      </x:c>
      <x:c r="H2737" t="s">
        <x:v>83</x:v>
      </x:c>
      <x:c r="I2737" s="6">
        <x:v>27.1482483644195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21.354</x:v>
      </x:c>
      <x:c r="R2737" s="8">
        <x:v>102598.466536288</x:v>
      </x:c>
      <x:c r="S2737" s="12">
        <x:v>260472.554543866</x:v>
      </x:c>
      <x:c r="T2737" s="12">
        <x:v>57.0300653503942</x:v>
      </x:c>
      <x:c r="U2737" s="12">
        <x:v>20.1</x:v>
      </x:c>
      <x:c r="V2737" s="12">
        <x:f>NA()</x:f>
      </x:c>
    </x:row>
    <x:row r="2738">
      <x:c r="A2738">
        <x:v>2012250</x:v>
      </x:c>
      <x:c r="B2738" s="1">
        <x:v>43313.6206082176</x:v>
      </x:c>
      <x:c r="C2738" s="6">
        <x:v>48.6915713333333</x:v>
      </x:c>
      <x:c r="D2738" s="14" t="s">
        <x:v>77</x:v>
      </x:c>
      <x:c r="E2738" s="15">
        <x:v>43278.4135865741</x:v>
      </x:c>
      <x:c r="F2738" t="s">
        <x:v>82</x:v>
      </x:c>
      <x:c r="G2738" s="6">
        <x:v>192.317152734431</x:v>
      </x:c>
      <x:c r="H2738" t="s">
        <x:v>83</x:v>
      </x:c>
      <x:c r="I2738" s="6">
        <x:v>27.1482483644195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21.358</x:v>
      </x:c>
      <x:c r="R2738" s="8">
        <x:v>102598.442955609</x:v>
      </x:c>
      <x:c r="S2738" s="12">
        <x:v>260481.62460748</x:v>
      </x:c>
      <x:c r="T2738" s="12">
        <x:v>57.0300653503942</x:v>
      </x:c>
      <x:c r="U2738" s="12">
        <x:v>20.1</x:v>
      </x:c>
      <x:c r="V2738" s="12">
        <x:f>NA()</x:f>
      </x:c>
    </x:row>
    <x:row r="2739">
      <x:c r="A2739">
        <x:v>2012257</x:v>
      </x:c>
      <x:c r="B2739" s="1">
        <x:v>43313.6206193634</x:v>
      </x:c>
      <x:c r="C2739" s="6">
        <x:v>48.7076172566667</x:v>
      </x:c>
      <x:c r="D2739" s="14" t="s">
        <x:v>77</x:v>
      </x:c>
      <x:c r="E2739" s="15">
        <x:v>43278.4135865741</x:v>
      </x:c>
      <x:c r="F2739" t="s">
        <x:v>82</x:v>
      </x:c>
      <x:c r="G2739" s="6">
        <x:v>192.334136824169</x:v>
      </x:c>
      <x:c r="H2739" t="s">
        <x:v>83</x:v>
      </x:c>
      <x:c r="I2739" s="6">
        <x:v>27.1482483644195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21.357</x:v>
      </x:c>
      <x:c r="R2739" s="8">
        <x:v>102604.268636682</x:v>
      </x:c>
      <x:c r="S2739" s="12">
        <x:v>260471.263328438</x:v>
      </x:c>
      <x:c r="T2739" s="12">
        <x:v>57.0300653503942</x:v>
      </x:c>
      <x:c r="U2739" s="12">
        <x:v>20.1</x:v>
      </x:c>
      <x:c r="V2739" s="12">
        <x:f>NA()</x:f>
      </x:c>
    </x:row>
    <x:row r="2740">
      <x:c r="A2740">
        <x:v>2012265</x:v>
      </x:c>
      <x:c r="B2740" s="1">
        <x:v>43313.6206310995</x:v>
      </x:c>
      <x:c r="C2740" s="6">
        <x:v>48.72450496</x:v>
      </x:c>
      <x:c r="D2740" s="14" t="s">
        <x:v>77</x:v>
      </x:c>
      <x:c r="E2740" s="15">
        <x:v>43278.4135865741</x:v>
      </x:c>
      <x:c r="F2740" t="s">
        <x:v>82</x:v>
      </x:c>
      <x:c r="G2740" s="6">
        <x:v>192.368110617847</x:v>
      </x:c>
      <x:c r="H2740" t="s">
        <x:v>83</x:v>
      </x:c>
      <x:c r="I2740" s="6">
        <x:v>27.1482483644195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21.355</x:v>
      </x:c>
      <x:c r="R2740" s="8">
        <x:v>102601.097268462</x:v>
      </x:c>
      <x:c r="S2740" s="12">
        <x:v>260464.63282531</x:v>
      </x:c>
      <x:c r="T2740" s="12">
        <x:v>57.0300653503942</x:v>
      </x:c>
      <x:c r="U2740" s="12">
        <x:v>20.1</x:v>
      </x:c>
      <x:c r="V2740" s="12">
        <x:f>NA()</x:f>
      </x:c>
    </x:row>
    <x:row r="2741">
      <x:c r="A2741">
        <x:v>2012280</x:v>
      </x:c>
      <x:c r="B2741" s="1">
        <x:v>43313.6206428241</x:v>
      </x:c>
      <x:c r="C2741" s="6">
        <x:v>48.7413776416667</x:v>
      </x:c>
      <x:c r="D2741" s="14" t="s">
        <x:v>77</x:v>
      </x:c>
      <x:c r="E2741" s="15">
        <x:v>43278.4135865741</x:v>
      </x:c>
      <x:c r="F2741" t="s">
        <x:v>82</x:v>
      </x:c>
      <x:c r="G2741" s="6">
        <x:v>192.350172539046</x:v>
      </x:c>
      <x:c r="H2741" t="s">
        <x:v>83</x:v>
      </x:c>
      <x:c r="I2741" s="6">
        <x:v>27.1543586945486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21.354</x:v>
      </x:c>
      <x:c r="R2741" s="8">
        <x:v>102598.679138459</x:v>
      </x:c>
      <x:c r="S2741" s="12">
        <x:v>260469.968087212</x:v>
      </x:c>
      <x:c r="T2741" s="12">
        <x:v>57.0300653503942</x:v>
      </x:c>
      <x:c r="U2741" s="12">
        <x:v>20.1</x:v>
      </x:c>
      <x:c r="V2741" s="12">
        <x:f>NA()</x:f>
      </x:c>
    </x:row>
    <x:row r="2742">
      <x:c r="A2742">
        <x:v>2012289</x:v>
      </x:c>
      <x:c r="B2742" s="1">
        <x:v>43313.6206544792</x:v>
      </x:c>
      <x:c r="C2742" s="6">
        <x:v>48.758190255</x:v>
      </x:c>
      <x:c r="D2742" s="14" t="s">
        <x:v>77</x:v>
      </x:c>
      <x:c r="E2742" s="15">
        <x:v>43278.4135865741</x:v>
      </x:c>
      <x:c r="F2742" t="s">
        <x:v>82</x:v>
      </x:c>
      <x:c r="G2742" s="6">
        <x:v>192.368110617847</x:v>
      </x:c>
      <x:c r="H2742" t="s">
        <x:v>83</x:v>
      </x:c>
      <x:c r="I2742" s="6">
        <x:v>27.1482483644195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21.355</x:v>
      </x:c>
      <x:c r="R2742" s="8">
        <x:v>102598.858846106</x:v>
      </x:c>
      <x:c r="S2742" s="12">
        <x:v>260472.711705302</x:v>
      </x:c>
      <x:c r="T2742" s="12">
        <x:v>57.0300653503942</x:v>
      </x:c>
      <x:c r="U2742" s="12">
        <x:v>20.1</x:v>
      </x:c>
      <x:c r="V2742" s="12">
        <x:f>NA()</x:f>
      </x:c>
    </x:row>
    <x:row r="2743">
      <x:c r="A2743">
        <x:v>2012299</x:v>
      </x:c>
      <x:c r="B2743" s="1">
        <x:v>43313.620665625</x:v>
      </x:c>
      <x:c r="C2743" s="6">
        <x:v>48.7742131516667</x:v>
      </x:c>
      <x:c r="D2743" s="14" t="s">
        <x:v>77</x:v>
      </x:c>
      <x:c r="E2743" s="15">
        <x:v>43278.4135865741</x:v>
      </x:c>
      <x:c r="F2743" t="s">
        <x:v>82</x:v>
      </x:c>
      <x:c r="G2743" s="6">
        <x:v>192.384151447294</x:v>
      </x:c>
      <x:c r="H2743" t="s">
        <x:v>83</x:v>
      </x:c>
      <x:c r="I2743" s="6">
        <x:v>27.1543586945486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21.352</x:v>
      </x:c>
      <x:c r="R2743" s="8">
        <x:v>102599.760009499</x:v>
      </x:c>
      <x:c r="S2743" s="12">
        <x:v>260460.733607148</x:v>
      </x:c>
      <x:c r="T2743" s="12">
        <x:v>57.0300653503942</x:v>
      </x:c>
      <x:c r="U2743" s="12">
        <x:v>20.1</x:v>
      </x:c>
      <x:c r="V2743" s="12">
        <x:f>NA()</x:f>
      </x:c>
    </x:row>
    <x:row r="2744">
      <x:c r="A2744">
        <x:v>2012310</x:v>
      </x:c>
      <x:c r="B2744" s="1">
        <x:v>43313.6206773495</x:v>
      </x:c>
      <x:c r="C2744" s="6">
        <x:v>48.7911105216667</x:v>
      </x:c>
      <x:c r="D2744" s="14" t="s">
        <x:v>77</x:v>
      </x:c>
      <x:c r="E2744" s="15">
        <x:v>43278.4135865741</x:v>
      </x:c>
      <x:c r="F2744" t="s">
        <x:v>82</x:v>
      </x:c>
      <x:c r="G2744" s="6">
        <x:v>192.334136824169</x:v>
      </x:c>
      <x:c r="H2744" t="s">
        <x:v>83</x:v>
      </x:c>
      <x:c r="I2744" s="6">
        <x:v>27.1482483644195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21.357</x:v>
      </x:c>
      <x:c r="R2744" s="8">
        <x:v>102596.21565643</x:v>
      </x:c>
      <x:c r="S2744" s="12">
        <x:v>260476.690314867</x:v>
      </x:c>
      <x:c r="T2744" s="12">
        <x:v>57.0300653503942</x:v>
      </x:c>
      <x:c r="U2744" s="12">
        <x:v>20.1</x:v>
      </x:c>
      <x:c r="V2744" s="12">
        <x:f>NA()</x:f>
      </x:c>
    </x:row>
    <x:row r="2745">
      <x:c r="A2745">
        <x:v>2012320</x:v>
      </x:c>
      <x:c r="B2745" s="1">
        <x:v>43313.6206890856</x:v>
      </x:c>
      <x:c r="C2745" s="6">
        <x:v>48.8079775266667</x:v>
      </x:c>
      <x:c r="D2745" s="14" t="s">
        <x:v>77</x:v>
      </x:c>
      <x:c r="E2745" s="15">
        <x:v>43278.4135865741</x:v>
      </x:c>
      <x:c r="F2745" t="s">
        <x:v>82</x:v>
      </x:c>
      <x:c r="G2745" s="6">
        <x:v>192.282237182067</x:v>
      </x:c>
      <x:c r="H2745" t="s">
        <x:v>83</x:v>
      </x:c>
      <x:c r="I2745" s="6">
        <x:v>27.1543586945486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21.358</x:v>
      </x:c>
      <x:c r="R2745" s="8">
        <x:v>102599.514207213</x:v>
      </x:c>
      <x:c r="S2745" s="12">
        <x:v>260456.359137269</x:v>
      </x:c>
      <x:c r="T2745" s="12">
        <x:v>57.0300653503942</x:v>
      </x:c>
      <x:c r="U2745" s="12">
        <x:v>20.1</x:v>
      </x:c>
      <x:c r="V2745" s="12">
        <x:f>NA()</x:f>
      </x:c>
    </x:row>
    <x:row r="2746">
      <x:c r="A2746">
        <x:v>2012330</x:v>
      </x:c>
      <x:c r="B2746" s="1">
        <x:v>43313.6207007755</x:v>
      </x:c>
      <x:c r="C2746" s="6">
        <x:v>48.8248162316667</x:v>
      </x:c>
      <x:c r="D2746" s="14" t="s">
        <x:v>77</x:v>
      </x:c>
      <x:c r="E2746" s="15">
        <x:v>43278.4135865741</x:v>
      </x:c>
      <x:c r="F2746" t="s">
        <x:v>82</x:v>
      </x:c>
      <x:c r="G2746" s="6">
        <x:v>192.316201118051</x:v>
      </x:c>
      <x:c r="H2746" t="s">
        <x:v>83</x:v>
      </x:c>
      <x:c r="I2746" s="6">
        <x:v>27.1543586945486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21.356</x:v>
      </x:c>
      <x:c r="R2746" s="8">
        <x:v>102608.174310804</x:v>
      </x:c>
      <x:c r="S2746" s="12">
        <x:v>260458.523741102</x:v>
      </x:c>
      <x:c r="T2746" s="12">
        <x:v>57.0300653503942</x:v>
      </x:c>
      <x:c r="U2746" s="12">
        <x:v>20.1</x:v>
      </x:c>
      <x:c r="V2746" s="12">
        <x:f>NA()</x:f>
      </x:c>
    </x:row>
    <x:row r="2747">
      <x:c r="A2747">
        <x:v>2012339</x:v>
      </x:c>
      <x:c r="B2747" s="1">
        <x:v>43313.6207118866</x:v>
      </x:c>
      <x:c r="C2747" s="6">
        <x:v>48.8408132883333</x:v>
      </x:c>
      <x:c r="D2747" s="14" t="s">
        <x:v>77</x:v>
      </x:c>
      <x:c r="E2747" s="15">
        <x:v>43278.4135865741</x:v>
      </x:c>
      <x:c r="F2747" t="s">
        <x:v>82</x:v>
      </x:c>
      <x:c r="G2747" s="6">
        <x:v>192.282237182067</x:v>
      </x:c>
      <x:c r="H2747" t="s">
        <x:v>83</x:v>
      </x:c>
      <x:c r="I2747" s="6">
        <x:v>27.1543586945486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21.358</x:v>
      </x:c>
      <x:c r="R2747" s="8">
        <x:v>102602.09172487</x:v>
      </x:c>
      <x:c r="S2747" s="12">
        <x:v>260482.485515351</x:v>
      </x:c>
      <x:c r="T2747" s="12">
        <x:v>57.0300653503942</x:v>
      </x:c>
      <x:c r="U2747" s="12">
        <x:v>20.1</x:v>
      </x:c>
      <x:c r="V2747" s="12">
        <x:f>NA()</x:f>
      </x:c>
    </x:row>
    <x:row r="2748">
      <x:c r="A2748">
        <x:v>2012348</x:v>
      </x:c>
      <x:c r="B2748" s="1">
        <x:v>43313.6207235301</x:v>
      </x:c>
      <x:c r="C2748" s="6">
        <x:v>48.8576247333333</x:v>
      </x:c>
      <x:c r="D2748" s="14" t="s">
        <x:v>77</x:v>
      </x:c>
      <x:c r="E2748" s="15">
        <x:v>43278.4135865741</x:v>
      </x:c>
      <x:c r="F2748" t="s">
        <x:v>82</x:v>
      </x:c>
      <x:c r="G2748" s="6">
        <x:v>192.333185892782</x:v>
      </x:c>
      <x:c r="H2748" t="s">
        <x:v>83</x:v>
      </x:c>
      <x:c r="I2748" s="6">
        <x:v>27.1543586945486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21.355</x:v>
      </x:c>
      <x:c r="R2748" s="8">
        <x:v>102598.960616407</x:v>
      </x:c>
      <x:c r="S2748" s="12">
        <x:v>260470.932890363</x:v>
      </x:c>
      <x:c r="T2748" s="12">
        <x:v>57.0300653503942</x:v>
      </x:c>
      <x:c r="U2748" s="12">
        <x:v>20.1</x:v>
      </x:c>
      <x:c r="V2748" s="12">
        <x:f>NA()</x:f>
      </x:c>
    </x:row>
    <x:row r="2749">
      <x:c r="A2749">
        <x:v>2012360</x:v>
      </x:c>
      <x:c r="B2749" s="1">
        <x:v>43313.6207352662</x:v>
      </x:c>
      <x:c r="C2749" s="6">
        <x:v>48.8745233283333</x:v>
      </x:c>
      <x:c r="D2749" s="14" t="s">
        <x:v>77</x:v>
      </x:c>
      <x:c r="E2749" s="15">
        <x:v>43278.4135865741</x:v>
      </x:c>
      <x:c r="F2749" t="s">
        <x:v>82</x:v>
      </x:c>
      <x:c r="G2749" s="6">
        <x:v>192.334136824169</x:v>
      </x:c>
      <x:c r="H2749" t="s">
        <x:v>83</x:v>
      </x:c>
      <x:c r="I2749" s="6">
        <x:v>27.1482483644195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21.357</x:v>
      </x:c>
      <x:c r="R2749" s="8">
        <x:v>102609.761900872</x:v>
      </x:c>
      <x:c r="S2749" s="12">
        <x:v>260472.073448054</x:v>
      </x:c>
      <x:c r="T2749" s="12">
        <x:v>57.0300653503942</x:v>
      </x:c>
      <x:c r="U2749" s="12">
        <x:v>20.1</x:v>
      </x:c>
      <x:c r="V2749" s="12">
        <x:f>NA()</x:f>
      </x:c>
    </x:row>
    <x:row r="2750">
      <x:c r="A2750">
        <x:v>2012371</x:v>
      </x:c>
      <x:c r="B2750" s="1">
        <x:v>43313.6207469907</x:v>
      </x:c>
      <x:c r="C2750" s="6">
        <x:v>48.8913891383333</x:v>
      </x:c>
      <x:c r="D2750" s="14" t="s">
        <x:v>77</x:v>
      </x:c>
      <x:c r="E2750" s="15">
        <x:v>43278.4135865741</x:v>
      </x:c>
      <x:c r="F2750" t="s">
        <x:v>82</x:v>
      </x:c>
      <x:c r="G2750" s="6">
        <x:v>192.230348936859</x:v>
      </x:c>
      <x:c r="H2750" t="s">
        <x:v>83</x:v>
      </x:c>
      <x:c r="I2750" s="6">
        <x:v>27.1604690358004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21.359</x:v>
      </x:c>
      <x:c r="R2750" s="8">
        <x:v>102611.677097691</x:v>
      </x:c>
      <x:c r="S2750" s="12">
        <x:v>260468.832281909</x:v>
      </x:c>
      <x:c r="T2750" s="12">
        <x:v>57.0300653503942</x:v>
      </x:c>
      <x:c r="U2750" s="12">
        <x:v>20.1</x:v>
      </x:c>
      <x:c r="V2750" s="12">
        <x:f>NA()</x:f>
      </x:c>
    </x:row>
    <x:row r="2751">
      <x:c r="A2751">
        <x:v>2012382</x:v>
      </x:c>
      <x:c r="B2751" s="1">
        <x:v>43313.6207587153</x:v>
      </x:c>
      <x:c r="C2751" s="6">
        <x:v>48.908262915</x:v>
      </x:c>
      <x:c r="D2751" s="14" t="s">
        <x:v>77</x:v>
      </x:c>
      <x:c r="E2751" s="15">
        <x:v>43278.4135865741</x:v>
      </x:c>
      <x:c r="F2751" t="s">
        <x:v>82</x:v>
      </x:c>
      <x:c r="G2751" s="6">
        <x:v>192.249235082954</x:v>
      </x:c>
      <x:c r="H2751" t="s">
        <x:v>83</x:v>
      </x:c>
      <x:c r="I2751" s="6">
        <x:v>27.1482483644195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21.362</x:v>
      </x:c>
      <x:c r="R2751" s="8">
        <x:v>102594.326845543</x:v>
      </x:c>
      <x:c r="S2751" s="12">
        <x:v>260464.433101409</x:v>
      </x:c>
      <x:c r="T2751" s="12">
        <x:v>57.0300653503942</x:v>
      </x:c>
      <x:c r="U2751" s="12">
        <x:v>20.1</x:v>
      </x:c>
      <x:c r="V2751" s="12">
        <x:f>NA()</x:f>
      </x:c>
    </x:row>
    <x:row r="2752">
      <x:c r="A2752">
        <x:v>2012393</x:v>
      </x:c>
      <x:c r="B2752" s="1">
        <x:v>43313.6207699074</x:v>
      </x:c>
      <x:c r="C2752" s="6">
        <x:v>48.924374115</x:v>
      </x:c>
      <x:c r="D2752" s="14" t="s">
        <x:v>77</x:v>
      </x:c>
      <x:c r="E2752" s="15">
        <x:v>43278.4135865741</x:v>
      </x:c>
      <x:c r="F2752" t="s">
        <x:v>82</x:v>
      </x:c>
      <x:c r="G2752" s="6">
        <x:v>192.299218214572</x:v>
      </x:c>
      <x:c r="H2752" t="s">
        <x:v>83</x:v>
      </x:c>
      <x:c r="I2752" s="6">
        <x:v>27.1543586945486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21.357</x:v>
      </x:c>
      <x:c r="R2752" s="8">
        <x:v>102610.662861228</x:v>
      </x:c>
      <x:c r="S2752" s="12">
        <x:v>260462.834687205</x:v>
      </x:c>
      <x:c r="T2752" s="12">
        <x:v>57.0300653503942</x:v>
      </x:c>
      <x:c r="U2752" s="12">
        <x:v>20.1</x:v>
      </x:c>
      <x:c r="V2752" s="12">
        <x:f>NA()</x:f>
      </x:c>
    </x:row>
    <x:row r="2753">
      <x:c r="A2753">
        <x:v>2012403</x:v>
      </x:c>
      <x:c r="B2753" s="1">
        <x:v>43313.6207816319</x:v>
      </x:c>
      <x:c r="C2753" s="6">
        <x:v>48.9412918733333</x:v>
      </x:c>
      <x:c r="D2753" s="14" t="s">
        <x:v>77</x:v>
      </x:c>
      <x:c r="E2753" s="15">
        <x:v>43278.4135865741</x:v>
      </x:c>
      <x:c r="F2753" t="s">
        <x:v>82</x:v>
      </x:c>
      <x:c r="G2753" s="6">
        <x:v>192.231305307583</x:v>
      </x:c>
      <x:c r="H2753" t="s">
        <x:v>83</x:v>
      </x:c>
      <x:c r="I2753" s="6">
        <x:v>27.1543586945486</x:v>
      </x:c>
      <x:c r="J2753" t="s">
        <x:v>78</x:v>
      </x:c>
      <x:c r="K2753" s="6">
        <x:v>1026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21.361</x:v>
      </x:c>
      <x:c r="R2753" s="8">
        <x:v>102602.091249786</x:v>
      </x:c>
      <x:c r="S2753" s="12">
        <x:v>260447.058272693</x:v>
      </x:c>
      <x:c r="T2753" s="12">
        <x:v>57.0300653503942</x:v>
      </x:c>
      <x:c r="U2753" s="12">
        <x:v>20.1</x:v>
      </x:c>
      <x:c r="V2753" s="12">
        <x:f>NA()</x:f>
      </x:c>
    </x:row>
    <x:row r="2754">
      <x:c r="A2754">
        <x:v>2012412</x:v>
      </x:c>
      <x:c r="B2754" s="1">
        <x:v>43313.6207933218</x:v>
      </x:c>
      <x:c r="C2754" s="6">
        <x:v>48.958116375</x:v>
      </x:c>
      <x:c r="D2754" s="14" t="s">
        <x:v>77</x:v>
      </x:c>
      <x:c r="E2754" s="15">
        <x:v>43278.4135865741</x:v>
      </x:c>
      <x:c r="F2754" t="s">
        <x:v>82</x:v>
      </x:c>
      <x:c r="G2754" s="6">
        <x:v>192.265258020253</x:v>
      </x:c>
      <x:c r="H2754" t="s">
        <x:v>83</x:v>
      </x:c>
      <x:c r="I2754" s="6">
        <x:v>27.1543586945486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21.359</x:v>
      </x:c>
      <x:c r="R2754" s="8">
        <x:v>102607.068027593</x:v>
      </x:c>
      <x:c r="S2754" s="12">
        <x:v>260461.124982995</x:v>
      </x:c>
      <x:c r="T2754" s="12">
        <x:v>57.0300653503942</x:v>
      </x:c>
      <x:c r="U2754" s="12">
        <x:v>20.1</x:v>
      </x:c>
      <x:c r="V2754" s="12">
        <x:f>NA()</x:f>
      </x:c>
    </x:row>
    <x:row r="2755">
      <x:c r="A2755">
        <x:v>2012416</x:v>
      </x:c>
      <x:c r="B2755" s="1">
        <x:v>43313.6208044329</x:v>
      </x:c>
      <x:c r="C2755" s="6">
        <x:v>48.9740927733333</x:v>
      </x:c>
      <x:c r="D2755" s="14" t="s">
        <x:v>77</x:v>
      </x:c>
      <x:c r="E2755" s="15">
        <x:v>43278.4135865741</x:v>
      </x:c>
      <x:c r="F2755" t="s">
        <x:v>82</x:v>
      </x:c>
      <x:c r="G2755" s="6">
        <x:v>192.333185892782</x:v>
      </x:c>
      <x:c r="H2755" t="s">
        <x:v>83</x:v>
      </x:c>
      <x:c r="I2755" s="6">
        <x:v>27.1543586945486</x:v>
      </x:c>
      <x:c r="J2755" t="s">
        <x:v>78</x:v>
      </x:c>
      <x:c r="K2755" s="6">
        <x:v>1026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21.355</x:v>
      </x:c>
      <x:c r="R2755" s="8">
        <x:v>102610.609640185</x:v>
      </x:c>
      <x:c r="S2755" s="12">
        <x:v>260463.724195919</x:v>
      </x:c>
      <x:c r="T2755" s="12">
        <x:v>57.0300653503942</x:v>
      </x:c>
      <x:c r="U2755" s="12">
        <x:v>20.1</x:v>
      </x:c>
      <x:c r="V2755" s="12">
        <x:f>NA()</x:f>
      </x:c>
    </x:row>
    <x:row r="2756">
      <x:c r="A2756">
        <x:v>2012431</x:v>
      </x:c>
      <x:c r="B2756" s="1">
        <x:v>43313.620816088</x:v>
      </x:c>
      <x:c r="C2756" s="6">
        <x:v>48.9909051416667</x:v>
      </x:c>
      <x:c r="D2756" s="14" t="s">
        <x:v>77</x:v>
      </x:c>
      <x:c r="E2756" s="15">
        <x:v>43278.4135865741</x:v>
      </x:c>
      <x:c r="F2756" t="s">
        <x:v>82</x:v>
      </x:c>
      <x:c r="G2756" s="6">
        <x:v>192.282237182067</x:v>
      </x:c>
      <x:c r="H2756" t="s">
        <x:v>83</x:v>
      </x:c>
      <x:c r="I2756" s="6">
        <x:v>27.1543586945486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21.358</x:v>
      </x:c>
      <x:c r="R2756" s="8">
        <x:v>102621.036757849</x:v>
      </x:c>
      <x:c r="S2756" s="12">
        <x:v>260472.131565166</x:v>
      </x:c>
      <x:c r="T2756" s="12">
        <x:v>57.0300653503942</x:v>
      </x:c>
      <x:c r="U2756" s="12">
        <x:v>20.1</x:v>
      </x:c>
      <x:c r="V2756" s="12">
        <x:f>NA()</x:f>
      </x:c>
    </x:row>
    <x:row r="2757">
      <x:c r="A2757">
        <x:v>2012441</x:v>
      </x:c>
      <x:c r="B2757" s="1">
        <x:v>43313.6208277778</x:v>
      </x:c>
      <x:c r="C2757" s="6">
        <x:v>49.0077517583333</x:v>
      </x:c>
      <x:c r="D2757" s="14" t="s">
        <x:v>77</x:v>
      </x:c>
      <x:c r="E2757" s="15">
        <x:v>43278.4135865741</x:v>
      </x:c>
      <x:c r="F2757" t="s">
        <x:v>82</x:v>
      </x:c>
      <x:c r="G2757" s="6">
        <x:v>192.315248169284</x:v>
      </x:c>
      <x:c r="H2757" t="s">
        <x:v>83</x:v>
      </x:c>
      <x:c r="I2757" s="6">
        <x:v>27.1604690358004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21.354</x:v>
      </x:c>
      <x:c r="R2757" s="8">
        <x:v>102607.95390243</x:v>
      </x:c>
      <x:c r="S2757" s="12">
        <x:v>260471.449091681</x:v>
      </x:c>
      <x:c r="T2757" s="12">
        <x:v>57.0300653503942</x:v>
      </x:c>
      <x:c r="U2757" s="12">
        <x:v>20.1</x:v>
      </x:c>
      <x:c r="V2757" s="12">
        <x:f>NA()</x:f>
      </x:c>
    </x:row>
    <x:row r="2758">
      <x:c r="A2758">
        <x:v>2012452</x:v>
      </x:c>
      <x:c r="B2758" s="1">
        <x:v>43313.6208395023</x:v>
      </x:c>
      <x:c r="C2758" s="6">
        <x:v>49.0246251066667</x:v>
      </x:c>
      <x:c r="D2758" s="14" t="s">
        <x:v>77</x:v>
      </x:c>
      <x:c r="E2758" s="15">
        <x:v>43278.4135865741</x:v>
      </x:c>
      <x:c r="F2758" t="s">
        <x:v>82</x:v>
      </x:c>
      <x:c r="G2758" s="6">
        <x:v>192.300170515721</x:v>
      </x:c>
      <x:c r="H2758" t="s">
        <x:v>83</x:v>
      </x:c>
      <x:c r="I2758" s="6">
        <x:v>27.1482483644195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21.359</x:v>
      </x:c>
      <x:c r="R2758" s="8">
        <x:v>102607.836798144</x:v>
      </x:c>
      <x:c r="S2758" s="12">
        <x:v>260474.546399158</x:v>
      </x:c>
      <x:c r="T2758" s="12">
        <x:v>57.0300653503942</x:v>
      </x:c>
      <x:c r="U2758" s="12">
        <x:v>20.1</x:v>
      </x:c>
      <x:c r="V2758" s="12">
        <x:f>NA()</x:f>
      </x:c>
    </x:row>
    <x:row r="2759">
      <x:c r="A2759">
        <x:v>2012463</x:v>
      </x:c>
      <x:c r="B2759" s="1">
        <x:v>43313.6208511921</x:v>
      </x:c>
      <x:c r="C2759" s="6">
        <x:v>49.04146517</x:v>
      </x:c>
      <x:c r="D2759" s="14" t="s">
        <x:v>77</x:v>
      </x:c>
      <x:c r="E2759" s="15">
        <x:v>43278.4135865741</x:v>
      </x:c>
      <x:c r="F2759" t="s">
        <x:v>82</x:v>
      </x:c>
      <x:c r="G2759" s="6">
        <x:v>192.300170515721</x:v>
      </x:c>
      <x:c r="H2759" t="s">
        <x:v>83</x:v>
      </x:c>
      <x:c r="I2759" s="6">
        <x:v>27.1482483644195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21.359</x:v>
      </x:c>
      <x:c r="R2759" s="8">
        <x:v>102619.770090381</x:v>
      </x:c>
      <x:c r="S2759" s="12">
        <x:v>260469.712262899</x:v>
      </x:c>
      <x:c r="T2759" s="12">
        <x:v>57.0300653503942</x:v>
      </x:c>
      <x:c r="U2759" s="12">
        <x:v>20.1</x:v>
      </x:c>
      <x:c r="V2759" s="12">
        <x:f>NA()</x:f>
      </x:c>
    </x:row>
    <x:row r="2760">
      <x:c r="A2760">
        <x:v>2012469</x:v>
      </x:c>
      <x:c r="B2760" s="1">
        <x:v>43313.6208623032</x:v>
      </x:c>
      <x:c r="C2760" s="6">
        <x:v>49.0574543866667</x:v>
      </x:c>
      <x:c r="D2760" s="14" t="s">
        <x:v>77</x:v>
      </x:c>
      <x:c r="E2760" s="15">
        <x:v>43278.4135865741</x:v>
      </x:c>
      <x:c r="F2760" t="s">
        <x:v>82</x:v>
      </x:c>
      <x:c r="G2760" s="6">
        <x:v>192.316201118051</x:v>
      </x:c>
      <x:c r="H2760" t="s">
        <x:v>83</x:v>
      </x:c>
      <x:c r="I2760" s="6">
        <x:v>27.1543586945486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21.356</x:v>
      </x:c>
      <x:c r="R2760" s="8">
        <x:v>102608.824644113</x:v>
      </x:c>
      <x:c r="S2760" s="12">
        <x:v>260467.132470391</x:v>
      </x:c>
      <x:c r="T2760" s="12">
        <x:v>57.0300653503942</x:v>
      </x:c>
      <x:c r="U2760" s="12">
        <x:v>20.1</x:v>
      </x:c>
      <x:c r="V2760" s="12">
        <x:f>NA()</x:f>
      </x:c>
    </x:row>
    <x:row r="2761">
      <x:c r="A2761">
        <x:v>2012481</x:v>
      </x:c>
      <x:c r="B2761" s="1">
        <x:v>43313.6208739931</x:v>
      </x:c>
      <x:c r="C2761" s="6">
        <x:v>49.0742678633333</x:v>
      </x:c>
      <x:c r="D2761" s="14" t="s">
        <x:v>77</x:v>
      </x:c>
      <x:c r="E2761" s="15">
        <x:v>43278.4135865741</x:v>
      </x:c>
      <x:c r="F2761" t="s">
        <x:v>82</x:v>
      </x:c>
      <x:c r="G2761" s="6">
        <x:v>192.214331756166</x:v>
      </x:c>
      <x:c r="H2761" t="s">
        <x:v>83</x:v>
      </x:c>
      <x:c r="I2761" s="6">
        <x:v>27.1543586945486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21.362</x:v>
      </x:c>
      <x:c r="R2761" s="8">
        <x:v>102612.013292191</x:v>
      </x:c>
      <x:c r="S2761" s="12">
        <x:v>260476.010854381</x:v>
      </x:c>
      <x:c r="T2761" s="12">
        <x:v>57.0300653503942</x:v>
      </x:c>
      <x:c r="U2761" s="12">
        <x:v>20.1</x:v>
      </x:c>
      <x:c r="V2761" s="12">
        <x:f>NA()</x:f>
      </x:c>
    </x:row>
    <x:row r="2762">
      <x:c r="A2762">
        <x:v>2012491</x:v>
      </x:c>
      <x:c r="B2762" s="1">
        <x:v>43313.6208856481</x:v>
      </x:c>
      <x:c r="C2762" s="6">
        <x:v>49.0910829766667</x:v>
      </x:c>
      <x:c r="D2762" s="14" t="s">
        <x:v>77</x:v>
      </x:c>
      <x:c r="E2762" s="15">
        <x:v>43278.4135865741</x:v>
      </x:c>
      <x:c r="F2762" t="s">
        <x:v>82</x:v>
      </x:c>
      <x:c r="G2762" s="6">
        <x:v>192.350172539046</x:v>
      </x:c>
      <x:c r="H2762" t="s">
        <x:v>83</x:v>
      </x:c>
      <x:c r="I2762" s="6">
        <x:v>27.1543586945486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21.354</x:v>
      </x:c>
      <x:c r="R2762" s="8">
        <x:v>102614.169420627</x:v>
      </x:c>
      <x:c r="S2762" s="12">
        <x:v>260466.204671612</x:v>
      </x:c>
      <x:c r="T2762" s="12">
        <x:v>57.0300653503942</x:v>
      </x:c>
      <x:c r="U2762" s="12">
        <x:v>20.1</x:v>
      </x:c>
      <x:c r="V2762" s="12">
        <x:f>NA()</x:f>
      </x:c>
    </x:row>
    <x:row r="2763">
      <x:c r="A2763">
        <x:v>2012502</x:v>
      </x:c>
      <x:c r="B2763" s="1">
        <x:v>43313.620897338</x:v>
      </x:c>
      <x:c r="C2763" s="6">
        <x:v>49.10791294</x:v>
      </x:c>
      <x:c r="D2763" s="14" t="s">
        <x:v>77</x:v>
      </x:c>
      <x:c r="E2763" s="15">
        <x:v>43278.4135865741</x:v>
      </x:c>
      <x:c r="F2763" t="s">
        <x:v>82</x:v>
      </x:c>
      <x:c r="G2763" s="6">
        <x:v>192.248280728852</x:v>
      </x:c>
      <x:c r="H2763" t="s">
        <x:v>83</x:v>
      </x:c>
      <x:c r="I2763" s="6">
        <x:v>27.1543586945486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21.36</x:v>
      </x:c>
      <x:c r="R2763" s="8">
        <x:v>102613.319072716</x:v>
      </x:c>
      <x:c r="S2763" s="12">
        <x:v>260451.03989447</x:v>
      </x:c>
      <x:c r="T2763" s="12">
        <x:v>57.0300653503942</x:v>
      </x:c>
      <x:c r="U2763" s="12">
        <x:v>20.1</x:v>
      </x:c>
      <x:c r="V2763" s="12">
        <x:f>NA()</x:f>
      </x:c>
    </x:row>
    <x:row r="2764">
      <x:c r="A2764">
        <x:v>2012512</x:v>
      </x:c>
      <x:c r="B2764" s="1">
        <x:v>43313.6209090625</x:v>
      </x:c>
      <x:c r="C2764" s="6">
        <x:v>49.124773105</x:v>
      </x:c>
      <x:c r="D2764" s="14" t="s">
        <x:v>77</x:v>
      </x:c>
      <x:c r="E2764" s="15">
        <x:v>43278.4135865741</x:v>
      </x:c>
      <x:c r="F2764" t="s">
        <x:v>82</x:v>
      </x:c>
      <x:c r="G2764" s="6">
        <x:v>192.179431840571</x:v>
      </x:c>
      <x:c r="H2764" t="s">
        <x:v>83</x:v>
      </x:c>
      <x:c r="I2764" s="6">
        <x:v>27.1604690358004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21.362</x:v>
      </x:c>
      <x:c r="R2764" s="8">
        <x:v>102603.297504371</x:v>
      </x:c>
      <x:c r="S2764" s="12">
        <x:v>260466.706632356</x:v>
      </x:c>
      <x:c r="T2764" s="12">
        <x:v>57.0300653503942</x:v>
      </x:c>
      <x:c r="U2764" s="12">
        <x:v>20.1</x:v>
      </x:c>
      <x:c r="V2764" s="12">
        <x:f>NA()</x:f>
      </x:c>
    </x:row>
    <x:row r="2765">
      <x:c r="A2765">
        <x:v>2012521</x:v>
      </x:c>
      <x:c r="B2765" s="1">
        <x:v>43313.6209201736</x:v>
      </x:c>
      <x:c r="C2765" s="6">
        <x:v>49.1407609566667</x:v>
      </x:c>
      <x:c r="D2765" s="14" t="s">
        <x:v>77</x:v>
      </x:c>
      <x:c r="E2765" s="15">
        <x:v>43278.4135865741</x:v>
      </x:c>
      <x:c r="F2765" t="s">
        <x:v>82</x:v>
      </x:c>
      <x:c r="G2765" s="6">
        <x:v>192.266211690263</x:v>
      </x:c>
      <x:c r="H2765" t="s">
        <x:v>83</x:v>
      </x:c>
      <x:c r="I2765" s="6">
        <x:v>27.1482483644195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21.361</x:v>
      </x:c>
      <x:c r="R2765" s="8">
        <x:v>102613.194302682</x:v>
      </x:c>
      <x:c r="S2765" s="12">
        <x:v>260458.042206644</x:v>
      </x:c>
      <x:c r="T2765" s="12">
        <x:v>57.0300653503942</x:v>
      </x:c>
      <x:c r="U2765" s="12">
        <x:v>20.1</x:v>
      </x:c>
      <x:c r="V2765" s="12">
        <x:f>NA()</x:f>
      </x:c>
    </x:row>
    <x:row r="2766">
      <x:c r="A2766">
        <x:v>2012531</x:v>
      </x:c>
      <x:c r="B2766" s="1">
        <x:v>43313.6209318634</x:v>
      </x:c>
      <x:c r="C2766" s="6">
        <x:v>49.1576113783333</x:v>
      </x:c>
      <x:c r="D2766" s="14" t="s">
        <x:v>77</x:v>
      </x:c>
      <x:c r="E2766" s="15">
        <x:v>43278.4135865741</x:v>
      </x:c>
      <x:c r="F2766" t="s">
        <x:v>82</x:v>
      </x:c>
      <x:c r="G2766" s="6">
        <x:v>192.334136824169</x:v>
      </x:c>
      <x:c r="H2766" t="s">
        <x:v>83</x:v>
      </x:c>
      <x:c r="I2766" s="6">
        <x:v>27.1482483644195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21.357</x:v>
      </x:c>
      <x:c r="R2766" s="8">
        <x:v>102612.547722946</x:v>
      </x:c>
      <x:c r="S2766" s="12">
        <x:v>260462.379014617</x:v>
      </x:c>
      <x:c r="T2766" s="12">
        <x:v>57.0300653503942</x:v>
      </x:c>
      <x:c r="U2766" s="12">
        <x:v>20.1</x:v>
      </x:c>
      <x:c r="V2766" s="12">
        <x:f>NA()</x:f>
      </x:c>
    </x:row>
    <x:row r="2767">
      <x:c r="A2767">
        <x:v>2012542</x:v>
      </x:c>
      <x:c r="B2767" s="1">
        <x:v>43313.6209435532</x:v>
      </x:c>
      <x:c r="C2767" s="6">
        <x:v>49.17443181</x:v>
      </x:c>
      <x:c r="D2767" s="14" t="s">
        <x:v>77</x:v>
      </x:c>
      <x:c r="E2767" s="15">
        <x:v>43278.4135865741</x:v>
      </x:c>
      <x:c r="F2767" t="s">
        <x:v>82</x:v>
      </x:c>
      <x:c r="G2767" s="6">
        <x:v>192.283190167759</x:v>
      </x:c>
      <x:c r="H2767" t="s">
        <x:v>83</x:v>
      </x:c>
      <x:c r="I2767" s="6">
        <x:v>27.1482483644195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21.36</x:v>
      </x:c>
      <x:c r="R2767" s="8">
        <x:v>102617.97548635</x:v>
      </x:c>
      <x:c r="S2767" s="12">
        <x:v>260466.9903109</x:v>
      </x:c>
      <x:c r="T2767" s="12">
        <x:v>57.0300653503942</x:v>
      </x:c>
      <x:c r="U2767" s="12">
        <x:v>20.1</x:v>
      </x:c>
      <x:c r="V2767" s="12">
        <x:f>NA()</x:f>
      </x:c>
    </x:row>
    <x:row r="2768">
      <x:c r="A2768">
        <x:v>2012552</x:v>
      </x:c>
      <x:c r="B2768" s="1">
        <x:v>43313.6209552083</x:v>
      </x:c>
      <x:c r="C2768" s="6">
        <x:v>49.1912268483333</x:v>
      </x:c>
      <x:c r="D2768" s="14" t="s">
        <x:v>77</x:v>
      </x:c>
      <x:c r="E2768" s="15">
        <x:v>43278.4135865741</x:v>
      </x:c>
      <x:c r="F2768" t="s">
        <x:v>82</x:v>
      </x:c>
      <x:c r="G2768" s="6">
        <x:v>192.266211690263</x:v>
      </x:c>
      <x:c r="H2768" t="s">
        <x:v>83</x:v>
      </x:c>
      <x:c r="I2768" s="6">
        <x:v>27.1482483644195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21.361</x:v>
      </x:c>
      <x:c r="R2768" s="8">
        <x:v>102611.707243704</x:v>
      </x:c>
      <x:c r="S2768" s="12">
        <x:v>260464.303751498</x:v>
      </x:c>
      <x:c r="T2768" s="12">
        <x:v>57.0300653503942</x:v>
      </x:c>
      <x:c r="U2768" s="12">
        <x:v>20.1</x:v>
      </x:c>
      <x:c r="V2768" s="12">
        <x:f>NA()</x:f>
      </x:c>
    </x:row>
    <x:row r="2769">
      <x:c r="A2769">
        <x:v>2012562</x:v>
      </x:c>
      <x:c r="B2769" s="1">
        <x:v>43313.6209668981</x:v>
      </x:c>
      <x:c r="C2769" s="6">
        <x:v>49.2080761</x:v>
      </x:c>
      <x:c r="D2769" s="14" t="s">
        <x:v>77</x:v>
      </x:c>
      <x:c r="E2769" s="15">
        <x:v>43278.4135865741</x:v>
      </x:c>
      <x:c r="F2769" t="s">
        <x:v>82</x:v>
      </x:c>
      <x:c r="G2769" s="6">
        <x:v>192.248280728852</x:v>
      </x:c>
      <x:c r="H2769" t="s">
        <x:v>83</x:v>
      </x:c>
      <x:c r="I2769" s="6">
        <x:v>27.1543586945486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21.36</x:v>
      </x:c>
      <x:c r="R2769" s="8">
        <x:v>102609.390847314</x:v>
      </x:c>
      <x:c r="S2769" s="12">
        <x:v>260461.528367804</x:v>
      </x:c>
      <x:c r="T2769" s="12">
        <x:v>57.0300653503942</x:v>
      </x:c>
      <x:c r="U2769" s="12">
        <x:v>20.1</x:v>
      </x:c>
      <x:c r="V2769" s="12">
        <x:f>NA()</x:f>
      </x:c>
    </x:row>
    <x:row r="2770">
      <x:c r="A2770">
        <x:v>2012572</x:v>
      </x:c>
      <x:c r="B2770" s="1">
        <x:v>43313.6209786227</x:v>
      </x:c>
      <x:c r="C2770" s="6">
        <x:v>49.224935585</x:v>
      </x:c>
      <x:c r="D2770" s="14" t="s">
        <x:v>77</x:v>
      </x:c>
      <x:c r="E2770" s="15">
        <x:v>43278.4135865741</x:v>
      </x:c>
      <x:c r="F2770" t="s">
        <x:v>82</x:v>
      </x:c>
      <x:c r="G2770" s="6">
        <x:v>192.197360074322</x:v>
      </x:c>
      <x:c r="H2770" t="s">
        <x:v>83</x:v>
      </x:c>
      <x:c r="I2770" s="6">
        <x:v>27.1543586945486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21.363</x:v>
      </x:c>
      <x:c r="R2770" s="8">
        <x:v>102617.442076133</x:v>
      </x:c>
      <x:c r="S2770" s="12">
        <x:v>260455.69102388</x:v>
      </x:c>
      <x:c r="T2770" s="12">
        <x:v>57.0300653503942</x:v>
      </x:c>
      <x:c r="U2770" s="12">
        <x:v>20.1</x:v>
      </x:c>
      <x:c r="V2770" s="12">
        <x:f>NA()</x:f>
      </x:c>
    </x:row>
    <x:row r="2771">
      <x:c r="A2771">
        <x:v>2012580</x:v>
      </x:c>
      <x:c r="B2771" s="1">
        <x:v>43313.6209897338</x:v>
      </x:c>
      <x:c r="C2771" s="6">
        <x:v>49.240925305</x:v>
      </x:c>
      <x:c r="D2771" s="14" t="s">
        <x:v>77</x:v>
      </x:c>
      <x:c r="E2771" s="15">
        <x:v>43278.4135865741</x:v>
      </x:c>
      <x:c r="F2771" t="s">
        <x:v>82</x:v>
      </x:c>
      <x:c r="G2771" s="6">
        <x:v>192.300170515721</x:v>
      </x:c>
      <x:c r="H2771" t="s">
        <x:v>83</x:v>
      </x:c>
      <x:c r="I2771" s="6">
        <x:v>27.1482483644195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21.359</x:v>
      </x:c>
      <x:c r="R2771" s="8">
        <x:v>102618.351452142</x:v>
      </x:c>
      <x:c r="S2771" s="12">
        <x:v>260448.323278749</x:v>
      </x:c>
      <x:c r="T2771" s="12">
        <x:v>57.0300653503942</x:v>
      </x:c>
      <x:c r="U2771" s="12">
        <x:v>20.1</x:v>
      </x:c>
      <x:c r="V2771" s="12">
        <x:f>NA()</x:f>
      </x:c>
    </x:row>
    <x:row r="2772">
      <x:c r="A2772">
        <x:v>2012591</x:v>
      </x:c>
      <x:c r="B2772" s="1">
        <x:v>43313.6210014236</x:v>
      </x:c>
      <x:c r="C2772" s="6">
        <x:v>49.2577691516667</x:v>
      </x:c>
      <x:c r="D2772" s="14" t="s">
        <x:v>77</x:v>
      </x:c>
      <x:c r="E2772" s="15">
        <x:v>43278.4135865741</x:v>
      </x:c>
      <x:c r="F2772" t="s">
        <x:v>82</x:v>
      </x:c>
      <x:c r="G2772" s="6">
        <x:v>192.249235082954</x:v>
      </x:c>
      <x:c r="H2772" t="s">
        <x:v>83</x:v>
      </x:c>
      <x:c r="I2772" s="6">
        <x:v>27.1482483644195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21.362</x:v>
      </x:c>
      <x:c r="R2772" s="8">
        <x:v>102611.658637731</x:v>
      </x:c>
      <x:c r="S2772" s="12">
        <x:v>260466.274295871</x:v>
      </x:c>
      <x:c r="T2772" s="12">
        <x:v>57.0300653503942</x:v>
      </x:c>
      <x:c r="U2772" s="12">
        <x:v>20.1</x:v>
      </x:c>
      <x:c r="V2772" s="12">
        <x:f>NA()</x:f>
      </x:c>
    </x:row>
    <x:row r="2773">
      <x:c r="A2773">
        <x:v>2012602</x:v>
      </x:c>
      <x:c r="B2773" s="1">
        <x:v>43313.6210131134</x:v>
      </x:c>
      <x:c r="C2773" s="6">
        <x:v>49.27459522</x:v>
      </x:c>
      <x:c r="D2773" s="14" t="s">
        <x:v>77</x:v>
      </x:c>
      <x:c r="E2773" s="15">
        <x:v>43278.4135865741</x:v>
      </x:c>
      <x:c r="F2773" t="s">
        <x:v>82</x:v>
      </x:c>
      <x:c r="G2773" s="6">
        <x:v>192.247325042069</x:v>
      </x:c>
      <x:c r="H2773" t="s">
        <x:v>83</x:v>
      </x:c>
      <x:c r="I2773" s="6">
        <x:v>27.1604690358004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21.358</x:v>
      </x:c>
      <x:c r="R2773" s="8">
        <x:v>102618.712123643</x:v>
      </x:c>
      <x:c r="S2773" s="12">
        <x:v>260455.93979676</x:v>
      </x:c>
      <x:c r="T2773" s="12">
        <x:v>57.0300653503942</x:v>
      </x:c>
      <x:c r="U2773" s="12">
        <x:v>20.1</x:v>
      </x:c>
      <x:c r="V2773" s="12">
        <x:f>NA()</x:f>
      </x:c>
    </x:row>
    <x:row r="2774">
      <x:c r="A2774">
        <x:v>2012612</x:v>
      </x:c>
      <x:c r="B2774" s="1">
        <x:v>43313.6210248032</x:v>
      </x:c>
      <x:c r="C2774" s="6">
        <x:v>49.2914281166667</x:v>
      </x:c>
      <x:c r="D2774" s="14" t="s">
        <x:v>77</x:v>
      </x:c>
      <x:c r="E2774" s="15">
        <x:v>43278.4135865741</x:v>
      </x:c>
      <x:c r="F2774" t="s">
        <x:v>82</x:v>
      </x:c>
      <x:c r="G2774" s="6">
        <x:v>192.265258020253</x:v>
      </x:c>
      <x:c r="H2774" t="s">
        <x:v>83</x:v>
      </x:c>
      <x:c r="I2774" s="6">
        <x:v>27.1543586945486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21.359</x:v>
      </x:c>
      <x:c r="R2774" s="8">
        <x:v>102618.313604836</x:v>
      </x:c>
      <x:c r="S2774" s="12">
        <x:v>260463.090606312</x:v>
      </x:c>
      <x:c r="T2774" s="12">
        <x:v>57.0300653503942</x:v>
      </x:c>
      <x:c r="U2774" s="12">
        <x:v>20.1</x:v>
      </x:c>
      <x:c r="V2774" s="12">
        <x:f>NA()</x:f>
      </x:c>
    </x:row>
    <x:row r="2775">
      <x:c r="A2775">
        <x:v>2012622</x:v>
      </x:c>
      <x:c r="B2775" s="1">
        <x:v>43313.6210364931</x:v>
      </x:c>
      <x:c r="C2775" s="6">
        <x:v>49.3082667283333</x:v>
      </x:c>
      <x:c r="D2775" s="14" t="s">
        <x:v>77</x:v>
      </x:c>
      <x:c r="E2775" s="15">
        <x:v>43278.4135865741</x:v>
      </x:c>
      <x:c r="F2775" t="s">
        <x:v>82</x:v>
      </x:c>
      <x:c r="G2775" s="6">
        <x:v>192.265258020253</x:v>
      </x:c>
      <x:c r="H2775" t="s">
        <x:v>83</x:v>
      </x:c>
      <x:c r="I2775" s="6">
        <x:v>27.1543586945486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21.359</x:v>
      </x:c>
      <x:c r="R2775" s="8">
        <x:v>102622.133285775</x:v>
      </x:c>
      <x:c r="S2775" s="12">
        <x:v>260464.92385706</x:v>
      </x:c>
      <x:c r="T2775" s="12">
        <x:v>57.0300653503942</x:v>
      </x:c>
      <x:c r="U2775" s="12">
        <x:v>20.1</x:v>
      </x:c>
      <x:c r="V2775" s="12">
        <x:f>NA()</x:f>
      </x:c>
    </x:row>
    <x:row r="2776">
      <x:c r="A2776">
        <x:v>2012630</x:v>
      </x:c>
      <x:c r="B2776" s="1">
        <x:v>43313.6210476505</x:v>
      </x:c>
      <x:c r="C2776" s="6">
        <x:v>49.3243544866667</x:v>
      </x:c>
      <x:c r="D2776" s="14" t="s">
        <x:v>77</x:v>
      </x:c>
      <x:c r="E2776" s="15">
        <x:v>43278.4135865741</x:v>
      </x:c>
      <x:c r="F2776" t="s">
        <x:v>82</x:v>
      </x:c>
      <x:c r="G2776" s="6">
        <x:v>192.248280728852</x:v>
      </x:c>
      <x:c r="H2776" t="s">
        <x:v>83</x:v>
      </x:c>
      <x:c r="I2776" s="6">
        <x:v>27.1543586945486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21.36</x:v>
      </x:c>
      <x:c r="R2776" s="8">
        <x:v>102617.831381104</x:v>
      </x:c>
      <x:c r="S2776" s="12">
        <x:v>260460.764991447</x:v>
      </x:c>
      <x:c r="T2776" s="12">
        <x:v>57.0300653503942</x:v>
      </x:c>
      <x:c r="U2776" s="12">
        <x:v>20.1</x:v>
      </x:c>
      <x:c r="V2776" s="12">
        <x:f>NA()</x:f>
      </x:c>
    </x:row>
    <x:row r="2777">
      <x:c r="A2777">
        <x:v>2012641</x:v>
      </x:c>
      <x:c r="B2777" s="1">
        <x:v>43313.6210594097</x:v>
      </x:c>
      <x:c r="C2777" s="6">
        <x:v>49.3412798783333</x:v>
      </x:c>
      <x:c r="D2777" s="14" t="s">
        <x:v>77</x:v>
      </x:c>
      <x:c r="E2777" s="15">
        <x:v>43278.4135865741</x:v>
      </x:c>
      <x:c r="F2777" t="s">
        <x:v>82</x:v>
      </x:c>
      <x:c r="G2777" s="6">
        <x:v>192.230348936859</x:v>
      </x:c>
      <x:c r="H2777" t="s">
        <x:v>83</x:v>
      </x:c>
      <x:c r="I2777" s="6">
        <x:v>27.1604690358004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21.359</x:v>
      </x:c>
      <x:c r="R2777" s="8">
        <x:v>102620.579711479</x:v>
      </x:c>
      <x:c r="S2777" s="12">
        <x:v>260461.516658804</x:v>
      </x:c>
      <x:c r="T2777" s="12">
        <x:v>57.0300653503942</x:v>
      </x:c>
      <x:c r="U2777" s="12">
        <x:v>20.1</x:v>
      </x:c>
      <x:c r="V2777" s="12">
        <x:f>NA()</x:f>
      </x:c>
    </x:row>
    <x:row r="2778">
      <x:c r="A2778">
        <x:v>2012653</x:v>
      </x:c>
      <x:c r="B2778" s="1">
        <x:v>43313.6210710995</x:v>
      </x:c>
      <x:c r="C2778" s="6">
        <x:v>49.3580972516667</x:v>
      </x:c>
      <x:c r="D2778" s="14" t="s">
        <x:v>77</x:v>
      </x:c>
      <x:c r="E2778" s="15">
        <x:v>43278.4135865741</x:v>
      </x:c>
      <x:c r="F2778" t="s">
        <x:v>82</x:v>
      </x:c>
      <x:c r="G2778" s="6">
        <x:v>192.180390261769</x:v>
      </x:c>
      <x:c r="H2778" t="s">
        <x:v>83</x:v>
      </x:c>
      <x:c r="I2778" s="6">
        <x:v>27.1543586945486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21.364</x:v>
      </x:c>
      <x:c r="R2778" s="8">
        <x:v>102612.430626636</x:v>
      </x:c>
      <x:c r="S2778" s="12">
        <x:v>260456.622549658</x:v>
      </x:c>
      <x:c r="T2778" s="12">
        <x:v>57.0300653503942</x:v>
      </x:c>
      <x:c r="U2778" s="12">
        <x:v>20.1</x:v>
      </x:c>
      <x:c r="V2778" s="12">
        <x:f>NA()</x:f>
      </x:c>
    </x:row>
    <x:row r="2779">
      <x:c r="A2779">
        <x:v>2012658</x:v>
      </x:c>
      <x:c r="B2779" s="1">
        <x:v>43313.6210822106</x:v>
      </x:c>
      <x:c r="C2779" s="6">
        <x:v>49.3741282783333</x:v>
      </x:c>
      <x:c r="D2779" s="14" t="s">
        <x:v>77</x:v>
      </x:c>
      <x:c r="E2779" s="15">
        <x:v>43278.4135865741</x:v>
      </x:c>
      <x:c r="F2779" t="s">
        <x:v>82</x:v>
      </x:c>
      <x:c r="G2779" s="6">
        <x:v>192.249235082954</x:v>
      </x:c>
      <x:c r="H2779" t="s">
        <x:v>83</x:v>
      </x:c>
      <x:c r="I2779" s="6">
        <x:v>27.1482483644195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21.362</x:v>
      </x:c>
      <x:c r="R2779" s="8">
        <x:v>102614.17247892</x:v>
      </x:c>
      <x:c r="S2779" s="12">
        <x:v>260449.501736571</x:v>
      </x:c>
      <x:c r="T2779" s="12">
        <x:v>57.0300653503942</x:v>
      </x:c>
      <x:c r="U2779" s="12">
        <x:v>20.1</x:v>
      </x:c>
      <x:c r="V2779" s="12">
        <x:f>NA()</x:f>
      </x:c>
    </x:row>
    <x:row r="2780">
      <x:c r="A2780">
        <x:v>2012671</x:v>
      </x:c>
      <x:c r="B2780" s="1">
        <x:v>43313.6210939468</x:v>
      </x:c>
      <x:c r="C2780" s="6">
        <x:v>49.3909977633333</x:v>
      </x:c>
      <x:c r="D2780" s="14" t="s">
        <x:v>77</x:v>
      </x:c>
      <x:c r="E2780" s="15">
        <x:v>43278.4135865741</x:v>
      </x:c>
      <x:c r="F2780" t="s">
        <x:v>82</x:v>
      </x:c>
      <x:c r="G2780" s="6">
        <x:v>192.248280728852</x:v>
      </x:c>
      <x:c r="H2780" t="s">
        <x:v>83</x:v>
      </x:c>
      <x:c r="I2780" s="6">
        <x:v>27.1543586945486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21.36</x:v>
      </x:c>
      <x:c r="R2780" s="8">
        <x:v>102611.10131875</x:v>
      </x:c>
      <x:c r="S2780" s="12">
        <x:v>260450.131721888</x:v>
      </x:c>
      <x:c r="T2780" s="12">
        <x:v>57.0300653503942</x:v>
      </x:c>
      <x:c r="U2780" s="12">
        <x:v>20.1</x:v>
      </x:c>
      <x:c r="V2780" s="12">
        <x:f>NA()</x:f>
      </x:c>
    </x:row>
    <x:row r="2781">
      <x:c r="A2781">
        <x:v>2012681</x:v>
      </x:c>
      <x:c r="B2781" s="1">
        <x:v>43313.6211056366</x:v>
      </x:c>
      <x:c r="C2781" s="6">
        <x:v>49.4078406533333</x:v>
      </x:c>
      <x:c r="D2781" s="14" t="s">
        <x:v>77</x:v>
      </x:c>
      <x:c r="E2781" s="15">
        <x:v>43278.4135865741</x:v>
      </x:c>
      <x:c r="F2781" t="s">
        <x:v>82</x:v>
      </x:c>
      <x:c r="G2781" s="6">
        <x:v>192.317152734431</x:v>
      </x:c>
      <x:c r="H2781" t="s">
        <x:v>83</x:v>
      </x:c>
      <x:c r="I2781" s="6">
        <x:v>27.1482483644195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21.358</x:v>
      </x:c>
      <x:c r="R2781" s="8">
        <x:v>102620.299576559</x:v>
      </x:c>
      <x:c r="S2781" s="12">
        <x:v>260452.834195172</x:v>
      </x:c>
      <x:c r="T2781" s="12">
        <x:v>57.0300653503942</x:v>
      </x:c>
      <x:c r="U2781" s="12">
        <x:v>20.1</x:v>
      </x:c>
      <x:c r="V2781" s="12">
        <x:f>NA()</x:f>
      </x:c>
    </x:row>
    <x:row r="2782">
      <x:c r="A2782">
        <x:v>2012693</x:v>
      </x:c>
      <x:c r="B2782" s="1">
        <x:v>43313.6211173264</x:v>
      </x:c>
      <x:c r="C2782" s="6">
        <x:v>49.42468813</x:v>
      </x:c>
      <x:c r="D2782" s="14" t="s">
        <x:v>77</x:v>
      </x:c>
      <x:c r="E2782" s="15">
        <x:v>43278.4135865741</x:v>
      </x:c>
      <x:c r="F2782" t="s">
        <x:v>82</x:v>
      </x:c>
      <x:c r="G2782" s="6">
        <x:v>192.163422318229</x:v>
      </x:c>
      <x:c r="H2782" t="s">
        <x:v>83</x:v>
      </x:c>
      <x:c r="I2782" s="6">
        <x:v>27.1543586945486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21.365</x:v>
      </x:c>
      <x:c r="R2782" s="8">
        <x:v>102616.522991568</x:v>
      </x:c>
      <x:c r="S2782" s="12">
        <x:v>260467.476370345</x:v>
      </x:c>
      <x:c r="T2782" s="12">
        <x:v>57.0300653503942</x:v>
      </x:c>
      <x:c r="U2782" s="12">
        <x:v>20.1</x:v>
      </x:c>
      <x:c r="V2782" s="12">
        <x:f>NA()</x:f>
      </x:c>
    </x:row>
    <x:row r="2783">
      <x:c r="A2783">
        <x:v>2012703</x:v>
      </x:c>
      <x:c r="B2783" s="1">
        <x:v>43313.6211290509</x:v>
      </x:c>
      <x:c r="C2783" s="6">
        <x:v>49.4415592633333</x:v>
      </x:c>
      <x:c r="D2783" s="14" t="s">
        <x:v>77</x:v>
      </x:c>
      <x:c r="E2783" s="15">
        <x:v>43278.4135865741</x:v>
      </x:c>
      <x:c r="F2783" t="s">
        <x:v>82</x:v>
      </x:c>
      <x:c r="G2783" s="6">
        <x:v>192.197360074322</x:v>
      </x:c>
      <x:c r="H2783" t="s">
        <x:v>83</x:v>
      </x:c>
      <x:c r="I2783" s="6">
        <x:v>27.1543586945486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21.363</x:v>
      </x:c>
      <x:c r="R2783" s="8">
        <x:v>102620.822820962</x:v>
      </x:c>
      <x:c r="S2783" s="12">
        <x:v>260462.629449824</x:v>
      </x:c>
      <x:c r="T2783" s="12">
        <x:v>57.0300653503942</x:v>
      </x:c>
      <x:c r="U2783" s="12">
        <x:v>20.1</x:v>
      </x:c>
      <x:c r="V2783" s="12">
        <x:f>NA()</x:f>
      </x:c>
    </x:row>
    <x:row r="2784">
      <x:c r="A2784">
        <x:v>2012711</x:v>
      </x:c>
      <x:c r="B2784" s="1">
        <x:v>43313.6211401968</x:v>
      </x:c>
      <x:c r="C2784" s="6">
        <x:v>49.45759883</x:v>
      </x:c>
      <x:c r="D2784" s="14" t="s">
        <x:v>77</x:v>
      </x:c>
      <x:c r="E2784" s="15">
        <x:v>43278.4135865741</x:v>
      </x:c>
      <x:c r="F2784" t="s">
        <x:v>82</x:v>
      </x:c>
      <x:c r="G2784" s="6">
        <x:v>192.300170515721</x:v>
      </x:c>
      <x:c r="H2784" t="s">
        <x:v>83</x:v>
      </x:c>
      <x:c r="I2784" s="6">
        <x:v>27.1482483644195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21.359</x:v>
      </x:c>
      <x:c r="R2784" s="8">
        <x:v>102616.461223186</x:v>
      </x:c>
      <x:c r="S2784" s="12">
        <x:v>260456.975444821</x:v>
      </x:c>
      <x:c r="T2784" s="12">
        <x:v>57.0300653503942</x:v>
      </x:c>
      <x:c r="U2784" s="12">
        <x:v>20.1</x:v>
      </x:c>
      <x:c r="V2784" s="12">
        <x:f>NA()</x:f>
      </x:c>
    </x:row>
    <x:row r="2785">
      <x:c r="A2785">
        <x:v>2012721</x:v>
      </x:c>
      <x:c r="B2785" s="1">
        <x:v>43313.6211518866</x:v>
      </x:c>
      <x:c r="C2785" s="6">
        <x:v>49.474463595</x:v>
      </x:c>
      <x:c r="D2785" s="14" t="s">
        <x:v>77</x:v>
      </x:c>
      <x:c r="E2785" s="15">
        <x:v>43278.4135865741</x:v>
      </x:c>
      <x:c r="F2785" t="s">
        <x:v>82</x:v>
      </x:c>
      <x:c r="G2785" s="6">
        <x:v>192.232260345553</x:v>
      </x:c>
      <x:c r="H2785" t="s">
        <x:v>83</x:v>
      </x:c>
      <x:c r="I2785" s="6">
        <x:v>27.1482483644195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21.363</x:v>
      </x:c>
      <x:c r="R2785" s="8">
        <x:v>102617.330635282</x:v>
      </x:c>
      <x:c r="S2785" s="12">
        <x:v>260466.75934285</x:v>
      </x:c>
      <x:c r="T2785" s="12">
        <x:v>57.0300653503942</x:v>
      </x:c>
      <x:c r="U2785" s="12">
        <x:v>20.1</x:v>
      </x:c>
      <x:c r="V2785" s="12">
        <x:f>NA()</x:f>
      </x:c>
    </x:row>
    <x:row r="2786">
      <x:c r="A2786">
        <x:v>2012731</x:v>
      </x:c>
      <x:c r="B2786" s="1">
        <x:v>43313.6211636227</x:v>
      </x:c>
      <x:c r="C2786" s="6">
        <x:v>49.4913176</x:v>
      </x:c>
      <x:c r="D2786" s="14" t="s">
        <x:v>77</x:v>
      </x:c>
      <x:c r="E2786" s="15">
        <x:v>43278.4135865741</x:v>
      </x:c>
      <x:c r="F2786" t="s">
        <x:v>82</x:v>
      </x:c>
      <x:c r="G2786" s="6">
        <x:v>192.215287477778</x:v>
      </x:c>
      <x:c r="H2786" t="s">
        <x:v>83</x:v>
      </x:c>
      <x:c r="I2786" s="6">
        <x:v>27.1482483644195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21.364</x:v>
      </x:c>
      <x:c r="R2786" s="8">
        <x:v>102621.54911984</x:v>
      </x:c>
      <x:c r="S2786" s="12">
        <x:v>260475.26641443</x:v>
      </x:c>
      <x:c r="T2786" s="12">
        <x:v>57.0300653503942</x:v>
      </x:c>
      <x:c r="U2786" s="12">
        <x:v>20.1</x:v>
      </x:c>
      <x:c r="V2786" s="12">
        <x:f>NA()</x:f>
      </x:c>
    </x:row>
    <x:row r="2787">
      <x:c r="A2787">
        <x:v>2012743</x:v>
      </x:c>
      <x:c r="B2787" s="1">
        <x:v>43313.6211753125</x:v>
      </x:c>
      <x:c r="C2787" s="6">
        <x:v>49.508197895</x:v>
      </x:c>
      <x:c r="D2787" s="14" t="s">
        <x:v>77</x:v>
      </x:c>
      <x:c r="E2787" s="15">
        <x:v>43278.4135865741</x:v>
      </x:c>
      <x:c r="F2787" t="s">
        <x:v>82</x:v>
      </x:c>
      <x:c r="G2787" s="6">
        <x:v>192.145496456366</x:v>
      </x:c>
      <x:c r="H2787" t="s">
        <x:v>83</x:v>
      </x:c>
      <x:c r="I2787" s="6">
        <x:v>27.1604690358004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21.364</x:v>
      </x:c>
      <x:c r="R2787" s="8">
        <x:v>102621.353507405</x:v>
      </x:c>
      <x:c r="S2787" s="12">
        <x:v>260449.274735456</x:v>
      </x:c>
      <x:c r="T2787" s="12">
        <x:v>57.0300653503942</x:v>
      </x:c>
      <x:c r="U2787" s="12">
        <x:v>20.1</x:v>
      </x:c>
      <x:c r="V2787" s="12">
        <x:f>NA()</x:f>
      </x:c>
    </x:row>
    <x:row r="2788">
      <x:c r="A2788">
        <x:v>2012751</x:v>
      </x:c>
      <x:c r="B2788" s="1">
        <x:v>43313.6211864583</x:v>
      </x:c>
      <x:c r="C2788" s="6">
        <x:v>49.524208325</x:v>
      </x:c>
      <x:c r="D2788" s="14" t="s">
        <x:v>77</x:v>
      </x:c>
      <x:c r="E2788" s="15">
        <x:v>43278.4135865741</x:v>
      </x:c>
      <x:c r="F2788" t="s">
        <x:v>82</x:v>
      </x:c>
      <x:c r="G2788" s="6">
        <x:v>192.214331756166</x:v>
      </x:c>
      <x:c r="H2788" t="s">
        <x:v>83</x:v>
      </x:c>
      <x:c r="I2788" s="6">
        <x:v>27.1543586945486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21.362</x:v>
      </x:c>
      <x:c r="R2788" s="8">
        <x:v>102616.028694222</x:v>
      </x:c>
      <x:c r="S2788" s="12">
        <x:v>260440.921985468</x:v>
      </x:c>
      <x:c r="T2788" s="12">
        <x:v>57.0300653503942</x:v>
      </x:c>
      <x:c r="U2788" s="12">
        <x:v>20.1</x:v>
      </x:c>
      <x:c r="V2788" s="12">
        <x:f>NA()</x:f>
      </x:c>
    </x:row>
    <x:row r="2789">
      <x:c r="A2789">
        <x:v>2012760</x:v>
      </x:c>
      <x:c r="B2789" s="1">
        <x:v>43313.6211981481</x:v>
      </x:c>
      <x:c r="C2789" s="6">
        <x:v>49.5410695966667</x:v>
      </x:c>
      <x:c r="D2789" s="14" t="s">
        <x:v>77</x:v>
      </x:c>
      <x:c r="E2789" s="15">
        <x:v>43278.4135865741</x:v>
      </x:c>
      <x:c r="F2789" t="s">
        <x:v>82</x:v>
      </x:c>
      <x:c r="G2789" s="6">
        <x:v>192.16246321399</x:v>
      </x:c>
      <x:c r="H2789" t="s">
        <x:v>83</x:v>
      </x:c>
      <x:c r="I2789" s="6">
        <x:v>27.1604690358004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21.363</x:v>
      </x:c>
      <x:c r="R2789" s="8">
        <x:v>102623.512986973</x:v>
      </x:c>
      <x:c r="S2789" s="12">
        <x:v>260453.141219198</x:v>
      </x:c>
      <x:c r="T2789" s="12">
        <x:v>57.0300653503942</x:v>
      </x:c>
      <x:c r="U2789" s="12">
        <x:v>20.1</x:v>
      </x:c>
      <x:c r="V2789" s="12">
        <x:f>NA()</x:f>
      </x:c>
    </x:row>
    <x:row r="2790">
      <x:c r="A2790">
        <x:v>2012770</x:v>
      </x:c>
      <x:c r="B2790" s="1">
        <x:v>43313.621209838</x:v>
      </x:c>
      <x:c r="C2790" s="6">
        <x:v>49.5578811866667</x:v>
      </x:c>
      <x:c r="D2790" s="14" t="s">
        <x:v>77</x:v>
      </x:c>
      <x:c r="E2790" s="15">
        <x:v>43278.4135865741</x:v>
      </x:c>
      <x:c r="F2790" t="s">
        <x:v>82</x:v>
      </x:c>
      <x:c r="G2790" s="6">
        <x:v>192.146456243422</x:v>
      </x:c>
      <x:c r="H2790" t="s">
        <x:v>83</x:v>
      </x:c>
      <x:c r="I2790" s="6">
        <x:v>27.1543586945486</x:v>
      </x:c>
      <x:c r="J2790" t="s">
        <x:v>78</x:v>
      </x:c>
      <x:c r="K2790" s="6">
        <x:v>1026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21.366</x:v>
      </x:c>
      <x:c r="R2790" s="8">
        <x:v>102624.454513077</x:v>
      </x:c>
      <x:c r="S2790" s="12">
        <x:v>260458.41682295</x:v>
      </x:c>
      <x:c r="T2790" s="12">
        <x:v>57.0300653503942</x:v>
      </x:c>
      <x:c r="U2790" s="12">
        <x:v>20.1</x:v>
      </x:c>
      <x:c r="V2790" s="12">
        <x:f>NA()</x:f>
      </x:c>
    </x:row>
    <x:row r="2791">
      <x:c r="A2791">
        <x:v>2012781</x:v>
      </x:c>
      <x:c r="B2791" s="1">
        <x:v>43313.6212215278</x:v>
      </x:c>
      <x:c r="C2791" s="6">
        <x:v>49.5747428116667</x:v>
      </x:c>
      <x:c r="D2791" s="14" t="s">
        <x:v>77</x:v>
      </x:c>
      <x:c r="E2791" s="15">
        <x:v>43278.4135865741</x:v>
      </x:c>
      <x:c r="F2791" t="s">
        <x:v>82</x:v>
      </x:c>
      <x:c r="G2791" s="6">
        <x:v>192.214331756166</x:v>
      </x:c>
      <x:c r="H2791" t="s">
        <x:v>83</x:v>
      </x:c>
      <x:c r="I2791" s="6">
        <x:v>27.1543586945486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21.362</x:v>
      </x:c>
      <x:c r="R2791" s="8">
        <x:v>102626.065808198</x:v>
      </x:c>
      <x:c r="S2791" s="12">
        <x:v>260464.911103869</x:v>
      </x:c>
      <x:c r="T2791" s="12">
        <x:v>57.0300653503942</x:v>
      </x:c>
      <x:c r="U2791" s="12">
        <x:v>20.1</x:v>
      </x:c>
      <x:c r="V2791" s="12">
        <x:f>NA()</x:f>
      </x:c>
    </x:row>
    <x:row r="2792">
      <x:c r="A2792">
        <x:v>2012793</x:v>
      </x:c>
      <x:c r="B2792" s="1">
        <x:v>43313.6212332176</x:v>
      </x:c>
      <x:c r="C2792" s="6">
        <x:v>49.5915607183333</x:v>
      </x:c>
      <x:c r="D2792" s="14" t="s">
        <x:v>77</x:v>
      </x:c>
      <x:c r="E2792" s="15">
        <x:v>43278.4135865741</x:v>
      </x:c>
      <x:c r="F2792" t="s">
        <x:v>82</x:v>
      </x:c>
      <x:c r="G2792" s="6">
        <x:v>192.214331756166</x:v>
      </x:c>
      <x:c r="H2792" t="s">
        <x:v>83</x:v>
      </x:c>
      <x:c r="I2792" s="6">
        <x:v>27.1543586945486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21.362</x:v>
      </x:c>
      <x:c r="R2792" s="8">
        <x:v>102623.445714821</x:v>
      </x:c>
      <x:c r="S2792" s="12">
        <x:v>260448.718768451</x:v>
      </x:c>
      <x:c r="T2792" s="12">
        <x:v>57.0300653503942</x:v>
      </x:c>
      <x:c r="U2792" s="12">
        <x:v>20.1</x:v>
      </x:c>
      <x:c r="V2792" s="12">
        <x:f>NA()</x:f>
      </x:c>
    </x:row>
    <x:row r="2793">
      <x:c r="A2793">
        <x:v>2012802</x:v>
      </x:c>
      <x:c r="B2793" s="1">
        <x:v>43313.6212443287</x:v>
      </x:c>
      <x:c r="C2793" s="6">
        <x:v>49.6075700333333</x:v>
      </x:c>
      <x:c r="D2793" s="14" t="s">
        <x:v>77</x:v>
      </x:c>
      <x:c r="E2793" s="15">
        <x:v>43278.4135865741</x:v>
      </x:c>
      <x:c r="F2793" t="s">
        <x:v>82</x:v>
      </x:c>
      <x:c r="G2793" s="6">
        <x:v>192.214331756166</x:v>
      </x:c>
      <x:c r="H2793" t="s">
        <x:v>83</x:v>
      </x:c>
      <x:c r="I2793" s="6">
        <x:v>27.1543586945486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21.362</x:v>
      </x:c>
      <x:c r="R2793" s="8">
        <x:v>102610.433563212</x:v>
      </x:c>
      <x:c r="S2793" s="12">
        <x:v>260455.147956929</x:v>
      </x:c>
      <x:c r="T2793" s="12">
        <x:v>57.0300653503942</x:v>
      </x:c>
      <x:c r="U2793" s="12">
        <x:v>20.1</x:v>
      </x:c>
      <x:c r="V2793" s="12">
        <x:f>NA()</x:f>
      </x:c>
    </x:row>
    <x:row r="2794">
      <x:c r="A2794">
        <x:v>2012811</x:v>
      </x:c>
      <x:c r="B2794" s="1">
        <x:v>43313.6212560185</x:v>
      </x:c>
      <x:c r="C2794" s="6">
        <x:v>49.6243948133333</x:v>
      </x:c>
      <x:c r="D2794" s="14" t="s">
        <x:v>77</x:v>
      </x:c>
      <x:c r="E2794" s="15">
        <x:v>43278.4135865741</x:v>
      </x:c>
      <x:c r="F2794" t="s">
        <x:v>82</x:v>
      </x:c>
      <x:c r="G2794" s="6">
        <x:v>192.215287477778</x:v>
      </x:c>
      <x:c r="H2794" t="s">
        <x:v>83</x:v>
      </x:c>
      <x:c r="I2794" s="6">
        <x:v>27.1482483644195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21.364</x:v>
      </x:c>
      <x:c r="R2794" s="8">
        <x:v>102624.942382441</x:v>
      </x:c>
      <x:c r="S2794" s="12">
        <x:v>260456.152520252</x:v>
      </x:c>
      <x:c r="T2794" s="12">
        <x:v>57.0300653503942</x:v>
      </x:c>
      <x:c r="U2794" s="12">
        <x:v>20.1</x:v>
      </x:c>
      <x:c r="V2794" s="12">
        <x:f>NA()</x:f>
      </x:c>
    </x:row>
    <x:row r="2795">
      <x:c r="A2795">
        <x:v>2012821</x:v>
      </x:c>
      <x:c r="B2795" s="1">
        <x:v>43313.6212677083</x:v>
      </x:c>
      <x:c r="C2795" s="6">
        <x:v>49.6412546683333</x:v>
      </x:c>
      <x:c r="D2795" s="14" t="s">
        <x:v>77</x:v>
      </x:c>
      <x:c r="E2795" s="15">
        <x:v>43278.4135865741</x:v>
      </x:c>
      <x:c r="F2795" t="s">
        <x:v>82</x:v>
      </x:c>
      <x:c r="G2795" s="6">
        <x:v>192.129492037067</x:v>
      </x:c>
      <x:c r="H2795" t="s">
        <x:v>83</x:v>
      </x:c>
      <x:c r="I2795" s="6">
        <x:v>27.1543586945486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21.367</x:v>
      </x:c>
      <x:c r="R2795" s="8">
        <x:v>102622.738219499</x:v>
      </x:c>
      <x:c r="S2795" s="12">
        <x:v>260457.417344281</x:v>
      </x:c>
      <x:c r="T2795" s="12">
        <x:v>57.0300653503942</x:v>
      </x:c>
      <x:c r="U2795" s="12">
        <x:v>20.1</x:v>
      </x:c>
      <x:c r="V2795" s="12">
        <x:f>NA()</x:f>
      </x:c>
    </x:row>
    <x:row r="2796">
      <x:c r="A2796">
        <x:v>2012833</x:v>
      </x:c>
      <x:c r="B2796" s="1">
        <x:v>43313.6212794329</x:v>
      </x:c>
      <x:c r="C2796" s="6">
        <x:v>49.6581248016667</x:v>
      </x:c>
      <x:c r="D2796" s="14" t="s">
        <x:v>77</x:v>
      </x:c>
      <x:c r="E2796" s="15">
        <x:v>43278.4135865741</x:v>
      </x:c>
      <x:c r="F2796" t="s">
        <x:v>82</x:v>
      </x:c>
      <x:c r="G2796" s="6">
        <x:v>192.248280728852</x:v>
      </x:c>
      <x:c r="H2796" t="s">
        <x:v>83</x:v>
      </x:c>
      <x:c r="I2796" s="6">
        <x:v>27.1543586945486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21.36</x:v>
      </x:c>
      <x:c r="R2796" s="8">
        <x:v>102622.677723352</x:v>
      </x:c>
      <x:c r="S2796" s="12">
        <x:v>260451.566985806</x:v>
      </x:c>
      <x:c r="T2796" s="12">
        <x:v>57.0300653503942</x:v>
      </x:c>
      <x:c r="U2796" s="12">
        <x:v>20.1</x:v>
      </x:c>
      <x:c r="V2796" s="12">
        <x:f>NA()</x:f>
      </x:c>
    </x:row>
    <x:row r="2797">
      <x:c r="A2797">
        <x:v>2012841</x:v>
      </x:c>
      <x:c r="B2797" s="1">
        <x:v>43313.6212905903</x:v>
      </x:c>
      <x:c r="C2797" s="6">
        <x:v>49.6741519583333</x:v>
      </x:c>
      <x:c r="D2797" s="14" t="s">
        <x:v>77</x:v>
      </x:c>
      <x:c r="E2797" s="15">
        <x:v>43278.4135865741</x:v>
      </x:c>
      <x:c r="F2797" t="s">
        <x:v>82</x:v>
      </x:c>
      <x:c r="G2797" s="6">
        <x:v>192.179431840571</x:v>
      </x:c>
      <x:c r="H2797" t="s">
        <x:v>83</x:v>
      </x:c>
      <x:c r="I2797" s="6">
        <x:v>27.1604690358004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21.362</x:v>
      </x:c>
      <x:c r="R2797" s="8">
        <x:v>102619.259416786</x:v>
      </x:c>
      <x:c r="S2797" s="12">
        <x:v>260444.246302189</x:v>
      </x:c>
      <x:c r="T2797" s="12">
        <x:v>57.0300653503942</x:v>
      </x:c>
      <x:c r="U2797" s="12">
        <x:v>20.1</x:v>
      </x:c>
      <x:c r="V2797" s="12">
        <x:f>NA()</x:f>
      </x:c>
    </x:row>
    <x:row r="2798">
      <x:c r="A2798">
        <x:v>2012852</x:v>
      </x:c>
      <x:c r="B2798" s="1">
        <x:v>43313.6213022801</x:v>
      </x:c>
      <x:c r="C2798" s="6">
        <x:v>49.6909820116667</x:v>
      </x:c>
      <x:c r="D2798" s="14" t="s">
        <x:v>77</x:v>
      </x:c>
      <x:c r="E2798" s="15">
        <x:v>43278.4135865741</x:v>
      </x:c>
      <x:c r="F2798" t="s">
        <x:v>82</x:v>
      </x:c>
      <x:c r="G2798" s="6">
        <x:v>192.231305307583</x:v>
      </x:c>
      <x:c r="H2798" t="s">
        <x:v>83</x:v>
      </x:c>
      <x:c r="I2798" s="6">
        <x:v>27.1543586945486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21.361</x:v>
      </x:c>
      <x:c r="R2798" s="8">
        <x:v>102620.790849391</x:v>
      </x:c>
      <x:c r="S2798" s="12">
        <x:v>260445.25184348</x:v>
      </x:c>
      <x:c r="T2798" s="12">
        <x:v>57.0300653503942</x:v>
      </x:c>
      <x:c r="U2798" s="12">
        <x:v>20.1</x:v>
      </x:c>
      <x:c r="V2798" s="12">
        <x:f>NA()</x:f>
      </x:c>
    </x:row>
    <x:row r="2799">
      <x:c r="A2799">
        <x:v>2012861</x:v>
      </x:c>
      <x:c r="B2799" s="1">
        <x:v>43313.6213140046</x:v>
      </x:c>
      <x:c r="C2799" s="6">
        <x:v>49.7078809283333</x:v>
      </x:c>
      <x:c r="D2799" s="14" t="s">
        <x:v>77</x:v>
      </x:c>
      <x:c r="E2799" s="15">
        <x:v>43278.4135865741</x:v>
      </x:c>
      <x:c r="F2799" t="s">
        <x:v>82</x:v>
      </x:c>
      <x:c r="G2799" s="6">
        <x:v>192.214331756166</x:v>
      </x:c>
      <x:c r="H2799" t="s">
        <x:v>83</x:v>
      </x:c>
      <x:c r="I2799" s="6">
        <x:v>27.1543586945486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21.362</x:v>
      </x:c>
      <x:c r="R2799" s="8">
        <x:v>102628.520176619</x:v>
      </x:c>
      <x:c r="S2799" s="12">
        <x:v>260449.414242207</x:v>
      </x:c>
      <x:c r="T2799" s="12">
        <x:v>57.0300653503942</x:v>
      </x:c>
      <x:c r="U2799" s="12">
        <x:v>20.1</x:v>
      </x:c>
      <x:c r="V2799" s="12">
        <x:f>NA()</x:f>
      </x:c>
    </x:row>
    <x:row r="2800">
      <x:c r="A2800">
        <x:v>2012873</x:v>
      </x:c>
      <x:c r="B2800" s="1">
        <x:v>43313.6213256944</x:v>
      </x:c>
      <x:c r="C2800" s="6">
        <x:v>49.7247296333333</x:v>
      </x:c>
      <x:c r="D2800" s="14" t="s">
        <x:v>77</x:v>
      </x:c>
      <x:c r="E2800" s="15">
        <x:v>43278.4135865741</x:v>
      </x:c>
      <x:c r="F2800" t="s">
        <x:v>82</x:v>
      </x:c>
      <x:c r="G2800" s="6">
        <x:v>192.249235082954</x:v>
      </x:c>
      <x:c r="H2800" t="s">
        <x:v>83</x:v>
      </x:c>
      <x:c r="I2800" s="6">
        <x:v>27.1482483644195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21.362</x:v>
      </x:c>
      <x:c r="R2800" s="8">
        <x:v>102623.849392241</x:v>
      </x:c>
      <x:c r="S2800" s="12">
        <x:v>260433.598710191</x:v>
      </x:c>
      <x:c r="T2800" s="12">
        <x:v>57.0300653503942</x:v>
      </x:c>
      <x:c r="U2800" s="12">
        <x:v>20.1</x:v>
      </x:c>
      <x:c r="V2800" s="12">
        <x:f>NA()</x:f>
      </x:c>
    </x:row>
    <x:row r="2801">
      <x:c r="A2801">
        <x:v>2012883</x:v>
      </x:c>
      <x:c r="B2801" s="1">
        <x:v>43313.6213373843</x:v>
      </x:c>
      <x:c r="C2801" s="6">
        <x:v>49.7415472</x:v>
      </x:c>
      <x:c r="D2801" s="14" t="s">
        <x:v>77</x:v>
      </x:c>
      <x:c r="E2801" s="15">
        <x:v>43278.4135865741</x:v>
      </x:c>
      <x:c r="F2801" t="s">
        <x:v>82</x:v>
      </x:c>
      <x:c r="G2801" s="6">
        <x:v>192.077648109848</x:v>
      </x:c>
      <x:c r="H2801" t="s">
        <x:v>83</x:v>
      </x:c>
      <x:c r="I2801" s="6">
        <x:v>27.1604690358004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21.368</x:v>
      </x:c>
      <x:c r="R2801" s="8">
        <x:v>102622.788869794</x:v>
      </x:c>
      <x:c r="S2801" s="12">
        <x:v>260455.098685606</x:v>
      </x:c>
      <x:c r="T2801" s="12">
        <x:v>57.0300653503942</x:v>
      </x:c>
      <x:c r="U2801" s="12">
        <x:v>20.1</x:v>
      </x:c>
      <x:c r="V2801" s="12">
        <x:f>NA()</x:f>
      </x:c>
    </x:row>
    <x:row r="2802">
      <x:c r="A2802">
        <x:v>2012890</x:v>
      </x:c>
      <x:c r="B2802" s="1">
        <x:v>43313.6213484954</x:v>
      </x:c>
      <x:c r="C2802" s="6">
        <x:v>49.7575766666667</x:v>
      </x:c>
      <x:c r="D2802" s="14" t="s">
        <x:v>77</x:v>
      </x:c>
      <x:c r="E2802" s="15">
        <x:v>43278.4135865741</x:v>
      </x:c>
      <x:c r="F2802" t="s">
        <x:v>82</x:v>
      </x:c>
      <x:c r="G2802" s="6">
        <x:v>192.232260345553</x:v>
      </x:c>
      <x:c r="H2802" t="s">
        <x:v>83</x:v>
      </x:c>
      <x:c r="I2802" s="6">
        <x:v>27.1482483644195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21.363</x:v>
      </x:c>
      <x:c r="R2802" s="8">
        <x:v>102618.610309929</x:v>
      </x:c>
      <x:c r="S2802" s="12">
        <x:v>260445.317160502</x:v>
      </x:c>
      <x:c r="T2802" s="12">
        <x:v>57.0300653503942</x:v>
      </x:c>
      <x:c r="U2802" s="12">
        <x:v>20.1</x:v>
      </x:c>
      <x:c r="V2802" s="12">
        <x:f>NA()</x:f>
      </x:c>
    </x:row>
    <x:row r="2803">
      <x:c r="A2803">
        <x:v>2012901</x:v>
      </x:c>
      <x:c r="B2803" s="1">
        <x:v>43313.6213602199</x:v>
      </x:c>
      <x:c r="C2803" s="6">
        <x:v>49.7744276616667</x:v>
      </x:c>
      <x:c r="D2803" s="14" t="s">
        <x:v>77</x:v>
      </x:c>
      <x:c r="E2803" s="15">
        <x:v>43278.4135865741</x:v>
      </x:c>
      <x:c r="F2803" t="s">
        <x:v>82</x:v>
      </x:c>
      <x:c r="G2803" s="6">
        <x:v>192.146456243422</x:v>
      </x:c>
      <x:c r="H2803" t="s">
        <x:v>83</x:v>
      </x:c>
      <x:c r="I2803" s="6">
        <x:v>27.1543586945486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21.366</x:v>
      </x:c>
      <x:c r="R2803" s="8">
        <x:v>102625.204861426</x:v>
      </x:c>
      <x:c r="S2803" s="12">
        <x:v>260444.322315073</x:v>
      </x:c>
      <x:c r="T2803" s="12">
        <x:v>57.0300653503942</x:v>
      </x:c>
      <x:c r="U2803" s="12">
        <x:v>20.1</x:v>
      </x:c>
      <x:c r="V2803" s="12">
        <x:f>NA()</x:f>
      </x:c>
    </x:row>
    <x:row r="2804">
      <x:c r="A2804">
        <x:v>2012909</x:v>
      </x:c>
      <x:c r="B2804" s="1">
        <x:v>43313.6213719097</x:v>
      </x:c>
      <x:c r="C2804" s="6">
        <x:v>49.7912727933333</x:v>
      </x:c>
      <x:c r="D2804" s="14" t="s">
        <x:v>77</x:v>
      </x:c>
      <x:c r="E2804" s="15">
        <x:v>43278.4135865741</x:v>
      </x:c>
      <x:c r="F2804" t="s">
        <x:v>82</x:v>
      </x:c>
      <x:c r="G2804" s="6">
        <x:v>192.077648109848</x:v>
      </x:c>
      <x:c r="H2804" t="s">
        <x:v>83</x:v>
      </x:c>
      <x:c r="I2804" s="6">
        <x:v>27.1604690358004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21.368</x:v>
      </x:c>
      <x:c r="R2804" s="8">
        <x:v>102627.001198079</x:v>
      </x:c>
      <x:c r="S2804" s="12">
        <x:v>260461.521354928</x:v>
      </x:c>
      <x:c r="T2804" s="12">
        <x:v>57.0300653503942</x:v>
      </x:c>
      <x:c r="U2804" s="12">
        <x:v>20.1</x:v>
      </x:c>
      <x:c r="V2804" s="12">
        <x:f>NA()</x:f>
      </x:c>
    </x:row>
    <x:row r="2805">
      <x:c r="A2805">
        <x:v>2012923</x:v>
      </x:c>
      <x:c r="B2805" s="1">
        <x:v>43313.6213836458</x:v>
      </x:c>
      <x:c r="C2805" s="6">
        <x:v>49.8081726283333</x:v>
      </x:c>
      <x:c r="D2805" s="14" t="s">
        <x:v>77</x:v>
      </x:c>
      <x:c r="E2805" s="15">
        <x:v>43278.4135865741</x:v>
      </x:c>
      <x:c r="F2805" t="s">
        <x:v>82</x:v>
      </x:c>
      <x:c r="G2805" s="6">
        <x:v>192.198316479351</x:v>
      </x:c>
      <x:c r="H2805" t="s">
        <x:v>83</x:v>
      </x:c>
      <x:c r="I2805" s="6">
        <x:v>27.1482483644195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21.365</x:v>
      </x:c>
      <x:c r="R2805" s="8">
        <x:v>102630.827241504</x:v>
      </x:c>
      <x:c r="S2805" s="12">
        <x:v>260450.394792125</x:v>
      </x:c>
      <x:c r="T2805" s="12">
        <x:v>57.0300653503942</x:v>
      </x:c>
      <x:c r="U2805" s="12">
        <x:v>20.1</x:v>
      </x:c>
      <x:c r="V2805" s="12">
        <x:f>NA()</x:f>
      </x:c>
    </x:row>
    <x:row r="2806">
      <x:c r="A2806">
        <x:v>2012932</x:v>
      </x:c>
      <x:c r="B2806" s="1">
        <x:v>43313.6213948264</x:v>
      </x:c>
      <x:c r="C2806" s="6">
        <x:v>49.8242934883333</x:v>
      </x:c>
      <x:c r="D2806" s="14" t="s">
        <x:v>77</x:v>
      </x:c>
      <x:c r="E2806" s="15">
        <x:v>43278.4135865741</x:v>
      </x:c>
      <x:c r="F2806" t="s">
        <x:v>82</x:v>
      </x:c>
      <x:c r="G2806" s="6">
        <x:v>192.147414697354</x:v>
      </x:c>
      <x:c r="H2806" t="s">
        <x:v>83</x:v>
      </x:c>
      <x:c r="I2806" s="6">
        <x:v>27.1482483644195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21.368</x:v>
      </x:c>
      <x:c r="R2806" s="8">
        <x:v>102629.291191142</x:v>
      </x:c>
      <x:c r="S2806" s="12">
        <x:v>260444.184202859</x:v>
      </x:c>
      <x:c r="T2806" s="12">
        <x:v>57.0300653503942</x:v>
      </x:c>
      <x:c r="U2806" s="12">
        <x:v>20.1</x:v>
      </x:c>
      <x:c r="V2806" s="12">
        <x:f>NA()</x:f>
      </x:c>
    </x:row>
    <x:row r="2807">
      <x:c r="A2807">
        <x:v>2012942</x:v>
      </x:c>
      <x:c r="B2807" s="1">
        <x:v>43313.6214065162</x:v>
      </x:c>
      <x:c r="C2807" s="6">
        <x:v>49.84113159</x:v>
      </x:c>
      <x:c r="D2807" s="14" t="s">
        <x:v>77</x:v>
      </x:c>
      <x:c r="E2807" s="15">
        <x:v>43278.4135865741</x:v>
      </x:c>
      <x:c r="F2807" t="s">
        <x:v>82</x:v>
      </x:c>
      <x:c r="G2807" s="6">
        <x:v>192.129492037067</x:v>
      </x:c>
      <x:c r="H2807" t="s">
        <x:v>83</x:v>
      </x:c>
      <x:c r="I2807" s="6">
        <x:v>27.1543586945486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21.367</x:v>
      </x:c>
      <x:c r="R2807" s="8">
        <x:v>102626.771883698</x:v>
      </x:c>
      <x:c r="S2807" s="12">
        <x:v>260439.457742349</x:v>
      </x:c>
      <x:c r="T2807" s="12">
        <x:v>57.0300653503942</x:v>
      </x:c>
      <x:c r="U2807" s="12">
        <x:v>20.1</x:v>
      </x:c>
      <x:c r="V2807" s="12">
        <x:f>NA()</x:f>
      </x:c>
    </x:row>
    <x:row r="2808">
      <x:c r="A2808">
        <x:v>2012953</x:v>
      </x:c>
      <x:c r="B2808" s="1">
        <x:v>43313.621418206</x:v>
      </x:c>
      <x:c r="C2808" s="6">
        <x:v>49.8579659783333</x:v>
      </x:c>
      <x:c r="D2808" s="14" t="s">
        <x:v>77</x:v>
      </x:c>
      <x:c r="E2808" s="15">
        <x:v>43278.4135865741</x:v>
      </x:c>
      <x:c r="F2808" t="s">
        <x:v>82</x:v>
      </x:c>
      <x:c r="G2808" s="6">
        <x:v>192.145496456366</x:v>
      </x:c>
      <x:c r="H2808" t="s">
        <x:v>83</x:v>
      </x:c>
      <x:c r="I2808" s="6">
        <x:v>27.1604690358004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21.364</x:v>
      </x:c>
      <x:c r="R2808" s="8">
        <x:v>102634.220491428</x:v>
      </x:c>
      <x:c r="S2808" s="12">
        <x:v>260443.777892838</x:v>
      </x:c>
      <x:c r="T2808" s="12">
        <x:v>57.0300653503942</x:v>
      </x:c>
      <x:c r="U2808" s="12">
        <x:v>20.1</x:v>
      </x:c>
      <x:c r="V2808" s="12">
        <x:f>NA()</x:f>
      </x:c>
    </x:row>
    <x:row r="2809">
      <x:c r="A2809">
        <x:v>2012963</x:v>
      </x:c>
      <x:c r="B2809" s="1">
        <x:v>43313.6214298958</x:v>
      </x:c>
      <x:c r="C2809" s="6">
        <x:v>49.8748050733333</x:v>
      </x:c>
      <x:c r="D2809" s="14" t="s">
        <x:v>77</x:v>
      </x:c>
      <x:c r="E2809" s="15">
        <x:v>43278.4135865741</x:v>
      </x:c>
      <x:c r="F2809" t="s">
        <x:v>82</x:v>
      </x:c>
      <x:c r="G2809" s="6">
        <x:v>192.112529698885</x:v>
      </x:c>
      <x:c r="H2809" t="s">
        <x:v>83</x:v>
      </x:c>
      <x:c r="I2809" s="6">
        <x:v>27.1543586945486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21.368</x:v>
      </x:c>
      <x:c r="R2809" s="8">
        <x:v>102622.841143861</x:v>
      </x:c>
      <x:c r="S2809" s="12">
        <x:v>260435.315617928</x:v>
      </x:c>
      <x:c r="T2809" s="12">
        <x:v>57.0300653503942</x:v>
      </x:c>
      <x:c r="U2809" s="12">
        <x:v>20.1</x:v>
      </x:c>
      <x:c r="V2809" s="12">
        <x:f>NA()</x:f>
      </x:c>
    </x:row>
    <x:row r="2810">
      <x:c r="A2810">
        <x:v>2012973</x:v>
      </x:c>
      <x:c r="B2810" s="1">
        <x:v>43313.6214410532</x:v>
      </x:c>
      <x:c r="C2810" s="6">
        <x:v>49.8908271466667</x:v>
      </x:c>
      <x:c r="D2810" s="14" t="s">
        <x:v>77</x:v>
      </x:c>
      <x:c r="E2810" s="15">
        <x:v>43278.4135865741</x:v>
      </x:c>
      <x:c r="F2810" t="s">
        <x:v>82</x:v>
      </x:c>
      <x:c r="G2810" s="6">
        <x:v>192.266211690263</x:v>
      </x:c>
      <x:c r="H2810" t="s">
        <x:v>83</x:v>
      </x:c>
      <x:c r="I2810" s="6">
        <x:v>27.1482483644195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21.361</x:v>
      </x:c>
      <x:c r="R2810" s="8">
        <x:v>102629.018111066</x:v>
      </x:c>
      <x:c r="S2810" s="12">
        <x:v>260429.18232387</x:v>
      </x:c>
      <x:c r="T2810" s="12">
        <x:v>57.0300653503942</x:v>
      </x:c>
      <x:c r="U2810" s="12">
        <x:v>20.1</x:v>
      </x:c>
      <x:c r="V2810" s="12">
        <x:f>NA()</x:f>
      </x:c>
    </x:row>
    <x:row r="2811">
      <x:c r="A2811">
        <x:v>2012983</x:v>
      </x:c>
      <x:c r="B2811" s="1">
        <x:v>43313.6214527431</x:v>
      </x:c>
      <x:c r="C2811" s="6">
        <x:v>49.9076517866667</x:v>
      </x:c>
      <x:c r="D2811" s="14" t="s">
        <x:v>77</x:v>
      </x:c>
      <x:c r="E2811" s="15">
        <x:v>43278.4135865741</x:v>
      </x:c>
      <x:c r="F2811" t="s">
        <x:v>82</x:v>
      </x:c>
      <x:c r="G2811" s="6">
        <x:v>192.129492037067</x:v>
      </x:c>
      <x:c r="H2811" t="s">
        <x:v>83</x:v>
      </x:c>
      <x:c r="I2811" s="6">
        <x:v>27.1543586945486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21.367</x:v>
      </x:c>
      <x:c r="R2811" s="8">
        <x:v>102632.420782778</x:v>
      </x:c>
      <x:c r="S2811" s="12">
        <x:v>260445.586888917</x:v>
      </x:c>
      <x:c r="T2811" s="12">
        <x:v>57.0300653503942</x:v>
      </x:c>
      <x:c r="U2811" s="12">
        <x:v>20.1</x:v>
      </x:c>
      <x:c r="V2811" s="12">
        <x:f>NA()</x:f>
      </x:c>
    </x:row>
    <x:row r="2812">
      <x:c r="A2812">
        <x:v>2012992</x:v>
      </x:c>
      <x:c r="B2812" s="1">
        <x:v>43313.6214644329</x:v>
      </x:c>
      <x:c r="C2812" s="6">
        <x:v>49.9244869166667</x:v>
      </x:c>
      <x:c r="D2812" s="14" t="s">
        <x:v>77</x:v>
      </x:c>
      <x:c r="E2812" s="15">
        <x:v>43278.4135865741</x:v>
      </x:c>
      <x:c r="F2812" t="s">
        <x:v>82</x:v>
      </x:c>
      <x:c r="G2812" s="6">
        <x:v>192.181347349991</x:v>
      </x:c>
      <x:c r="H2812" t="s">
        <x:v>83</x:v>
      </x:c>
      <x:c r="I2812" s="6">
        <x:v>27.1482483644195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21.366</x:v>
      </x:c>
      <x:c r="R2812" s="8">
        <x:v>102629.346090751</x:v>
      </x:c>
      <x:c r="S2812" s="12">
        <x:v>260435.100796219</x:v>
      </x:c>
      <x:c r="T2812" s="12">
        <x:v>57.0300653503942</x:v>
      </x:c>
      <x:c r="U2812" s="12">
        <x:v>20.1</x:v>
      </x:c>
      <x:c r="V2812" s="12">
        <x:f>NA()</x:f>
      </x:c>
    </x:row>
    <x:row r="2813">
      <x:c r="A2813">
        <x:v>2013003</x:v>
      </x:c>
      <x:c r="B2813" s="1">
        <x:v>43313.6214761227</x:v>
      </x:c>
      <x:c r="C2813" s="6">
        <x:v>49.94133464</x:v>
      </x:c>
      <x:c r="D2813" s="14" t="s">
        <x:v>77</x:v>
      </x:c>
      <x:c r="E2813" s="15">
        <x:v>43278.4135865741</x:v>
      </x:c>
      <x:c r="F2813" t="s">
        <x:v>82</x:v>
      </x:c>
      <x:c r="G2813" s="6">
        <x:v>192.112529698885</x:v>
      </x:c>
      <x:c r="H2813" t="s">
        <x:v>83</x:v>
      </x:c>
      <x:c r="I2813" s="6">
        <x:v>27.1543586945486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21.368</x:v>
      </x:c>
      <x:c r="R2813" s="8">
        <x:v>102621.711159286</x:v>
      </x:c>
      <x:c r="S2813" s="12">
        <x:v>260431.594217652</x:v>
      </x:c>
      <x:c r="T2813" s="12">
        <x:v>57.0300653503942</x:v>
      </x:c>
      <x:c r="U2813" s="12">
        <x:v>20.1</x:v>
      </x:c>
      <x:c r="V2813" s="12">
        <x:f>NA()</x:f>
      </x:c>
    </x:row>
    <x:row r="2814">
      <x:c r="A2814">
        <x:v>2013013</x:v>
      </x:c>
      <x:c r="B2814" s="1">
        <x:v>43313.6214878125</x:v>
      </x:c>
      <x:c r="C2814" s="6">
        <x:v>49.958162295</x:v>
      </x:c>
      <x:c r="D2814" s="14" t="s">
        <x:v>77</x:v>
      </x:c>
      <x:c r="E2814" s="15">
        <x:v>43278.4135865741</x:v>
      </x:c>
      <x:c r="F2814" t="s">
        <x:v>82</x:v>
      </x:c>
      <x:c r="G2814" s="6">
        <x:v>192.180390261769</x:v>
      </x:c>
      <x:c r="H2814" t="s">
        <x:v>83</x:v>
      </x:c>
      <x:c r="I2814" s="6">
        <x:v>27.1543586945486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21.364</x:v>
      </x:c>
      <x:c r="R2814" s="8">
        <x:v>102630.564316693</x:v>
      </x:c>
      <x:c r="S2814" s="12">
        <x:v>260455.950754516</x:v>
      </x:c>
      <x:c r="T2814" s="12">
        <x:v>57.0300653503942</x:v>
      </x:c>
      <x:c r="U2814" s="12">
        <x:v>20.1</x:v>
      </x:c>
      <x:c r="V2814" s="12">
        <x:f>NA()</x:f>
      </x:c>
    </x:row>
    <x:row r="2815">
      <x:c r="A2815">
        <x:v>2013022</x:v>
      </x:c>
      <x:c r="B2815" s="1">
        <x:v>43313.6214989236</x:v>
      </x:c>
      <x:c r="C2815" s="6">
        <x:v>49.9741467983333</x:v>
      </x:c>
      <x:c r="D2815" s="14" t="s">
        <x:v>77</x:v>
      </x:c>
      <x:c r="E2815" s="15">
        <x:v>43278.4135865741</x:v>
      </x:c>
      <x:c r="F2815" t="s">
        <x:v>82</x:v>
      </x:c>
      <x:c r="G2815" s="6">
        <x:v>192.09652972941</x:v>
      </x:c>
      <x:c r="H2815" t="s">
        <x:v>83</x:v>
      </x:c>
      <x:c r="I2815" s="6">
        <x:v>27.1482483644195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21.371</x:v>
      </x:c>
      <x:c r="R2815" s="8">
        <x:v>102632.190418652</x:v>
      </x:c>
      <x:c r="S2815" s="12">
        <x:v>260434.25715338</x:v>
      </x:c>
      <x:c r="T2815" s="12">
        <x:v>57.0300653503942</x:v>
      </x:c>
      <x:c r="U2815" s="12">
        <x:v>20.1</x:v>
      </x:c>
      <x:c r="V2815" s="12">
        <x:f>NA()</x:f>
      </x:c>
    </x:row>
    <x:row r="2816">
      <x:c r="A2816">
        <x:v>2013033</x:v>
      </x:c>
      <x:c r="B2816" s="1">
        <x:v>43313.6215106134</x:v>
      </x:c>
      <x:c r="C2816" s="6">
        <x:v>49.9910362883333</x:v>
      </x:c>
      <x:c r="D2816" s="14" t="s">
        <x:v>77</x:v>
      </x:c>
      <x:c r="E2816" s="15">
        <x:v>43278.4135865741</x:v>
      </x:c>
      <x:c r="F2816" t="s">
        <x:v>82</x:v>
      </x:c>
      <x:c r="G2816" s="6">
        <x:v>192.146456243422</x:v>
      </x:c>
      <x:c r="H2816" t="s">
        <x:v>83</x:v>
      </x:c>
      <x:c r="I2816" s="6">
        <x:v>27.1543586945486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21.366</x:v>
      </x:c>
      <x:c r="R2816" s="8">
        <x:v>102628.736815669</x:v>
      </x:c>
      <x:c r="S2816" s="12">
        <x:v>260438.292237567</x:v>
      </x:c>
      <x:c r="T2816" s="12">
        <x:v>57.0300653503942</x:v>
      </x:c>
      <x:c r="U2816" s="12">
        <x:v>20.1</x:v>
      </x:c>
      <x:c r="V2816" s="12">
        <x:f>NA()</x:f>
      </x:c>
    </x:row>
    <x:row r="2817">
      <x:c r="A2817">
        <x:v>2013043</x:v>
      </x:c>
      <x:c r="B2817" s="1">
        <x:v>43313.6215223727</x:v>
      </x:c>
      <x:c r="C2817" s="6">
        <x:v>50.0079358416667</x:v>
      </x:c>
      <x:c r="D2817" s="14" t="s">
        <x:v>77</x:v>
      </x:c>
      <x:c r="E2817" s="15">
        <x:v>43278.4135865741</x:v>
      </x:c>
      <x:c r="F2817" t="s">
        <x:v>82</x:v>
      </x:c>
      <x:c r="G2817" s="6">
        <x:v>192.215287477778</x:v>
      </x:c>
      <x:c r="H2817" t="s">
        <x:v>83</x:v>
      </x:c>
      <x:c r="I2817" s="6">
        <x:v>27.1482483644195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21.364</x:v>
      </x:c>
      <x:c r="R2817" s="8">
        <x:v>102628.718339439</x:v>
      </x:c>
      <x:c r="S2817" s="12">
        <x:v>260439.505270002</x:v>
      </x:c>
      <x:c r="T2817" s="12">
        <x:v>57.0300653503942</x:v>
      </x:c>
      <x:c r="U2817" s="12">
        <x:v>20.1</x:v>
      </x:c>
      <x:c r="V2817" s="12">
        <x:f>NA()</x:f>
      </x:c>
    </x:row>
    <x:row r="2818">
      <x:c r="A2818">
        <x:v>2013053</x:v>
      </x:c>
      <x:c r="B2818" s="1">
        <x:v>43313.6215340625</x:v>
      </x:c>
      <x:c r="C2818" s="6">
        <x:v>50.024767455</x:v>
      </x:c>
      <x:c r="D2818" s="14" t="s">
        <x:v>77</x:v>
      </x:c>
      <x:c r="E2818" s="15">
        <x:v>43278.4135865741</x:v>
      </x:c>
      <x:c r="F2818" t="s">
        <x:v>82</x:v>
      </x:c>
      <x:c r="G2818" s="6">
        <x:v>192.130451173518</x:v>
      </x:c>
      <x:c r="H2818" t="s">
        <x:v>83</x:v>
      </x:c>
      <x:c r="I2818" s="6">
        <x:v>27.1482483644195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21.369</x:v>
      </x:c>
      <x:c r="R2818" s="8">
        <x:v>102625.94230966</x:v>
      </x:c>
      <x:c r="S2818" s="12">
        <x:v>260439.060053281</x:v>
      </x:c>
      <x:c r="T2818" s="12">
        <x:v>57.0300653503942</x:v>
      </x:c>
      <x:c r="U2818" s="12">
        <x:v>20.1</x:v>
      </x:c>
      <x:c r="V2818" s="12">
        <x:f>NA()</x:f>
      </x:c>
    </x:row>
    <x:row r="2819">
      <x:c r="A2819">
        <x:v>2013060</x:v>
      </x:c>
      <x:c r="B2819" s="1">
        <x:v>43313.6215451736</x:v>
      </x:c>
      <x:c r="C2819" s="6">
        <x:v>50.04076482</x:v>
      </x:c>
      <x:c r="D2819" s="14" t="s">
        <x:v>77</x:v>
      </x:c>
      <x:c r="E2819" s="15">
        <x:v>43278.4135865741</x:v>
      </x:c>
      <x:c r="F2819" t="s">
        <x:v>82</x:v>
      </x:c>
      <x:c r="G2819" s="6">
        <x:v>192.130451173518</x:v>
      </x:c>
      <x:c r="H2819" t="s">
        <x:v>83</x:v>
      </x:c>
      <x:c r="I2819" s="6">
        <x:v>27.1482483644195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21.369</x:v>
      </x:c>
      <x:c r="R2819" s="8">
        <x:v>102628.532117586</x:v>
      </x:c>
      <x:c r="S2819" s="12">
        <x:v>260446.171980987</x:v>
      </x:c>
      <x:c r="T2819" s="12">
        <x:v>57.0300653503942</x:v>
      </x:c>
      <x:c r="U2819" s="12">
        <x:v>20.1</x:v>
      </x:c>
      <x:c r="V2819" s="12">
        <x:f>NA()</x:f>
      </x:c>
    </x:row>
    <x:row r="2820">
      <x:c r="A2820">
        <x:v>2013069</x:v>
      </x:c>
      <x:c r="B2820" s="1">
        <x:v>43313.6215568287</x:v>
      </x:c>
      <x:c r="C2820" s="6">
        <x:v>50.0575631433333</x:v>
      </x:c>
      <x:c r="D2820" s="14" t="s">
        <x:v>77</x:v>
      </x:c>
      <x:c r="E2820" s="15">
        <x:v>43278.4135865741</x:v>
      </x:c>
      <x:c r="F2820" t="s">
        <x:v>82</x:v>
      </x:c>
      <x:c r="G2820" s="6">
        <x:v>192.197360074322</x:v>
      </x:c>
      <x:c r="H2820" t="s">
        <x:v>83</x:v>
      </x:c>
      <x:c r="I2820" s="6">
        <x:v>27.1543586945486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21.363</x:v>
      </x:c>
      <x:c r="R2820" s="8">
        <x:v>102644.445064189</x:v>
      </x:c>
      <x:c r="S2820" s="12">
        <x:v>260431.793599043</x:v>
      </x:c>
      <x:c r="T2820" s="12">
        <x:v>57.0300653503942</x:v>
      </x:c>
      <x:c r="U2820" s="12">
        <x:v>20.1</x:v>
      </x:c>
      <x:c r="V2820" s="12">
        <x:f>NA()</x:f>
      </x:c>
    </x:row>
    <x:row r="2821">
      <x:c r="A2821">
        <x:v>2013083</x:v>
      </x:c>
      <x:c r="B2821" s="1">
        <x:v>43313.6215685995</x:v>
      </x:c>
      <x:c r="C2821" s="6">
        <x:v>50.0744850666667</x:v>
      </x:c>
      <x:c r="D2821" s="14" t="s">
        <x:v>77</x:v>
      </x:c>
      <x:c r="E2821" s="15">
        <x:v>43278.4135865741</x:v>
      </x:c>
      <x:c r="F2821" t="s">
        <x:v>82</x:v>
      </x:c>
      <x:c r="G2821" s="6">
        <x:v>192.283190167759</x:v>
      </x:c>
      <x:c r="H2821" t="s">
        <x:v>83</x:v>
      </x:c>
      <x:c r="I2821" s="6">
        <x:v>27.1482483644195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21.36</x:v>
      </x:c>
      <x:c r="R2821" s="8">
        <x:v>102633.465344346</x:v>
      </x:c>
      <x:c r="S2821" s="12">
        <x:v>260442.927181822</x:v>
      </x:c>
      <x:c r="T2821" s="12">
        <x:v>57.0300653503942</x:v>
      </x:c>
      <x:c r="U2821" s="12">
        <x:v>20.1</x:v>
      </x:c>
      <x:c r="V2821" s="12">
        <x:f>NA()</x:f>
      </x:c>
    </x:row>
    <x:row r="2822">
      <x:c r="A2822">
        <x:v>2013093</x:v>
      </x:c>
      <x:c r="B2822" s="1">
        <x:v>43313.6215803241</x:v>
      </x:c>
      <x:c r="C2822" s="6">
        <x:v>50.0913767216667</x:v>
      </x:c>
      <x:c r="D2822" s="14" t="s">
        <x:v>77</x:v>
      </x:c>
      <x:c r="E2822" s="15">
        <x:v>43278.4135865741</x:v>
      </x:c>
      <x:c r="F2822" t="s">
        <x:v>82</x:v>
      </x:c>
      <x:c r="G2822" s="6">
        <x:v>192.231305307583</x:v>
      </x:c>
      <x:c r="H2822" t="s">
        <x:v>83</x:v>
      </x:c>
      <x:c r="I2822" s="6">
        <x:v>27.1543586945486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21.361</x:v>
      </x:c>
      <x:c r="R2822" s="8">
        <x:v>102632.363810165</x:v>
      </x:c>
      <x:c r="S2822" s="12">
        <x:v>260440.553045634</x:v>
      </x:c>
      <x:c r="T2822" s="12">
        <x:v>57.0300653503942</x:v>
      </x:c>
      <x:c r="U2822" s="12">
        <x:v>20.1</x:v>
      </x:c>
      <x:c r="V2822" s="12">
        <x:f>NA()</x:f>
      </x:c>
    </x:row>
    <x:row r="2823">
      <x:c r="A2823">
        <x:v>2013103</x:v>
      </x:c>
      <x:c r="B2823" s="1">
        <x:v>43313.6215920139</x:v>
      </x:c>
      <x:c r="C2823" s="6">
        <x:v>50.1082305183333</x:v>
      </x:c>
      <x:c r="D2823" s="14" t="s">
        <x:v>77</x:v>
      </x:c>
      <x:c r="E2823" s="15">
        <x:v>43278.4135865741</x:v>
      </x:c>
      <x:c r="F2823" t="s">
        <x:v>82</x:v>
      </x:c>
      <x:c r="G2823" s="6">
        <x:v>192.198316479351</x:v>
      </x:c>
      <x:c r="H2823" t="s">
        <x:v>83</x:v>
      </x:c>
      <x:c r="I2823" s="6">
        <x:v>27.1482483644195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21.365</x:v>
      </x:c>
      <x:c r="R2823" s="8">
        <x:v>102633.12891766</x:v>
      </x:c>
      <x:c r="S2823" s="12">
        <x:v>260436.999920296</x:v>
      </x:c>
      <x:c r="T2823" s="12">
        <x:v>57.0300653503942</x:v>
      </x:c>
      <x:c r="U2823" s="12">
        <x:v>20.1</x:v>
      </x:c>
      <x:c r="V2823" s="12">
        <x:f>NA()</x:f>
      </x:c>
    </x:row>
    <x:row r="2824">
      <x:c r="A2824">
        <x:v>2013112</x:v>
      </x:c>
      <x:c r="B2824" s="1">
        <x:v>43313.6216030903</x:v>
      </x:c>
      <x:c r="C2824" s="6">
        <x:v>50.1241735316667</x:v>
      </x:c>
      <x:c r="D2824" s="14" t="s">
        <x:v>77</x:v>
      </x:c>
      <x:c r="E2824" s="15">
        <x:v>43278.4135865741</x:v>
      </x:c>
      <x:c r="F2824" t="s">
        <x:v>82</x:v>
      </x:c>
      <x:c r="G2824" s="6">
        <x:v>192.199271554989</x:v>
      </x:c>
      <x:c r="H2824" t="s">
        <x:v>83</x:v>
      </x:c>
      <x:c r="I2824" s="6">
        <x:v>27.1421380454126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21.367</x:v>
      </x:c>
      <x:c r="R2824" s="8">
        <x:v>102632.35406151</x:v>
      </x:c>
      <x:c r="S2824" s="12">
        <x:v>260436.413236522</x:v>
      </x:c>
      <x:c r="T2824" s="12">
        <x:v>57.0300653503942</x:v>
      </x:c>
      <x:c r="U2824" s="12">
        <x:v>20.1</x:v>
      </x:c>
      <x:c r="V2824" s="12">
        <x:f>NA()</x:f>
      </x:c>
    </x:row>
    <x:row r="2825">
      <x:c r="A2825">
        <x:v>2013122</x:v>
      </x:c>
      <x:c r="B2825" s="1">
        <x:v>43313.6216148495</x:v>
      </x:c>
      <x:c r="C2825" s="6">
        <x:v>50.1411168133333</x:v>
      </x:c>
      <x:c r="D2825" s="14" t="s">
        <x:v>77</x:v>
      </x:c>
      <x:c r="E2825" s="15">
        <x:v>43278.4135865741</x:v>
      </x:c>
      <x:c r="F2825" t="s">
        <x:v>82</x:v>
      </x:c>
      <x:c r="G2825" s="6">
        <x:v>192.146456243422</x:v>
      </x:c>
      <x:c r="H2825" t="s">
        <x:v>83</x:v>
      </x:c>
      <x:c r="I2825" s="6">
        <x:v>27.1543586945486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21.366</x:v>
      </x:c>
      <x:c r="R2825" s="8">
        <x:v>102638.550897892</x:v>
      </x:c>
      <x:c r="S2825" s="12">
        <x:v>260437.775560668</x:v>
      </x:c>
      <x:c r="T2825" s="12">
        <x:v>57.0300653503942</x:v>
      </x:c>
      <x:c r="U2825" s="12">
        <x:v>20.1</x:v>
      </x:c>
      <x:c r="V2825" s="12">
        <x:f>NA()</x:f>
      </x:c>
    </x:row>
    <x:row r="2826">
      <x:c r="A2826">
        <x:v>2013132</x:v>
      </x:c>
      <x:c r="B2826" s="1">
        <x:v>43313.6216265856</x:v>
      </x:c>
      <x:c r="C2826" s="6">
        <x:v>50.157986065</x:v>
      </x:c>
      <x:c r="D2826" s="14" t="s">
        <x:v>77</x:v>
      </x:c>
      <x:c r="E2826" s="15">
        <x:v>43278.4135865741</x:v>
      </x:c>
      <x:c r="F2826" t="s">
        <x:v>82</x:v>
      </x:c>
      <x:c r="G2826" s="6">
        <x:v>192.147414697354</x:v>
      </x:c>
      <x:c r="H2826" t="s">
        <x:v>83</x:v>
      </x:c>
      <x:c r="I2826" s="6">
        <x:v>27.1482483644195</x:v>
      </x:c>
      <x:c r="J2826" t="s">
        <x:v>78</x:v>
      </x:c>
      <x:c r="K2826" s="6">
        <x:v>1026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21.368</x:v>
      </x:c>
      <x:c r="R2826" s="8">
        <x:v>102631.574072467</x:v>
      </x:c>
      <x:c r="S2826" s="12">
        <x:v>260425.396138257</x:v>
      </x:c>
      <x:c r="T2826" s="12">
        <x:v>57.0300653503942</x:v>
      </x:c>
      <x:c r="U2826" s="12">
        <x:v>20.1</x:v>
      </x:c>
      <x:c r="V2826" s="12">
        <x:f>NA()</x:f>
      </x:c>
    </x:row>
    <x:row r="2827">
      <x:c r="A2827">
        <x:v>2013143</x:v>
      </x:c>
      <x:c r="B2827" s="1">
        <x:v>43313.6216383102</x:v>
      </x:c>
      <x:c r="C2827" s="6">
        <x:v>50.1749111366667</x:v>
      </x:c>
      <x:c r="D2827" s="14" t="s">
        <x:v>77</x:v>
      </x:c>
      <x:c r="E2827" s="15">
        <x:v>43278.4135865741</x:v>
      </x:c>
      <x:c r="F2827" t="s">
        <x:v>82</x:v>
      </x:c>
      <x:c r="G2827" s="6">
        <x:v>192.112529698885</x:v>
      </x:c>
      <x:c r="H2827" t="s">
        <x:v>83</x:v>
      </x:c>
      <x:c r="I2827" s="6">
        <x:v>27.1543586945486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21.368</x:v>
      </x:c>
      <x:c r="R2827" s="8">
        <x:v>102633.067750657</x:v>
      </x:c>
      <x:c r="S2827" s="12">
        <x:v>260439.065055495</x:v>
      </x:c>
      <x:c r="T2827" s="12">
        <x:v>57.0300653503942</x:v>
      </x:c>
      <x:c r="U2827" s="12">
        <x:v>20.1</x:v>
      </x:c>
      <x:c r="V2827" s="12">
        <x:f>NA()</x:f>
      </x:c>
    </x:row>
    <x:row r="2828">
      <x:c r="A2828">
        <x:v>2013152</x:v>
      </x:c>
      <x:c r="B2828" s="1">
        <x:v>43313.621649456</x:v>
      </x:c>
      <x:c r="C2828" s="6">
        <x:v>50.19095098</x:v>
      </x:c>
      <x:c r="D2828" s="14" t="s">
        <x:v>77</x:v>
      </x:c>
      <x:c r="E2828" s="15">
        <x:v>43278.4135865741</x:v>
      </x:c>
      <x:c r="F2828" t="s">
        <x:v>82</x:v>
      </x:c>
      <x:c r="G2828" s="6">
        <x:v>192.128531567419</x:v>
      </x:c>
      <x:c r="H2828" t="s">
        <x:v>83</x:v>
      </x:c>
      <x:c r="I2828" s="6">
        <x:v>27.1604690358004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21.365</x:v>
      </x:c>
      <x:c r="R2828" s="8">
        <x:v>102629.374313968</x:v>
      </x:c>
      <x:c r="S2828" s="12">
        <x:v>260431.34357109</x:v>
      </x:c>
      <x:c r="T2828" s="12">
        <x:v>57.0300653503942</x:v>
      </x:c>
      <x:c r="U2828" s="12">
        <x:v>20.1</x:v>
      </x:c>
      <x:c r="V2828" s="12">
        <x:f>NA()</x:f>
      </x:c>
    </x:row>
    <x:row r="2829">
      <x:c r="A2829">
        <x:v>2013163</x:v>
      </x:c>
      <x:c r="B2829" s="1">
        <x:v>43313.6216611458</x:v>
      </x:c>
      <x:c r="C2829" s="6">
        <x:v>50.207801925</x:v>
      </x:c>
      <x:c r="D2829" s="14" t="s">
        <x:v>77</x:v>
      </x:c>
      <x:c r="E2829" s="15">
        <x:v>43278.4135865741</x:v>
      </x:c>
      <x:c r="F2829" t="s">
        <x:v>82</x:v>
      </x:c>
      <x:c r="G2829" s="6">
        <x:v>192.095569228597</x:v>
      </x:c>
      <x:c r="H2829" t="s">
        <x:v>83</x:v>
      </x:c>
      <x:c r="I2829" s="6">
        <x:v>27.1543586945486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21.369</x:v>
      </x:c>
      <x:c r="R2829" s="8">
        <x:v>102634.769123004</x:v>
      </x:c>
      <x:c r="S2829" s="12">
        <x:v>260424.475369236</x:v>
      </x:c>
      <x:c r="T2829" s="12">
        <x:v>57.0300653503942</x:v>
      </x:c>
      <x:c r="U2829" s="12">
        <x:v>20.1</x:v>
      </x:c>
      <x:c r="V2829" s="12">
        <x:f>NA()</x:f>
      </x:c>
    </x:row>
    <x:row r="2830">
      <x:c r="A2830">
        <x:v>2013172</x:v>
      </x:c>
      <x:c r="B2830" s="1">
        <x:v>43313.6216729167</x:v>
      </x:c>
      <x:c r="C2830" s="6">
        <x:v>50.2247231066667</x:v>
      </x:c>
      <x:c r="D2830" s="14" t="s">
        <x:v>77</x:v>
      </x:c>
      <x:c r="E2830" s="15">
        <x:v>43278.4135865741</x:v>
      </x:c>
      <x:c r="F2830" t="s">
        <x:v>82</x:v>
      </x:c>
      <x:c r="G2830" s="6">
        <x:v>192.129492037067</x:v>
      </x:c>
      <x:c r="H2830" t="s">
        <x:v>83</x:v>
      </x:c>
      <x:c r="I2830" s="6">
        <x:v>27.1543586945486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21.367</x:v>
      </x:c>
      <x:c r="R2830" s="8">
        <x:v>102634.516449627</x:v>
      </x:c>
      <x:c r="S2830" s="12">
        <x:v>260440.151892187</x:v>
      </x:c>
      <x:c r="T2830" s="12">
        <x:v>57.0300653503942</x:v>
      </x:c>
      <x:c r="U2830" s="12">
        <x:v>20.1</x:v>
      </x:c>
      <x:c r="V2830" s="12">
        <x:f>NA()</x:f>
      </x:c>
    </x:row>
    <x:row r="2831">
      <x:c r="A2831">
        <x:v>2013182</x:v>
      </x:c>
      <x:c r="B2831" s="1">
        <x:v>43313.6216846065</x:v>
      </x:c>
      <x:c r="C2831" s="6">
        <x:v>50.241548315</x:v>
      </x:c>
      <x:c r="D2831" s="14" t="s">
        <x:v>77</x:v>
      </x:c>
      <x:c r="E2831" s="15">
        <x:v>43278.4135865741</x:v>
      </x:c>
      <x:c r="F2831" t="s">
        <x:v>82</x:v>
      </x:c>
      <x:c r="G2831" s="6">
        <x:v>192.112529698885</x:v>
      </x:c>
      <x:c r="H2831" t="s">
        <x:v>83</x:v>
      </x:c>
      <x:c r="I2831" s="6">
        <x:v>27.1543586945486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21.368</x:v>
      </x:c>
      <x:c r="R2831" s="8">
        <x:v>102635.79680635</x:v>
      </x:c>
      <x:c r="S2831" s="12">
        <x:v>260432.821047614</x:v>
      </x:c>
      <x:c r="T2831" s="12">
        <x:v>57.0300653503942</x:v>
      </x:c>
      <x:c r="U2831" s="12">
        <x:v>20.1</x:v>
      </x:c>
      <x:c r="V2831" s="12">
        <x:f>NA()</x:f>
      </x:c>
    </x:row>
    <x:row r="2832">
      <x:c r="A2832">
        <x:v>2013192</x:v>
      </x:c>
      <x:c r="B2832" s="1">
        <x:v>43313.6216957176</x:v>
      </x:c>
      <x:c r="C2832" s="6">
        <x:v>50.2575519416667</x:v>
      </x:c>
      <x:c r="D2832" s="14" t="s">
        <x:v>77</x:v>
      </x:c>
      <x:c r="E2832" s="15">
        <x:v>43278.4135865741</x:v>
      </x:c>
      <x:c r="F2832" t="s">
        <x:v>82</x:v>
      </x:c>
      <x:c r="G2832" s="6">
        <x:v>192.095569228597</x:v>
      </x:c>
      <x:c r="H2832" t="s">
        <x:v>83</x:v>
      </x:c>
      <x:c r="I2832" s="6">
        <x:v>27.1543586945486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21.369</x:v>
      </x:c>
      <x:c r="R2832" s="8">
        <x:v>102637.398572943</x:v>
      </x:c>
      <x:c r="S2832" s="12">
        <x:v>260437.692971619</x:v>
      </x:c>
      <x:c r="T2832" s="12">
        <x:v>57.0300653503942</x:v>
      </x:c>
      <x:c r="U2832" s="12">
        <x:v>20.1</x:v>
      </x:c>
      <x:c r="V2832" s="12">
        <x:f>NA()</x:f>
      </x:c>
    </x:row>
    <x:row r="2833">
      <x:c r="A2833">
        <x:v>2013202</x:v>
      </x:c>
      <x:c r="B2833" s="1">
        <x:v>43313.6217074421</x:v>
      </x:c>
      <x:c r="C2833" s="6">
        <x:v>50.274430305</x:v>
      </x:c>
      <x:c r="D2833" s="14" t="s">
        <x:v>77</x:v>
      </x:c>
      <x:c r="E2833" s="15">
        <x:v>43278.4135865741</x:v>
      </x:c>
      <x:c r="F2833" t="s">
        <x:v>82</x:v>
      </x:c>
      <x:c r="G2833" s="6">
        <x:v>192.146456243422</x:v>
      </x:c>
      <x:c r="H2833" t="s">
        <x:v>83</x:v>
      </x:c>
      <x:c r="I2833" s="6">
        <x:v>27.1543586945486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21.366</x:v>
      </x:c>
      <x:c r="R2833" s="8">
        <x:v>102638.577291126</x:v>
      </x:c>
      <x:c r="S2833" s="12">
        <x:v>260437.492164161</x:v>
      </x:c>
      <x:c r="T2833" s="12">
        <x:v>57.0300653503942</x:v>
      </x:c>
      <x:c r="U2833" s="12">
        <x:v>20.1</x:v>
      </x:c>
      <x:c r="V2833" s="12">
        <x:f>NA()</x:f>
      </x:c>
    </x:row>
    <x:row r="2834">
      <x:c r="A2834">
        <x:v>2013213</x:v>
      </x:c>
      <x:c r="B2834" s="1">
        <x:v>43313.6217191319</x:v>
      </x:c>
      <x:c r="C2834" s="6">
        <x:v>50.2912698233333</x:v>
      </x:c>
      <x:c r="D2834" s="14" t="s">
        <x:v>77</x:v>
      </x:c>
      <x:c r="E2834" s="15">
        <x:v>43278.4135865741</x:v>
      </x:c>
      <x:c r="F2834" t="s">
        <x:v>82</x:v>
      </x:c>
      <x:c r="G2834" s="6">
        <x:v>192.095569228597</x:v>
      </x:c>
      <x:c r="H2834" t="s">
        <x:v>83</x:v>
      </x:c>
      <x:c r="I2834" s="6">
        <x:v>27.1543586945486</x:v>
      </x:c>
      <x:c r="J2834" t="s">
        <x:v>78</x:v>
      </x:c>
      <x:c r="K2834" s="6">
        <x:v>1026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21.369</x:v>
      </x:c>
      <x:c r="R2834" s="8">
        <x:v>102640.404832514</x:v>
      </x:c>
      <x:c r="S2834" s="12">
        <x:v>260432.040747716</x:v>
      </x:c>
      <x:c r="T2834" s="12">
        <x:v>57.0300653503942</x:v>
      </x:c>
      <x:c r="U2834" s="12">
        <x:v>20.1</x:v>
      </x:c>
      <x:c r="V2834" s="12">
        <x:f>NA()</x:f>
      </x:c>
    </x:row>
    <x:row r="2835">
      <x:c r="A2835">
        <x:v>2013218</x:v>
      </x:c>
      <x:c r="B2835" s="1">
        <x:v>43313.6217303588</x:v>
      </x:c>
      <x:c r="C2835" s="6">
        <x:v>50.307432285</x:v>
      </x:c>
      <x:c r="D2835" s="14" t="s">
        <x:v>77</x:v>
      </x:c>
      <x:c r="E2835" s="15">
        <x:v>43278.4135865741</x:v>
      </x:c>
      <x:c r="F2835" t="s">
        <x:v>82</x:v>
      </x:c>
      <x:c r="G2835" s="6">
        <x:v>192.164380089419</x:v>
      </x:c>
      <x:c r="H2835" t="s">
        <x:v>83</x:v>
      </x:c>
      <x:c r="I2835" s="6">
        <x:v>27.1482483644195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21.367</x:v>
      </x:c>
      <x:c r="R2835" s="8">
        <x:v>102639.511384998</x:v>
      </x:c>
      <x:c r="S2835" s="12">
        <x:v>260423.805886332</x:v>
      </x:c>
      <x:c r="T2835" s="12">
        <x:v>57.0300653503942</x:v>
      </x:c>
      <x:c r="U2835" s="12">
        <x:v>20.1</x:v>
      </x:c>
      <x:c r="V2835" s="12">
        <x:f>NA()</x:f>
      </x:c>
    </x:row>
    <x:row r="2836">
      <x:c r="A2836">
        <x:v>2013230</x:v>
      </x:c>
      <x:c r="B2836" s="1">
        <x:v>43313.6217420949</x:v>
      </x:c>
      <x:c r="C2836" s="6">
        <x:v>50.32431333</x:v>
      </x:c>
      <x:c r="D2836" s="14" t="s">
        <x:v>77</x:v>
      </x:c>
      <x:c r="E2836" s="15">
        <x:v>43278.4135865741</x:v>
      </x:c>
      <x:c r="F2836" t="s">
        <x:v>82</x:v>
      </x:c>
      <x:c r="G2836" s="6">
        <x:v>192.095569228597</x:v>
      </x:c>
      <x:c r="H2836" t="s">
        <x:v>83</x:v>
      </x:c>
      <x:c r="I2836" s="6">
        <x:v>27.1543586945486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21.369</x:v>
      </x:c>
      <x:c r="R2836" s="8">
        <x:v>102648.240008021</x:v>
      </x:c>
      <x:c r="S2836" s="12">
        <x:v>260437.517593579</x:v>
      </x:c>
      <x:c r="T2836" s="12">
        <x:v>57.0300653503942</x:v>
      </x:c>
      <x:c r="U2836" s="12">
        <x:v>20.1</x:v>
      </x:c>
      <x:c r="V2836" s="12">
        <x:f>NA()</x:f>
      </x:c>
    </x:row>
    <x:row r="2837">
      <x:c r="A2837">
        <x:v>2013240</x:v>
      </x:c>
      <x:c r="B2837" s="1">
        <x:v>43313.6217537847</x:v>
      </x:c>
      <x:c r="C2837" s="6">
        <x:v>50.3411949416667</x:v>
      </x:c>
      <x:c r="D2837" s="14" t="s">
        <x:v>77</x:v>
      </x:c>
      <x:c r="E2837" s="15">
        <x:v>43278.4135865741</x:v>
      </x:c>
      <x:c r="F2837" t="s">
        <x:v>82</x:v>
      </x:c>
      <x:c r="G2837" s="6">
        <x:v>192.148371821673</x:v>
      </x:c>
      <x:c r="H2837" t="s">
        <x:v>83</x:v>
      </x:c>
      <x:c r="I2837" s="6">
        <x:v>27.1421380454126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21.37</x:v>
      </x:c>
      <x:c r="R2837" s="8">
        <x:v>102640.084406499</x:v>
      </x:c>
      <x:c r="S2837" s="12">
        <x:v>260433.162640913</x:v>
      </x:c>
      <x:c r="T2837" s="12">
        <x:v>57.0300653503942</x:v>
      </x:c>
      <x:c r="U2837" s="12">
        <x:v>20.1</x:v>
      </x:c>
      <x:c r="V2837" s="12">
        <x:f>NA()</x:f>
      </x:c>
    </x:row>
    <x:row r="2838">
      <x:c r="A2838">
        <x:v>2013251</x:v>
      </x:c>
      <x:c r="B2838" s="1">
        <x:v>43313.6217655093</x:v>
      </x:c>
      <x:c r="C2838" s="6">
        <x:v>50.3580629483333</x:v>
      </x:c>
      <x:c r="D2838" s="14" t="s">
        <x:v>77</x:v>
      </x:c>
      <x:c r="E2838" s="15">
        <x:v>43278.4135865741</x:v>
      </x:c>
      <x:c r="F2838" t="s">
        <x:v>82</x:v>
      </x:c>
      <x:c r="G2838" s="6">
        <x:v>192.130451173518</x:v>
      </x:c>
      <x:c r="H2838" t="s">
        <x:v>83</x:v>
      </x:c>
      <x:c r="I2838" s="6">
        <x:v>27.1482483644195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21.369</x:v>
      </x:c>
      <x:c r="R2838" s="8">
        <x:v>102644.139996184</x:v>
      </x:c>
      <x:c r="S2838" s="12">
        <x:v>260435.080304619</x:v>
      </x:c>
      <x:c r="T2838" s="12">
        <x:v>57.0300653503942</x:v>
      </x:c>
      <x:c r="U2838" s="12">
        <x:v>20.1</x:v>
      </x:c>
      <x:c r="V2838" s="12">
        <x:f>NA()</x:f>
      </x:c>
    </x:row>
    <x:row r="2839">
      <x:c r="A2839">
        <x:v>2013260</x:v>
      </x:c>
      <x:c r="B2839" s="1">
        <x:v>43313.6217772338</x:v>
      </x:c>
      <x:c r="C2839" s="6">
        <x:v>50.3749399266667</x:v>
      </x:c>
      <x:c r="D2839" s="14" t="s">
        <x:v>77</x:v>
      </x:c>
      <x:c r="E2839" s="15">
        <x:v>43278.4135865741</x:v>
      </x:c>
      <x:c r="F2839" t="s">
        <x:v>82</x:v>
      </x:c>
      <x:c r="G2839" s="6">
        <x:v>192.130451173518</x:v>
      </x:c>
      <x:c r="H2839" t="s">
        <x:v>83</x:v>
      </x:c>
      <x:c r="I2839" s="6">
        <x:v>27.1482483644195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21.369</x:v>
      </x:c>
      <x:c r="R2839" s="8">
        <x:v>102641.92327814</x:v>
      </x:c>
      <x:c r="S2839" s="12">
        <x:v>260427.712664031</x:v>
      </x:c>
      <x:c r="T2839" s="12">
        <x:v>57.0300653503942</x:v>
      </x:c>
      <x:c r="U2839" s="12">
        <x:v>20.1</x:v>
      </x:c>
      <x:c r="V2839" s="12">
        <x:f>NA()</x:f>
      </x:c>
    </x:row>
    <x:row r="2840">
      <x:c r="A2840">
        <x:v>2013268</x:v>
      </x:c>
      <x:c r="B2840" s="1">
        <x:v>43313.6217883449</x:v>
      </x:c>
      <x:c r="C2840" s="6">
        <x:v>50.3909634333333</x:v>
      </x:c>
      <x:c r="D2840" s="14" t="s">
        <x:v>77</x:v>
      </x:c>
      <x:c r="E2840" s="15">
        <x:v>43278.4135865741</x:v>
      </x:c>
      <x:c r="F2840" t="s">
        <x:v>82</x:v>
      </x:c>
      <x:c r="G2840" s="6">
        <x:v>192.078610625923</x:v>
      </x:c>
      <x:c r="H2840" t="s">
        <x:v>83</x:v>
      </x:c>
      <x:c r="I2840" s="6">
        <x:v>27.1543586945486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21.37</x:v>
      </x:c>
      <x:c r="R2840" s="8">
        <x:v>102647.46448833</x:v>
      </x:c>
      <x:c r="S2840" s="12">
        <x:v>260417.481941762</x:v>
      </x:c>
      <x:c r="T2840" s="12">
        <x:v>57.0300653503942</x:v>
      </x:c>
      <x:c r="U2840" s="12">
        <x:v>20.1</x:v>
      </x:c>
      <x:c r="V2840" s="12">
        <x:f>NA()</x:f>
      </x:c>
    </x:row>
    <x:row r="2841">
      <x:c r="A2841">
        <x:v>2013278</x:v>
      </x:c>
      <x:c r="B2841" s="1">
        <x:v>43313.621800081</x:v>
      </x:c>
      <x:c r="C2841" s="6">
        <x:v>50.4078292683333</x:v>
      </x:c>
      <x:c r="D2841" s="14" t="s">
        <x:v>77</x:v>
      </x:c>
      <x:c r="E2841" s="15">
        <x:v>43278.4135865741</x:v>
      </x:c>
      <x:c r="F2841" t="s">
        <x:v>82</x:v>
      </x:c>
      <x:c r="G2841" s="6">
        <x:v>192.164380089419</x:v>
      </x:c>
      <x:c r="H2841" t="s">
        <x:v>83</x:v>
      </x:c>
      <x:c r="I2841" s="6">
        <x:v>27.1482483644195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21.367</x:v>
      </x:c>
      <x:c r="R2841" s="8">
        <x:v>102636.90722806</x:v>
      </x:c>
      <x:c r="S2841" s="12">
        <x:v>260433.416130492</x:v>
      </x:c>
      <x:c r="T2841" s="12">
        <x:v>57.0300653503942</x:v>
      </x:c>
      <x:c r="U2841" s="12">
        <x:v>20.1</x:v>
      </x:c>
      <x:c r="V2841" s="12">
        <x:f>NA()</x:f>
      </x:c>
    </x:row>
    <x:row r="2842">
      <x:c r="A2842">
        <x:v>2013289</x:v>
      </x:c>
      <x:c r="B2842" s="1">
        <x:v>43313.6218117708</x:v>
      </x:c>
      <x:c r="C2842" s="6">
        <x:v>50.42469747</x:v>
      </x:c>
      <x:c r="D2842" s="14" t="s">
        <x:v>77</x:v>
      </x:c>
      <x:c r="E2842" s="15">
        <x:v>43278.4135865741</x:v>
      </x:c>
      <x:c r="F2842" t="s">
        <x:v>82</x:v>
      </x:c>
      <x:c r="G2842" s="6">
        <x:v>192.095569228597</x:v>
      </x:c>
      <x:c r="H2842" t="s">
        <x:v>83</x:v>
      </x:c>
      <x:c r="I2842" s="6">
        <x:v>27.1543586945486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21.369</x:v>
      </x:c>
      <x:c r="R2842" s="8">
        <x:v>102633.410727596</x:v>
      </x:c>
      <x:c r="S2842" s="12">
        <x:v>260425.352314918</x:v>
      </x:c>
      <x:c r="T2842" s="12">
        <x:v>57.0300653503942</x:v>
      </x:c>
      <x:c r="U2842" s="12">
        <x:v>20.1</x:v>
      </x:c>
      <x:c r="V2842" s="12">
        <x:f>NA()</x:f>
      </x:c>
    </x:row>
    <x:row r="2843">
      <x:c r="A2843">
        <x:v>2013299</x:v>
      </x:c>
      <x:c r="B2843" s="1">
        <x:v>43313.6218234954</x:v>
      </x:c>
      <x:c r="C2843" s="6">
        <x:v>50.441542135</x:v>
      </x:c>
      <x:c r="D2843" s="14" t="s">
        <x:v>77</x:v>
      </x:c>
      <x:c r="E2843" s="15">
        <x:v>43278.4135865741</x:v>
      </x:c>
      <x:c r="F2843" t="s">
        <x:v>82</x:v>
      </x:c>
      <x:c r="G2843" s="6">
        <x:v>192.112529698885</x:v>
      </x:c>
      <x:c r="H2843" t="s">
        <x:v>83</x:v>
      </x:c>
      <x:c r="I2843" s="6">
        <x:v>27.1543586945486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21.368</x:v>
      </x:c>
      <x:c r="R2843" s="8">
        <x:v>102644.060804178</x:v>
      </x:c>
      <x:c r="S2843" s="12">
        <x:v>260439.046328975</x:v>
      </x:c>
      <x:c r="T2843" s="12">
        <x:v>57.0300653503942</x:v>
      </x:c>
      <x:c r="U2843" s="12">
        <x:v>20.1</x:v>
      </x:c>
      <x:c r="V2843" s="12">
        <x:f>NA()</x:f>
      </x:c>
    </x:row>
    <x:row r="2844">
      <x:c r="A2844">
        <x:v>2013308</x:v>
      </x:c>
      <x:c r="B2844" s="1">
        <x:v>43313.6218346065</x:v>
      </x:c>
      <x:c r="C2844" s="6">
        <x:v>50.4575648666667</x:v>
      </x:c>
      <x:c r="D2844" s="14" t="s">
        <x:v>77</x:v>
      </x:c>
      <x:c r="E2844" s="15">
        <x:v>43278.4135865741</x:v>
      </x:c>
      <x:c r="F2844" t="s">
        <x:v>82</x:v>
      </x:c>
      <x:c r="G2844" s="6">
        <x:v>192.163422318229</x:v>
      </x:c>
      <x:c r="H2844" t="s">
        <x:v>83</x:v>
      </x:c>
      <x:c r="I2844" s="6">
        <x:v>27.1543586945486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21.365</x:v>
      </x:c>
      <x:c r="R2844" s="8">
        <x:v>102649.497260871</x:v>
      </x:c>
      <x:c r="S2844" s="12">
        <x:v>260423.519364346</x:v>
      </x:c>
      <x:c r="T2844" s="12">
        <x:v>57.0300653503942</x:v>
      </x:c>
      <x:c r="U2844" s="12">
        <x:v>20.1</x:v>
      </x:c>
      <x:c r="V2844" s="12">
        <x:f>NA()</x:f>
      </x:c>
    </x:row>
    <x:row r="2845">
      <x:c r="A2845">
        <x:v>2013318</x:v>
      </x:c>
      <x:c r="B2845" s="1">
        <x:v>43313.6218462963</x:v>
      </x:c>
      <x:c r="C2845" s="6">
        <x:v>50.474393535</x:v>
      </x:c>
      <x:c r="D2845" s="14" t="s">
        <x:v>77</x:v>
      </x:c>
      <x:c r="E2845" s="15">
        <x:v>43278.4135865741</x:v>
      </x:c>
      <x:c r="F2845" t="s">
        <x:v>82</x:v>
      </x:c>
      <x:c r="G2845" s="6">
        <x:v>192.095569228597</x:v>
      </x:c>
      <x:c r="H2845" t="s">
        <x:v>83</x:v>
      </x:c>
      <x:c r="I2845" s="6">
        <x:v>27.1543586945486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21.369</x:v>
      </x:c>
      <x:c r="R2845" s="8">
        <x:v>102645.172402828</x:v>
      </x:c>
      <x:c r="S2845" s="12">
        <x:v>260425.472043109</x:v>
      </x:c>
      <x:c r="T2845" s="12">
        <x:v>57.0300653503942</x:v>
      </x:c>
      <x:c r="U2845" s="12">
        <x:v>20.1</x:v>
      </x:c>
      <x:c r="V2845" s="12">
        <x:f>NA()</x:f>
      </x:c>
    </x:row>
    <x:row r="2846">
      <x:c r="A2846">
        <x:v>2013329</x:v>
      </x:c>
      <x:c r="B2846" s="1">
        <x:v>43313.6218579861</x:v>
      </x:c>
      <x:c r="C2846" s="6">
        <x:v>50.4912512333333</x:v>
      </x:c>
      <x:c r="D2846" s="14" t="s">
        <x:v>77</x:v>
      </x:c>
      <x:c r="E2846" s="15">
        <x:v>43278.4135865741</x:v>
      </x:c>
      <x:c r="F2846" t="s">
        <x:v>82</x:v>
      </x:c>
      <x:c r="G2846" s="6">
        <x:v>192.078610625923</x:v>
      </x:c>
      <x:c r="H2846" t="s">
        <x:v>83</x:v>
      </x:c>
      <x:c r="I2846" s="6">
        <x:v>27.1543586945486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21.37</x:v>
      </x:c>
      <x:c r="R2846" s="8">
        <x:v>102635.444189618</x:v>
      </x:c>
      <x:c r="S2846" s="12">
        <x:v>260435.303978032</x:v>
      </x:c>
      <x:c r="T2846" s="12">
        <x:v>57.0300653503942</x:v>
      </x:c>
      <x:c r="U2846" s="12">
        <x:v>20.1</x:v>
      </x:c>
      <x:c r="V2846" s="12">
        <x:f>NA()</x:f>
      </x:c>
    </x:row>
    <x:row r="2847">
      <x:c r="A2847">
        <x:v>2013338</x:v>
      </x:c>
      <x:c r="B2847" s="1">
        <x:v>43313.6218697569</x:v>
      </x:c>
      <x:c r="C2847" s="6">
        <x:v>50.5081413016667</x:v>
      </x:c>
      <x:c r="D2847" s="14" t="s">
        <x:v>77</x:v>
      </x:c>
      <x:c r="E2847" s="15">
        <x:v>43278.4135865741</x:v>
      </x:c>
      <x:c r="F2847" t="s">
        <x:v>82</x:v>
      </x:c>
      <x:c r="G2847" s="6">
        <x:v>192.129492037067</x:v>
      </x:c>
      <x:c r="H2847" t="s">
        <x:v>83</x:v>
      </x:c>
      <x:c r="I2847" s="6">
        <x:v>27.1543586945486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21.367</x:v>
      </x:c>
      <x:c r="R2847" s="8">
        <x:v>102642.264492332</x:v>
      </x:c>
      <x:c r="S2847" s="12">
        <x:v>260435.539830143</x:v>
      </x:c>
      <x:c r="T2847" s="12">
        <x:v>57.0300653503942</x:v>
      </x:c>
      <x:c r="U2847" s="12">
        <x:v>20.1</x:v>
      </x:c>
      <x:c r="V2847" s="12">
        <x:f>NA()</x:f>
      </x:c>
    </x:row>
    <x:row r="2848">
      <x:c r="A2848">
        <x:v>2013352</x:v>
      </x:c>
      <x:c r="B2848" s="1">
        <x:v>43313.6218814005</x:v>
      </x:c>
      <x:c r="C2848" s="6">
        <x:v>50.5249377366667</x:v>
      </x:c>
      <x:c r="D2848" s="14" t="s">
        <x:v>77</x:v>
      </x:c>
      <x:c r="E2848" s="15">
        <x:v>43278.4135865741</x:v>
      </x:c>
      <x:c r="F2848" t="s">
        <x:v>82</x:v>
      </x:c>
      <x:c r="G2848" s="6">
        <x:v>192.095569228597</x:v>
      </x:c>
      <x:c r="H2848" t="s">
        <x:v>83</x:v>
      </x:c>
      <x:c r="I2848" s="6">
        <x:v>27.1543586945486</x:v>
      </x:c>
      <x:c r="J2848" t="s">
        <x:v>78</x:v>
      </x:c>
      <x:c r="K2848" s="6">
        <x:v>1026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21.369</x:v>
      </x:c>
      <x:c r="R2848" s="8">
        <x:v>102648.891738317</x:v>
      </x:c>
      <x:c r="S2848" s="12">
        <x:v>260429.27731783</x:v>
      </x:c>
      <x:c r="T2848" s="12">
        <x:v>57.0300653503942</x:v>
      </x:c>
      <x:c r="U2848" s="12">
        <x:v>20.1</x:v>
      </x:c>
      <x:c r="V2848" s="12">
        <x:f>NA()</x:f>
      </x:c>
    </x:row>
    <x:row r="2849">
      <x:c r="A2849">
        <x:v>2013360</x:v>
      </x:c>
      <x:c r="B2849" s="1">
        <x:v>43313.6218925116</x:v>
      </x:c>
      <x:c r="C2849" s="6">
        <x:v>50.5409584116667</x:v>
      </x:c>
      <x:c r="D2849" s="14" t="s">
        <x:v>77</x:v>
      </x:c>
      <x:c r="E2849" s="15">
        <x:v>43278.4135865741</x:v>
      </x:c>
      <x:c r="F2849" t="s">
        <x:v>82</x:v>
      </x:c>
      <x:c r="G2849" s="6">
        <x:v>191.99287969468</x:v>
      </x:c>
      <x:c r="H2849" t="s">
        <x:v>83</x:v>
      </x:c>
      <x:c r="I2849" s="6">
        <x:v>27.1604690358004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21.373</x:v>
      </x:c>
      <x:c r="R2849" s="8">
        <x:v>102649.291513284</x:v>
      </x:c>
      <x:c r="S2849" s="12">
        <x:v>260426.621946254</x:v>
      </x:c>
      <x:c r="T2849" s="12">
        <x:v>57.0300653503942</x:v>
      </x:c>
      <x:c r="U2849" s="12">
        <x:v>20.1</x:v>
      </x:c>
      <x:c r="V2849" s="12">
        <x:f>NA()</x:f>
      </x:c>
    </x:row>
    <x:row r="2850">
      <x:c r="A2850">
        <x:v>2013371</x:v>
      </x:c>
      <x:c r="B2850" s="1">
        <x:v>43313.6219042014</x:v>
      </x:c>
      <x:c r="C2850" s="6">
        <x:v>50.5577755133333</x:v>
      </x:c>
      <x:c r="D2850" s="14" t="s">
        <x:v>77</x:v>
      </x:c>
      <x:c r="E2850" s="15">
        <x:v>43278.4135865741</x:v>
      </x:c>
      <x:c r="F2850" t="s">
        <x:v>82</x:v>
      </x:c>
      <x:c r="G2850" s="6">
        <x:v>192.02870924763</x:v>
      </x:c>
      <x:c r="H2850" t="s">
        <x:v>83</x:v>
      </x:c>
      <x:c r="I2850" s="6">
        <x:v>27.1482483644195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21.375</x:v>
      </x:c>
      <x:c r="R2850" s="8">
        <x:v>102648.708006567</x:v>
      </x:c>
      <x:c r="S2850" s="12">
        <x:v>260423.952007521</x:v>
      </x:c>
      <x:c r="T2850" s="12">
        <x:v>57.0300653503942</x:v>
      </x:c>
      <x:c r="U2850" s="12">
        <x:v>20.1</x:v>
      </x:c>
      <x:c r="V2850" s="12">
        <x:f>NA()</x:f>
      </x:c>
    </x:row>
    <x:row r="2851">
      <x:c r="A2851">
        <x:v>2013380</x:v>
      </x:c>
      <x:c r="B2851" s="1">
        <x:v>43313.6219159375</x:v>
      </x:c>
      <x:c r="C2851" s="6">
        <x:v>50.574647805</x:v>
      </x:c>
      <x:c r="D2851" s="14" t="s">
        <x:v>77</x:v>
      </x:c>
      <x:c r="E2851" s="15">
        <x:v>43278.4135865741</x:v>
      </x:c>
      <x:c r="F2851" t="s">
        <x:v>82</x:v>
      </x:c>
      <x:c r="G2851" s="6">
        <x:v>192.09460739444</x:v>
      </x:c>
      <x:c r="H2851" t="s">
        <x:v>83</x:v>
      </x:c>
      <x:c r="I2851" s="6">
        <x:v>27.1604690358004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21.367</x:v>
      </x:c>
      <x:c r="R2851" s="8">
        <x:v>102651.914635081</x:v>
      </x:c>
      <x:c r="S2851" s="12">
        <x:v>260431.77684805</x:v>
      </x:c>
      <x:c r="T2851" s="12">
        <x:v>57.0300653503942</x:v>
      </x:c>
      <x:c r="U2851" s="12">
        <x:v>20.1</x:v>
      </x:c>
      <x:c r="V2851" s="12">
        <x:f>NA()</x:f>
      </x:c>
    </x:row>
    <x:row r="2852">
      <x:c r="A2852">
        <x:v>2013389</x:v>
      </x:c>
      <x:c r="B2852" s="1">
        <x:v>43313.621927662</x:v>
      </x:c>
      <x:c r="C2852" s="6">
        <x:v>50.5915609566667</x:v>
      </x:c>
      <x:c r="D2852" s="14" t="s">
        <x:v>77</x:v>
      </x:c>
      <x:c r="E2852" s="15">
        <x:v>43278.4135865741</x:v>
      </x:c>
      <x:c r="F2852" t="s">
        <x:v>82</x:v>
      </x:c>
      <x:c r="G2852" s="6">
        <x:v>192.130451173518</x:v>
      </x:c>
      <x:c r="H2852" t="s">
        <x:v>83</x:v>
      </x:c>
      <x:c r="I2852" s="6">
        <x:v>27.1482483644195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21.369</x:v>
      </x:c>
      <x:c r="R2852" s="8">
        <x:v>102645.451592201</x:v>
      </x:c>
      <x:c r="S2852" s="12">
        <x:v>260430.650565982</x:v>
      </x:c>
      <x:c r="T2852" s="12">
        <x:v>57.0300653503942</x:v>
      </x:c>
      <x:c r="U2852" s="12">
        <x:v>20.1</x:v>
      </x:c>
      <x:c r="V2852" s="12">
        <x:f>NA()</x:f>
      </x:c>
    </x:row>
    <x:row r="2853">
      <x:c r="A2853">
        <x:v>2013398</x:v>
      </x:c>
      <x:c r="B2853" s="1">
        <x:v>43313.6219388079</x:v>
      </x:c>
      <x:c r="C2853" s="6">
        <x:v>50.6076097483333</x:v>
      </x:c>
      <x:c r="D2853" s="14" t="s">
        <x:v>77</x:v>
      </x:c>
      <x:c r="E2853" s="15">
        <x:v>43278.4135865741</x:v>
      </x:c>
      <x:c r="F2853" t="s">
        <x:v>82</x:v>
      </x:c>
      <x:c r="G2853" s="6">
        <x:v>192.164380089419</x:v>
      </x:c>
      <x:c r="H2853" t="s">
        <x:v>83</x:v>
      </x:c>
      <x:c r="I2853" s="6">
        <x:v>27.1482483644195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21.367</x:v>
      </x:c>
      <x:c r="R2853" s="8">
        <x:v>102644.529975726</x:v>
      </x:c>
      <x:c r="S2853" s="12">
        <x:v>260423.192319996</x:v>
      </x:c>
      <x:c r="T2853" s="12">
        <x:v>57.0300653503942</x:v>
      </x:c>
      <x:c r="U2853" s="12">
        <x:v>20.1</x:v>
      </x:c>
      <x:c r="V2853" s="12">
        <x:f>NA()</x:f>
      </x:c>
    </x:row>
    <x:row r="2854">
      <x:c r="A2854">
        <x:v>2013408</x:v>
      </x:c>
      <x:c r="B2854" s="1">
        <x:v>43313.621950544</x:v>
      </x:c>
      <x:c r="C2854" s="6">
        <x:v>50.624482255</x:v>
      </x:c>
      <x:c r="D2854" s="14" t="s">
        <x:v>77</x:v>
      </x:c>
      <x:c r="E2854" s="15">
        <x:v>43278.4135865741</x:v>
      </x:c>
      <x:c r="F2854" t="s">
        <x:v>82</x:v>
      </x:c>
      <x:c r="G2854" s="6">
        <x:v>192.095569228597</x:v>
      </x:c>
      <x:c r="H2854" t="s">
        <x:v>83</x:v>
      </x:c>
      <x:c r="I2854" s="6">
        <x:v>27.1543586945486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21.369</x:v>
      </x:c>
      <x:c r="R2854" s="8">
        <x:v>102647.827986473</x:v>
      </x:c>
      <x:c r="S2854" s="12">
        <x:v>260416.707679989</x:v>
      </x:c>
      <x:c r="T2854" s="12">
        <x:v>57.0300653503942</x:v>
      </x:c>
      <x:c r="U2854" s="12">
        <x:v>20.1</x:v>
      </x:c>
      <x:c r="V2854" s="12">
        <x:f>NA()</x:f>
      </x:c>
    </x:row>
    <x:row r="2855">
      <x:c r="A2855">
        <x:v>2013420</x:v>
      </x:c>
      <x:c r="B2855" s="1">
        <x:v>43313.6219622338</x:v>
      </x:c>
      <x:c r="C2855" s="6">
        <x:v>50.641368195</x:v>
      </x:c>
      <x:c r="D2855" s="14" t="s">
        <x:v>77</x:v>
      </x:c>
      <x:c r="E2855" s="15">
        <x:v>43278.4135865741</x:v>
      </x:c>
      <x:c r="F2855" t="s">
        <x:v>82</x:v>
      </x:c>
      <x:c r="G2855" s="6">
        <x:v>192.027746020787</x:v>
      </x:c>
      <x:c r="H2855" t="s">
        <x:v>83</x:v>
      </x:c>
      <x:c r="I2855" s="6">
        <x:v>27.1543586945486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21.373</x:v>
      </x:c>
      <x:c r="R2855" s="8">
        <x:v>102645.028722626</x:v>
      </x:c>
      <x:c r="S2855" s="12">
        <x:v>260429.906332845</x:v>
      </x:c>
      <x:c r="T2855" s="12">
        <x:v>57.0300653503942</x:v>
      </x:c>
      <x:c r="U2855" s="12">
        <x:v>20.1</x:v>
      </x:c>
      <x:c r="V2855" s="12">
        <x:f>NA()</x:f>
      </x:c>
    </x:row>
    <x:row r="2856">
      <x:c r="A2856">
        <x:v>2013431</x:v>
      </x:c>
      <x:c r="B2856" s="1">
        <x:v>43313.6219739236</x:v>
      </x:c>
      <x:c r="C2856" s="6">
        <x:v>50.6581833016667</x:v>
      </x:c>
      <x:c r="D2856" s="14" t="s">
        <x:v>77</x:v>
      </x:c>
      <x:c r="E2856" s="15">
        <x:v>43278.4135865741</x:v>
      </x:c>
      <x:c r="F2856" t="s">
        <x:v>82</x:v>
      </x:c>
      <x:c r="G2856" s="6">
        <x:v>192.182303108748</x:v>
      </x:c>
      <x:c r="H2856" t="s">
        <x:v>83</x:v>
      </x:c>
      <x:c r="I2856" s="6">
        <x:v>27.1421380454126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21.368</x:v>
      </x:c>
      <x:c r="R2856" s="8">
        <x:v>102645.195018868</x:v>
      </x:c>
      <x:c r="S2856" s="12">
        <x:v>260417.742908378</x:v>
      </x:c>
      <x:c r="T2856" s="12">
        <x:v>57.0300653503942</x:v>
      </x:c>
      <x:c r="U2856" s="12">
        <x:v>20.1</x:v>
      </x:c>
      <x:c r="V2856" s="12">
        <x:f>NA()</x:f>
      </x:c>
    </x:row>
    <x:row r="2857">
      <x:c r="A2857">
        <x:v>2013439</x:v>
      </x:c>
      <x:c r="B2857" s="1">
        <x:v>43313.6219850694</x:v>
      </x:c>
      <x:c r="C2857" s="6">
        <x:v>50.674216865</x:v>
      </x:c>
      <x:c r="D2857" s="14" t="s">
        <x:v>77</x:v>
      </x:c>
      <x:c r="E2857" s="15">
        <x:v>43278.4135865741</x:v>
      </x:c>
      <x:c r="F2857" t="s">
        <x:v>82</x:v>
      </x:c>
      <x:c r="G2857" s="6">
        <x:v>192.078610625923</x:v>
      </x:c>
      <x:c r="H2857" t="s">
        <x:v>83</x:v>
      </x:c>
      <x:c r="I2857" s="6">
        <x:v>27.1543586945486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21.37</x:v>
      </x:c>
      <x:c r="R2857" s="8">
        <x:v>102648.984714066</x:v>
      </x:c>
      <x:c r="S2857" s="12">
        <x:v>260417.129146487</x:v>
      </x:c>
      <x:c r="T2857" s="12">
        <x:v>57.0300653503942</x:v>
      </x:c>
      <x:c r="U2857" s="12">
        <x:v>20.1</x:v>
      </x:c>
      <x:c r="V2857" s="12">
        <x:f>NA()</x:f>
      </x:c>
    </x:row>
    <x:row r="2858">
      <x:c r="A2858">
        <x:v>2013450</x:v>
      </x:c>
      <x:c r="B2858" s="1">
        <x:v>43313.6219967593</x:v>
      </x:c>
      <x:c r="C2858" s="6">
        <x:v>50.6910735933333</x:v>
      </x:c>
      <x:c r="D2858" s="14" t="s">
        <x:v>77</x:v>
      </x:c>
      <x:c r="E2858" s="15">
        <x:v>43278.4135865741</x:v>
      </x:c>
      <x:c r="F2858" t="s">
        <x:v>82</x:v>
      </x:c>
      <x:c r="G2858" s="6">
        <x:v>192.061653890583</x:v>
      </x:c>
      <x:c r="H2858" t="s">
        <x:v>83</x:v>
      </x:c>
      <x:c r="I2858" s="6">
        <x:v>27.1543586945486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21.371</x:v>
      </x:c>
      <x:c r="R2858" s="8">
        <x:v>102648.078578769</x:v>
      </x:c>
      <x:c r="S2858" s="12">
        <x:v>260413.317823067</x:v>
      </x:c>
      <x:c r="T2858" s="12">
        <x:v>57.0300653503942</x:v>
      </x:c>
      <x:c r="U2858" s="12">
        <x:v>20.1</x:v>
      </x:c>
      <x:c r="V2858" s="12">
        <x:f>NA()</x:f>
      </x:c>
    </x:row>
    <x:row r="2859">
      <x:c r="A2859">
        <x:v>2013457</x:v>
      </x:c>
      <x:c r="B2859" s="1">
        <x:v>43313.6220084491</x:v>
      </x:c>
      <x:c r="C2859" s="6">
        <x:v>50.707913275</x:v>
      </x:c>
      <x:c r="D2859" s="14" t="s">
        <x:v>77</x:v>
      </x:c>
      <x:c r="E2859" s="15">
        <x:v>43278.4135865741</x:v>
      </x:c>
      <x:c r="F2859" t="s">
        <x:v>82</x:v>
      </x:c>
      <x:c r="G2859" s="6">
        <x:v>192.044699022297</x:v>
      </x:c>
      <x:c r="H2859" t="s">
        <x:v>83</x:v>
      </x:c>
      <x:c r="I2859" s="6">
        <x:v>27.1543586945486</x:v>
      </x:c>
      <x:c r="J2859" t="s">
        <x:v>78</x:v>
      </x:c>
      <x:c r="K2859" s="6">
        <x:v>1026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21.372</x:v>
      </x:c>
      <x:c r="R2859" s="8">
        <x:v>102651.714989539</x:v>
      </x:c>
      <x:c r="S2859" s="12">
        <x:v>260405.640407026</x:v>
      </x:c>
      <x:c r="T2859" s="12">
        <x:v>57.0300653503942</x:v>
      </x:c>
      <x:c r="U2859" s="12">
        <x:v>20.1</x:v>
      </x:c>
      <x:c r="V2859" s="12">
        <x:f>NA()</x:f>
      </x:c>
    </x:row>
    <x:row r="2860">
      <x:c r="A2860">
        <x:v>2013467</x:v>
      </x:c>
      <x:c r="B2860" s="1">
        <x:v>43313.6220201389</x:v>
      </x:c>
      <x:c r="C2860" s="6">
        <x:v>50.724736575</x:v>
      </x:c>
      <x:c r="D2860" s="14" t="s">
        <x:v>77</x:v>
      </x:c>
      <x:c r="E2860" s="15">
        <x:v>43278.4135865741</x:v>
      </x:c>
      <x:c r="F2860" t="s">
        <x:v>82</x:v>
      </x:c>
      <x:c r="G2860" s="6">
        <x:v>192.11348951763</x:v>
      </x:c>
      <x:c r="H2860" t="s">
        <x:v>83</x:v>
      </x:c>
      <x:c r="I2860" s="6">
        <x:v>27.1482483644195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21.37</x:v>
      </x:c>
      <x:c r="R2860" s="8">
        <x:v>102654.301401409</x:v>
      </x:c>
      <x:c r="S2860" s="12">
        <x:v>260420.250913564</x:v>
      </x:c>
      <x:c r="T2860" s="12">
        <x:v>57.0300653503942</x:v>
      </x:c>
      <x:c r="U2860" s="12">
        <x:v>20.1</x:v>
      </x:c>
      <x:c r="V2860" s="12">
        <x:f>NA()</x:f>
      </x:c>
    </x:row>
    <x:row r="2861">
      <x:c r="A2861">
        <x:v>2013476</x:v>
      </x:c>
      <x:c r="B2861" s="1">
        <x:v>43313.622031331</x:v>
      </x:c>
      <x:c r="C2861" s="6">
        <x:v>50.7408210416667</x:v>
      </x:c>
      <x:c r="D2861" s="14" t="s">
        <x:v>77</x:v>
      </x:c>
      <x:c r="E2861" s="15">
        <x:v>43278.4135865741</x:v>
      </x:c>
      <x:c r="F2861" t="s">
        <x:v>82</x:v>
      </x:c>
      <x:c r="G2861" s="6">
        <x:v>192.09652972941</x:v>
      </x:c>
      <x:c r="H2861" t="s">
        <x:v>83</x:v>
      </x:c>
      <x:c r="I2861" s="6">
        <x:v>27.1482483644195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21.371</x:v>
      </x:c>
      <x:c r="R2861" s="8">
        <x:v>102644.345000638</x:v>
      </x:c>
      <x:c r="S2861" s="12">
        <x:v>260411.794667468</x:v>
      </x:c>
      <x:c r="T2861" s="12">
        <x:v>57.0300653503942</x:v>
      </x:c>
      <x:c r="U2861" s="12">
        <x:v>20.1</x:v>
      </x:c>
      <x:c r="V2861" s="12">
        <x:f>NA()</x:f>
      </x:c>
    </x:row>
    <x:row r="2862">
      <x:c r="A2862">
        <x:v>2013488</x:v>
      </x:c>
      <x:c r="B2862" s="1">
        <x:v>43313.6220430208</x:v>
      </x:c>
      <x:c r="C2862" s="6">
        <x:v>50.75765375</x:v>
      </x:c>
      <x:c r="D2862" s="14" t="s">
        <x:v>77</x:v>
      </x:c>
      <x:c r="E2862" s="15">
        <x:v>43278.4135865741</x:v>
      </x:c>
      <x:c r="F2862" t="s">
        <x:v>82</x:v>
      </x:c>
      <x:c r="G2862" s="6">
        <x:v>192.044699022297</x:v>
      </x:c>
      <x:c r="H2862" t="s">
        <x:v>83</x:v>
      </x:c>
      <x:c r="I2862" s="6">
        <x:v>27.1543586945486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21.372</x:v>
      </x:c>
      <x:c r="R2862" s="8">
        <x:v>102649.605164308</x:v>
      </x:c>
      <x:c r="S2862" s="12">
        <x:v>260424.457800938</x:v>
      </x:c>
      <x:c r="T2862" s="12">
        <x:v>57.0300653503942</x:v>
      </x:c>
      <x:c r="U2862" s="12">
        <x:v>20.1</x:v>
      </x:c>
      <x:c r="V2862" s="12">
        <x:f>NA()</x:f>
      </x:c>
    </x:row>
    <x:row r="2863">
      <x:c r="A2863">
        <x:v>2013498</x:v>
      </x:c>
      <x:c r="B2863" s="1">
        <x:v>43313.6220547454</x:v>
      </x:c>
      <x:c r="C2863" s="6">
        <x:v>50.7745598666667</x:v>
      </x:c>
      <x:c r="D2863" s="14" t="s">
        <x:v>77</x:v>
      </x:c>
      <x:c r="E2863" s="15">
        <x:v>43278.4135865741</x:v>
      </x:c>
      <x:c r="F2863" t="s">
        <x:v>82</x:v>
      </x:c>
      <x:c r="G2863" s="6">
        <x:v>192.078610625923</x:v>
      </x:c>
      <x:c r="H2863" t="s">
        <x:v>83</x:v>
      </x:c>
      <x:c r="I2863" s="6">
        <x:v>27.1543586945486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21.37</x:v>
      </x:c>
      <x:c r="R2863" s="8">
        <x:v>102652.934450798</x:v>
      </x:c>
      <x:c r="S2863" s="12">
        <x:v>260426.673009811</x:v>
      </x:c>
      <x:c r="T2863" s="12">
        <x:v>57.0300653503942</x:v>
      </x:c>
      <x:c r="U2863" s="12">
        <x:v>20.1</x:v>
      </x:c>
      <x:c r="V2863" s="12">
        <x:f>NA()</x:f>
      </x:c>
    </x:row>
    <x:row r="2864">
      <x:c r="A2864">
        <x:v>2013508</x:v>
      </x:c>
      <x:c r="B2864" s="1">
        <x:v>43313.6220664005</x:v>
      </x:c>
      <x:c r="C2864" s="6">
        <x:v>50.7913705866667</x:v>
      </x:c>
      <x:c r="D2864" s="14" t="s">
        <x:v>77</x:v>
      </x:c>
      <x:c r="E2864" s="15">
        <x:v>43278.4135865741</x:v>
      </x:c>
      <x:c r="F2864" t="s">
        <x:v>82</x:v>
      </x:c>
      <x:c r="G2864" s="6">
        <x:v>192.026781460307</x:v>
      </x:c>
      <x:c r="H2864" t="s">
        <x:v>83</x:v>
      </x:c>
      <x:c r="I2864" s="6">
        <x:v>27.1604690358004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21.371</x:v>
      </x:c>
      <x:c r="R2864" s="8">
        <x:v>102646.962971964</x:v>
      </x:c>
      <x:c r="S2864" s="12">
        <x:v>260422.772412529</x:v>
      </x:c>
      <x:c r="T2864" s="12">
        <x:v>57.0300653503942</x:v>
      </x:c>
      <x:c r="U2864" s="12">
        <x:v>20.1</x:v>
      </x:c>
      <x:c r="V2864" s="12">
        <x:f>NA()</x:f>
      </x:c>
    </x:row>
    <x:row r="2865">
      <x:c r="A2865">
        <x:v>2013519</x:v>
      </x:c>
      <x:c r="B2865" s="1">
        <x:v>43313.6220780903</x:v>
      </x:c>
      <x:c r="C2865" s="6">
        <x:v>50.80818514</x:v>
      </x:c>
      <x:c r="D2865" s="14" t="s">
        <x:v>77</x:v>
      </x:c>
      <x:c r="E2865" s="15">
        <x:v>43278.4135865741</x:v>
      </x:c>
      <x:c r="F2865" t="s">
        <x:v>82</x:v>
      </x:c>
      <x:c r="G2865" s="6">
        <x:v>192.078610625923</x:v>
      </x:c>
      <x:c r="H2865" t="s">
        <x:v>83</x:v>
      </x:c>
      <x:c r="I2865" s="6">
        <x:v>27.1543586945486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21.37</x:v>
      </x:c>
      <x:c r="R2865" s="8">
        <x:v>102656.117997643</x:v>
      </x:c>
      <x:c r="S2865" s="12">
        <x:v>260417.689243928</x:v>
      </x:c>
      <x:c r="T2865" s="12">
        <x:v>57.0300653503942</x:v>
      </x:c>
      <x:c r="U2865" s="12">
        <x:v>20.1</x:v>
      </x:c>
      <x:c r="V2865" s="12">
        <x:f>NA()</x:f>
      </x:c>
    </x:row>
    <x:row r="2866">
      <x:c r="A2866">
        <x:v>2013527</x:v>
      </x:c>
      <x:c r="B2866" s="1">
        <x:v>43313.6220892014</x:v>
      </x:c>
      <x:c r="C2866" s="6">
        <x:v>50.824177495</x:v>
      </x:c>
      <x:c r="D2866" s="14" t="s">
        <x:v>77</x:v>
      </x:c>
      <x:c r="E2866" s="15">
        <x:v>43278.4135865741</x:v>
      </x:c>
      <x:c r="F2866" t="s">
        <x:v>82</x:v>
      </x:c>
      <x:c r="G2866" s="6">
        <x:v>192.095569228597</x:v>
      </x:c>
      <x:c r="H2866" t="s">
        <x:v>83</x:v>
      </x:c>
      <x:c r="I2866" s="6">
        <x:v>27.1543586945486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21.369</x:v>
      </x:c>
      <x:c r="R2866" s="8">
        <x:v>102650.117783633</x:v>
      </x:c>
      <x:c r="S2866" s="12">
        <x:v>260412.227532171</x:v>
      </x:c>
      <x:c r="T2866" s="12">
        <x:v>57.0300653503942</x:v>
      </x:c>
      <x:c r="U2866" s="12">
        <x:v>20.1</x:v>
      </x:c>
      <x:c r="V2866" s="12">
        <x:f>NA()</x:f>
      </x:c>
    </x:row>
    <x:row r="2867">
      <x:c r="A2867">
        <x:v>2013538</x:v>
      </x:c>
      <x:c r="B2867" s="1">
        <x:v>43313.6221008912</x:v>
      </x:c>
      <x:c r="C2867" s="6">
        <x:v>50.8410038233333</x:v>
      </x:c>
      <x:c r="D2867" s="14" t="s">
        <x:v>77</x:v>
      </x:c>
      <x:c r="E2867" s="15">
        <x:v>43278.4135865741</x:v>
      </x:c>
      <x:c r="F2867" t="s">
        <x:v>82</x:v>
      </x:c>
      <x:c r="G2867" s="6">
        <x:v>192.061653890583</x:v>
      </x:c>
      <x:c r="H2867" t="s">
        <x:v>83</x:v>
      </x:c>
      <x:c r="I2867" s="6">
        <x:v>27.1543586945486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21.371</x:v>
      </x:c>
      <x:c r="R2867" s="8">
        <x:v>102655.516945556</x:v>
      </x:c>
      <x:c r="S2867" s="12">
        <x:v>260421.743624835</x:v>
      </x:c>
      <x:c r="T2867" s="12">
        <x:v>57.0300653503942</x:v>
      </x:c>
      <x:c r="U2867" s="12">
        <x:v>20.1</x:v>
      </x:c>
      <x:c r="V2867" s="12">
        <x:f>NA()</x:f>
      </x:c>
    </x:row>
    <x:row r="2868">
      <x:c r="A2868">
        <x:v>2013548</x:v>
      </x:c>
      <x:c r="B2868" s="1">
        <x:v>43313.622112581</x:v>
      </x:c>
      <x:c r="C2868" s="6">
        <x:v>50.8578659816667</x:v>
      </x:c>
      <x:c r="D2868" s="14" t="s">
        <x:v>77</x:v>
      </x:c>
      <x:c r="E2868" s="15">
        <x:v>43278.4135865741</x:v>
      </x:c>
      <x:c r="F2868" t="s">
        <x:v>82</x:v>
      </x:c>
      <x:c r="G2868" s="6">
        <x:v>192.044699022297</x:v>
      </x:c>
      <x:c r="H2868" t="s">
        <x:v>83</x:v>
      </x:c>
      <x:c r="I2868" s="6">
        <x:v>27.1543586945486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21.372</x:v>
      </x:c>
      <x:c r="R2868" s="8">
        <x:v>102652.83251057</x:v>
      </x:c>
      <x:c r="S2868" s="12">
        <x:v>260430.114917504</x:v>
      </x:c>
      <x:c r="T2868" s="12">
        <x:v>57.0300653503942</x:v>
      </x:c>
      <x:c r="U2868" s="12">
        <x:v>20.1</x:v>
      </x:c>
      <x:c r="V2868" s="12">
        <x:f>NA()</x:f>
      </x:c>
    </x:row>
    <x:row r="2869">
      <x:c r="A2869">
        <x:v>2013559</x:v>
      </x:c>
      <x:c r="B2869" s="1">
        <x:v>43313.6221242708</x:v>
      </x:c>
      <x:c r="C2869" s="6">
        <x:v>50.8746947516667</x:v>
      </x:c>
      <x:c r="D2869" s="14" t="s">
        <x:v>77</x:v>
      </x:c>
      <x:c r="E2869" s="15">
        <x:v>43278.4135865741</x:v>
      </x:c>
      <x:c r="F2869" t="s">
        <x:v>82</x:v>
      </x:c>
      <x:c r="G2869" s="6">
        <x:v>191.993845616976</x:v>
      </x:c>
      <x:c r="H2869" t="s">
        <x:v>83</x:v>
      </x:c>
      <x:c r="I2869" s="6">
        <x:v>27.1543586945486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21.375</x:v>
      </x:c>
      <x:c r="R2869" s="8">
        <x:v>102658.594126711</x:v>
      </x:c>
      <x:c r="S2869" s="12">
        <x:v>260424.972860046</x:v>
      </x:c>
      <x:c r="T2869" s="12">
        <x:v>57.0300653503942</x:v>
      </x:c>
      <x:c r="U2869" s="12">
        <x:v>20.1</x:v>
      </x:c>
      <x:c r="V2869" s="12">
        <x:f>NA()</x:f>
      </x:c>
    </x:row>
    <x:row r="2870">
      <x:c r="A2870">
        <x:v>2013567</x:v>
      </x:c>
      <x:c r="B2870" s="1">
        <x:v>43313.6221354514</x:v>
      </x:c>
      <x:c r="C2870" s="6">
        <x:v>50.8907715216667</x:v>
      </x:c>
      <x:c r="D2870" s="14" t="s">
        <x:v>77</x:v>
      </x:c>
      <x:c r="E2870" s="15">
        <x:v>43278.4135865741</x:v>
      </x:c>
      <x:c r="F2870" t="s">
        <x:v>82</x:v>
      </x:c>
      <x:c r="G2870" s="6">
        <x:v>191.959952676914</x:v>
      </x:c>
      <x:c r="H2870" t="s">
        <x:v>83</x:v>
      </x:c>
      <x:c r="I2870" s="6">
        <x:v>27.1543586945486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21.377</x:v>
      </x:c>
      <x:c r="R2870" s="8">
        <x:v>102653.082764224</x:v>
      </x:c>
      <x:c r="S2870" s="12">
        <x:v>260426.286438534</x:v>
      </x:c>
      <x:c r="T2870" s="12">
        <x:v>57.0300653503942</x:v>
      </x:c>
      <x:c r="U2870" s="12">
        <x:v>20.1</x:v>
      </x:c>
      <x:c r="V2870" s="12">
        <x:f>NA()</x:f>
      </x:c>
    </x:row>
    <x:row r="2871">
      <x:c r="A2871">
        <x:v>2013578</x:v>
      </x:c>
      <x:c r="B2871" s="1">
        <x:v>43313.6221471412</x:v>
      </x:c>
      <x:c r="C2871" s="6">
        <x:v>50.907616905</x:v>
      </x:c>
      <x:c r="D2871" s="14" t="s">
        <x:v>77</x:v>
      </x:c>
      <x:c r="E2871" s="15">
        <x:v>43278.4135865741</x:v>
      </x:c>
      <x:c r="F2871" t="s">
        <x:v>82</x:v>
      </x:c>
      <x:c r="G2871" s="6">
        <x:v>192.061653890583</x:v>
      </x:c>
      <x:c r="H2871" t="s">
        <x:v>83</x:v>
      </x:c>
      <x:c r="I2871" s="6">
        <x:v>27.1543586945486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21.371</x:v>
      </x:c>
      <x:c r="R2871" s="8">
        <x:v>102657.698493782</x:v>
      </x:c>
      <x:c r="S2871" s="12">
        <x:v>260417.687154845</x:v>
      </x:c>
      <x:c r="T2871" s="12">
        <x:v>57.0300653503942</x:v>
      </x:c>
      <x:c r="U2871" s="12">
        <x:v>20.1</x:v>
      </x:c>
      <x:c r="V2871" s="12">
        <x:f>NA()</x:f>
      </x:c>
    </x:row>
    <x:row r="2872">
      <x:c r="A2872">
        <x:v>2013589</x:v>
      </x:c>
      <x:c r="B2872" s="1">
        <x:v>43313.622158831</x:v>
      </x:c>
      <x:c r="C2872" s="6">
        <x:v>50.9244579133333</x:v>
      </x:c>
      <x:c r="D2872" s="14" t="s">
        <x:v>77</x:v>
      </x:c>
      <x:c r="E2872" s="15">
        <x:v>43278.4135865741</x:v>
      </x:c>
      <x:c r="F2872" t="s">
        <x:v>82</x:v>
      </x:c>
      <x:c r="G2872" s="6">
        <x:v>192.095569228597</x:v>
      </x:c>
      <x:c r="H2872" t="s">
        <x:v>83</x:v>
      </x:c>
      <x:c r="I2872" s="6">
        <x:v>27.1543586945486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21.369</x:v>
      </x:c>
      <x:c r="R2872" s="8">
        <x:v>102654.505193709</x:v>
      </x:c>
      <x:c r="S2872" s="12">
        <x:v>260422.253630286</x:v>
      </x:c>
      <x:c r="T2872" s="12">
        <x:v>57.0300653503942</x:v>
      </x:c>
      <x:c r="U2872" s="12">
        <x:v>20.1</x:v>
      </x:c>
      <x:c r="V2872" s="12">
        <x:f>NA()</x:f>
      </x:c>
    </x:row>
    <x:row r="2873">
      <x:c r="A2873">
        <x:v>2013601</x:v>
      </x:c>
      <x:c r="B2873" s="1">
        <x:v>43313.6221705208</x:v>
      </x:c>
      <x:c r="C2873" s="6">
        <x:v>50.94127672</x:v>
      </x:c>
      <x:c r="D2873" s="14" t="s">
        <x:v>77</x:v>
      </x:c>
      <x:c r="E2873" s="15">
        <x:v>43278.4135865741</x:v>
      </x:c>
      <x:c r="F2873" t="s">
        <x:v>82</x:v>
      </x:c>
      <x:c r="G2873" s="6">
        <x:v>191.993845616976</x:v>
      </x:c>
      <x:c r="H2873" t="s">
        <x:v>83</x:v>
      </x:c>
      <x:c r="I2873" s="6">
        <x:v>27.1543586945486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21.375</x:v>
      </x:c>
      <x:c r="R2873" s="8">
        <x:v>102658.605299648</x:v>
      </x:c>
      <x:c r="S2873" s="12">
        <x:v>260415.227192534</x:v>
      </x:c>
      <x:c r="T2873" s="12">
        <x:v>57.0300653503942</x:v>
      </x:c>
      <x:c r="U2873" s="12">
        <x:v>20.1</x:v>
      </x:c>
      <x:c r="V2873" s="12">
        <x:f>NA()</x:f>
      </x:c>
    </x:row>
    <x:row r="2874">
      <x:c r="A2874">
        <x:v>2013612</x:v>
      </x:c>
      <x:c r="B2874" s="1">
        <x:v>43313.6221822106</x:v>
      </x:c>
      <x:c r="C2874" s="6">
        <x:v>50.9581135</x:v>
      </x:c>
      <x:c r="D2874" s="14" t="s">
        <x:v>77</x:v>
      </x:c>
      <x:c r="E2874" s="15">
        <x:v>43278.4135865741</x:v>
      </x:c>
      <x:c r="F2874" t="s">
        <x:v>82</x:v>
      </x:c>
      <x:c r="G2874" s="6">
        <x:v>192.078610625923</x:v>
      </x:c>
      <x:c r="H2874" t="s">
        <x:v>83</x:v>
      </x:c>
      <x:c r="I2874" s="6">
        <x:v>27.1543586945486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21.37</x:v>
      </x:c>
      <x:c r="R2874" s="8">
        <x:v>102656.583494643</x:v>
      </x:c>
      <x:c r="S2874" s="12">
        <x:v>260423.490790052</x:v>
      </x:c>
      <x:c r="T2874" s="12">
        <x:v>57.0300653503942</x:v>
      </x:c>
      <x:c r="U2874" s="12">
        <x:v>20.1</x:v>
      </x:c>
      <x:c r="V2874" s="12">
        <x:f>NA()</x:f>
      </x:c>
    </x:row>
    <x:row r="2875">
      <x:c r="A2875">
        <x:v>2013619</x:v>
      </x:c>
      <x:c r="B2875" s="1">
        <x:v>43313.6221933218</x:v>
      </x:c>
      <x:c r="C2875" s="6">
        <x:v>50.974115755</x:v>
      </x:c>
      <x:c r="D2875" s="14" t="s">
        <x:v>77</x:v>
      </x:c>
      <x:c r="E2875" s="15">
        <x:v>43278.4135865741</x:v>
      </x:c>
      <x:c r="F2875" t="s">
        <x:v>82</x:v>
      </x:c>
      <x:c r="G2875" s="6">
        <x:v>192.045661567969</x:v>
      </x:c>
      <x:c r="H2875" t="s">
        <x:v>83</x:v>
      </x:c>
      <x:c r="I2875" s="6">
        <x:v>27.1482483644195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21.374</x:v>
      </x:c>
      <x:c r="R2875" s="8">
        <x:v>102662.675329411</x:v>
      </x:c>
      <x:c r="S2875" s="12">
        <x:v>260418.160249545</x:v>
      </x:c>
      <x:c r="T2875" s="12">
        <x:v>57.0300653503942</x:v>
      </x:c>
      <x:c r="U2875" s="12">
        <x:v>20.1</x:v>
      </x:c>
      <x:c r="V2875" s="12">
        <x:f>NA()</x:f>
      </x:c>
    </x:row>
    <x:row r="2876">
      <x:c r="A2876">
        <x:v>2013630</x:v>
      </x:c>
      <x:c r="B2876" s="1">
        <x:v>43313.6222050926</x:v>
      </x:c>
      <x:c r="C2876" s="6">
        <x:v>50.991046295</x:v>
      </x:c>
      <x:c r="D2876" s="14" t="s">
        <x:v>77</x:v>
      </x:c>
      <x:c r="E2876" s="15">
        <x:v>43278.4135865741</x:v>
      </x:c>
      <x:c r="F2876" t="s">
        <x:v>82</x:v>
      </x:c>
      <x:c r="G2876" s="6">
        <x:v>191.959952676914</x:v>
      </x:c>
      <x:c r="H2876" t="s">
        <x:v>83</x:v>
      </x:c>
      <x:c r="I2876" s="6">
        <x:v>27.1543586945486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21.377</x:v>
      </x:c>
      <x:c r="R2876" s="8">
        <x:v>102662.244683256</x:v>
      </x:c>
      <x:c r="S2876" s="12">
        <x:v>260415.874168805</x:v>
      </x:c>
      <x:c r="T2876" s="12">
        <x:v>57.0300653503942</x:v>
      </x:c>
      <x:c r="U2876" s="12">
        <x:v>20.1</x:v>
      </x:c>
      <x:c r="V2876" s="12">
        <x:f>NA()</x:f>
      </x:c>
    </x:row>
    <x:row r="2877">
      <x:c r="A2877">
        <x:v>2013641</x:v>
      </x:c>
      <x:c r="B2877" s="1">
        <x:v>43313.6222167824</x:v>
      </x:c>
      <x:c r="C2877" s="6">
        <x:v>51.0078813616667</x:v>
      </x:c>
      <x:c r="D2877" s="14" t="s">
        <x:v>77</x:v>
      </x:c>
      <x:c r="E2877" s="15">
        <x:v>43278.4135865741</x:v>
      </x:c>
      <x:c r="F2877" t="s">
        <x:v>82</x:v>
      </x:c>
      <x:c r="G2877" s="6">
        <x:v>191.993845616976</x:v>
      </x:c>
      <x:c r="H2877" t="s">
        <x:v>83</x:v>
      </x:c>
      <x:c r="I2877" s="6">
        <x:v>27.1543586945486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21.375</x:v>
      </x:c>
      <x:c r="R2877" s="8">
        <x:v>102664.741389604</x:v>
      </x:c>
      <x:c r="S2877" s="12">
        <x:v>260423.602702512</x:v>
      </x:c>
      <x:c r="T2877" s="12">
        <x:v>57.0300653503942</x:v>
      </x:c>
      <x:c r="U2877" s="12">
        <x:v>20.1</x:v>
      </x:c>
      <x:c r="V2877" s="12">
        <x:f>NA()</x:f>
      </x:c>
    </x:row>
    <x:row r="2878">
      <x:c r="A2878">
        <x:v>2013652</x:v>
      </x:c>
      <x:c r="B2878" s="1">
        <x:v>43313.6222285069</x:v>
      </x:c>
      <x:c r="C2878" s="6">
        <x:v>51.024760325</x:v>
      </x:c>
      <x:c r="D2878" s="14" t="s">
        <x:v>77</x:v>
      </x:c>
      <x:c r="E2878" s="15">
        <x:v>43278.4135865741</x:v>
      </x:c>
      <x:c r="F2878" t="s">
        <x:v>82</x:v>
      </x:c>
      <x:c r="G2878" s="6">
        <x:v>191.976898214116</x:v>
      </x:c>
      <x:c r="H2878" t="s">
        <x:v>83</x:v>
      </x:c>
      <x:c r="I2878" s="6">
        <x:v>27.1543586945486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21.376</x:v>
      </x:c>
      <x:c r="R2878" s="8">
        <x:v>102663.974954208</x:v>
      </x:c>
      <x:c r="S2878" s="12">
        <x:v>260415.216289922</x:v>
      </x:c>
      <x:c r="T2878" s="12">
        <x:v>57.0300653503942</x:v>
      </x:c>
      <x:c r="U2878" s="12">
        <x:v>20.1</x:v>
      </x:c>
      <x:c r="V2878" s="12">
        <x:f>NA()</x:f>
      </x:c>
    </x:row>
    <x:row r="2879">
      <x:c r="A2879">
        <x:v>2013662</x:v>
      </x:c>
      <x:c r="B2879" s="1">
        <x:v>43313.6222401968</x:v>
      </x:c>
      <x:c r="C2879" s="6">
        <x:v>51.04159151</x:v>
      </x:c>
      <x:c r="D2879" s="14" t="s">
        <x:v>77</x:v>
      </x:c>
      <x:c r="E2879" s="15">
        <x:v>43278.4135865741</x:v>
      </x:c>
      <x:c r="F2879" t="s">
        <x:v>82</x:v>
      </x:c>
      <x:c r="G2879" s="6">
        <x:v>192.044699022297</x:v>
      </x:c>
      <x:c r="H2879" t="s">
        <x:v>83</x:v>
      </x:c>
      <x:c r="I2879" s="6">
        <x:v>27.1543586945486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21.372</x:v>
      </x:c>
      <x:c r="R2879" s="8">
        <x:v>102665.567698588</x:v>
      </x:c>
      <x:c r="S2879" s="12">
        <x:v>260420.408321597</x:v>
      </x:c>
      <x:c r="T2879" s="12">
        <x:v>57.0300653503942</x:v>
      </x:c>
      <x:c r="U2879" s="12">
        <x:v>20.1</x:v>
      </x:c>
      <x:c r="V2879" s="12">
        <x:f>NA()</x:f>
      </x:c>
    </x:row>
    <x:row r="2880">
      <x:c r="A2880">
        <x:v>2013670</x:v>
      </x:c>
      <x:c r="B2880" s="1">
        <x:v>43313.6222513079</x:v>
      </x:c>
      <x:c r="C2880" s="6">
        <x:v>51.0575934566667</x:v>
      </x:c>
      <x:c r="D2880" s="14" t="s">
        <x:v>77</x:v>
      </x:c>
      <x:c r="E2880" s="15">
        <x:v>43278.4135865741</x:v>
      </x:c>
      <x:c r="F2880" t="s">
        <x:v>82</x:v>
      </x:c>
      <x:c r="G2880" s="6">
        <x:v>192.044699022297</x:v>
      </x:c>
      <x:c r="H2880" t="s">
        <x:v>83</x:v>
      </x:c>
      <x:c r="I2880" s="6">
        <x:v>27.1543586945486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21.372</x:v>
      </x:c>
      <x:c r="R2880" s="8">
        <x:v>102662.708804756</x:v>
      </x:c>
      <x:c r="S2880" s="12">
        <x:v>260433.504294321</x:v>
      </x:c>
      <x:c r="T2880" s="12">
        <x:v>57.0300653503942</x:v>
      </x:c>
      <x:c r="U2880" s="12">
        <x:v>20.1</x:v>
      </x:c>
      <x:c r="V2880" s="12">
        <x:f>NA()</x:f>
      </x:c>
    </x:row>
    <x:row r="2881">
      <x:c r="A2881">
        <x:v>2013682</x:v>
      </x:c>
      <x:c r="B2881" s="1">
        <x:v>43313.622262963</x:v>
      </x:c>
      <x:c r="C2881" s="6">
        <x:v>51.07442176</x:v>
      </x:c>
      <x:c r="D2881" s="14" t="s">
        <x:v>77</x:v>
      </x:c>
      <x:c r="E2881" s="15">
        <x:v>43278.4135865741</x:v>
      </x:c>
      <x:c r="F2881" t="s">
        <x:v>82</x:v>
      </x:c>
      <x:c r="G2881" s="6">
        <x:v>192.09652972941</x:v>
      </x:c>
      <x:c r="H2881" t="s">
        <x:v>83</x:v>
      </x:c>
      <x:c r="I2881" s="6">
        <x:v>27.1482483644195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21.371</x:v>
      </x:c>
      <x:c r="R2881" s="8">
        <x:v>102665.464659991</x:v>
      </x:c>
      <x:c r="S2881" s="12">
        <x:v>260419.895372548</x:v>
      </x:c>
      <x:c r="T2881" s="12">
        <x:v>57.0300653503942</x:v>
      </x:c>
      <x:c r="U2881" s="12">
        <x:v>20.1</x:v>
      </x:c>
      <x:c r="V2881" s="12">
        <x:f>NA()</x:f>
      </x:c>
    </x:row>
    <x:row r="2882">
      <x:c r="A2882">
        <x:v>2013691</x:v>
      </x:c>
      <x:c r="B2882" s="1">
        <x:v>43313.6222747338</x:v>
      </x:c>
      <x:c r="C2882" s="6">
        <x:v>51.0913350566667</x:v>
      </x:c>
      <x:c r="D2882" s="14" t="s">
        <x:v>77</x:v>
      </x:c>
      <x:c r="E2882" s="15">
        <x:v>43278.4135865741</x:v>
      </x:c>
      <x:c r="F2882" t="s">
        <x:v>82</x:v>
      </x:c>
      <x:c r="G2882" s="6">
        <x:v>192.027746020787</x:v>
      </x:c>
      <x:c r="H2882" t="s">
        <x:v>83</x:v>
      </x:c>
      <x:c r="I2882" s="6">
        <x:v>27.1543586945486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21.373</x:v>
      </x:c>
      <x:c r="R2882" s="8">
        <x:v>102668.986807327</x:v>
      </x:c>
      <x:c r="S2882" s="12">
        <x:v>260434.928427583</x:v>
      </x:c>
      <x:c r="T2882" s="12">
        <x:v>57.0300653503942</x:v>
      </x:c>
      <x:c r="U2882" s="12">
        <x:v>20.1</x:v>
      </x:c>
      <x:c r="V2882" s="12">
        <x:f>NA()</x:f>
      </x:c>
    </x:row>
    <x:row r="2883">
      <x:c r="A2883">
        <x:v>2013701</x:v>
      </x:c>
      <x:c r="B2883" s="1">
        <x:v>43313.6222864236</x:v>
      </x:c>
      <x:c r="C2883" s="6">
        <x:v>51.1081504583333</x:v>
      </x:c>
      <x:c r="D2883" s="14" t="s">
        <x:v>77</x:v>
      </x:c>
      <x:c r="E2883" s="15">
        <x:v>43278.4135865741</x:v>
      </x:c>
      <x:c r="F2883" t="s">
        <x:v>82</x:v>
      </x:c>
      <x:c r="G2883" s="6">
        <x:v>191.942041041755</x:v>
      </x:c>
      <x:c r="H2883" t="s">
        <x:v>83</x:v>
      </x:c>
      <x:c r="I2883" s="6">
        <x:v>27.1604690358004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21.376</x:v>
      </x:c>
      <x:c r="R2883" s="8">
        <x:v>102674.661263665</x:v>
      </x:c>
      <x:c r="S2883" s="12">
        <x:v>260417.69227031</x:v>
      </x:c>
      <x:c r="T2883" s="12">
        <x:v>57.0300653503942</x:v>
      </x:c>
      <x:c r="U2883" s="12">
        <x:v>20.1</x:v>
      </x:c>
      <x:c r="V2883" s="12">
        <x:f>NA()</x:f>
      </x:c>
    </x:row>
    <x:row r="2884">
      <x:c r="A2884">
        <x:v>2013710</x:v>
      </x:c>
      <x:c r="B2884" s="1">
        <x:v>43313.6222975694</x:v>
      </x:c>
      <x:c r="C2884" s="6">
        <x:v>51.1242088216667</x:v>
      </x:c>
      <x:c r="D2884" s="14" t="s">
        <x:v>77</x:v>
      </x:c>
      <x:c r="E2884" s="15">
        <x:v>43278.4135865741</x:v>
      </x:c>
      <x:c r="F2884" t="s">
        <x:v>82</x:v>
      </x:c>
      <x:c r="G2884" s="6">
        <x:v>192.027746020787</x:v>
      </x:c>
      <x:c r="H2884" t="s">
        <x:v>83</x:v>
      </x:c>
      <x:c r="I2884" s="6">
        <x:v>27.1543586945486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21.373</x:v>
      </x:c>
      <x:c r="R2884" s="8">
        <x:v>102666.349227616</x:v>
      </x:c>
      <x:c r="S2884" s="12">
        <x:v>260419.385580842</x:v>
      </x:c>
      <x:c r="T2884" s="12">
        <x:v>57.0300653503942</x:v>
      </x:c>
      <x:c r="U2884" s="12">
        <x:v>20.1</x:v>
      </x:c>
      <x:c r="V2884" s="12">
        <x:f>NA()</x:f>
      </x:c>
    </x:row>
    <x:row r="2885">
      <x:c r="A2885">
        <x:v>2013720</x:v>
      </x:c>
      <x:c r="B2885" s="1">
        <x:v>43313.622309294</x:v>
      </x:c>
      <x:c r="C2885" s="6">
        <x:v>51.141100755</x:v>
      </x:c>
      <x:c r="D2885" s="14" t="s">
        <x:v>77</x:v>
      </x:c>
      <x:c r="E2885" s="15">
        <x:v>43278.4135865741</x:v>
      </x:c>
      <x:c r="F2885" t="s">
        <x:v>82</x:v>
      </x:c>
      <x:c r="G2885" s="6">
        <x:v>192.062615754859</x:v>
      </x:c>
      <x:c r="H2885" t="s">
        <x:v>83</x:v>
      </x:c>
      <x:c r="I2885" s="6">
        <x:v>27.1482483644195</x:v>
      </x:c>
      <x:c r="J2885" t="s">
        <x:v>78</x:v>
      </x:c>
      <x:c r="K2885" s="6">
        <x:v>1026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21.373</x:v>
      </x:c>
      <x:c r="R2885" s="8">
        <x:v>102663.451809133</x:v>
      </x:c>
      <x:c r="S2885" s="12">
        <x:v>260423.833229254</x:v>
      </x:c>
      <x:c r="T2885" s="12">
        <x:v>57.0300653503942</x:v>
      </x:c>
      <x:c r="U2885" s="12">
        <x:v>20.1</x:v>
      </x:c>
      <x:c r="V2885" s="12">
        <x:f>NA()</x:f>
      </x:c>
    </x:row>
    <x:row r="2886">
      <x:c r="A2886">
        <x:v>2013730</x:v>
      </x:c>
      <x:c r="B2886" s="1">
        <x:v>43313.6223210301</x:v>
      </x:c>
      <x:c r="C2886" s="6">
        <x:v>51.157996305</x:v>
      </x:c>
      <x:c r="D2886" s="14" t="s">
        <x:v>77</x:v>
      </x:c>
      <x:c r="E2886" s="15">
        <x:v>43278.4135865741</x:v>
      </x:c>
      <x:c r="F2886" t="s">
        <x:v>82</x:v>
      </x:c>
      <x:c r="G2886" s="6">
        <x:v>191.99287969468</x:v>
      </x:c>
      <x:c r="H2886" t="s">
        <x:v>83</x:v>
      </x:c>
      <x:c r="I2886" s="6">
        <x:v>27.1604690358004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21.373</x:v>
      </x:c>
      <x:c r="R2886" s="8">
        <x:v>102664.858312341</x:v>
      </x:c>
      <x:c r="S2886" s="12">
        <x:v>260429.262086737</x:v>
      </x:c>
      <x:c r="T2886" s="12">
        <x:v>57.0300653503942</x:v>
      </x:c>
      <x:c r="U2886" s="12">
        <x:v>20.1</x:v>
      </x:c>
      <x:c r="V2886" s="12">
        <x:f>NA()</x:f>
      </x:c>
    </x:row>
    <x:row r="2887">
      <x:c r="A2887">
        <x:v>2013740</x:v>
      </x:c>
      <x:c r="B2887" s="1">
        <x:v>43313.6223327199</x:v>
      </x:c>
      <x:c r="C2887" s="6">
        <x:v>51.1748635683333</x:v>
      </x:c>
      <x:c r="D2887" s="14" t="s">
        <x:v>77</x:v>
      </x:c>
      <x:c r="E2887" s="15">
        <x:v>43278.4135865741</x:v>
      </x:c>
      <x:c r="F2887" t="s">
        <x:v>82</x:v>
      </x:c>
      <x:c r="G2887" s="6">
        <x:v>192.078610625923</x:v>
      </x:c>
      <x:c r="H2887" t="s">
        <x:v>83</x:v>
      </x:c>
      <x:c r="I2887" s="6">
        <x:v>27.1543586945486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21.37</x:v>
      </x:c>
      <x:c r="R2887" s="8">
        <x:v>102665.123795685</x:v>
      </x:c>
      <x:c r="S2887" s="12">
        <x:v>260411.732285487</x:v>
      </x:c>
      <x:c r="T2887" s="12">
        <x:v>57.0300653503942</x:v>
      </x:c>
      <x:c r="U2887" s="12">
        <x:v>20.1</x:v>
      </x:c>
      <x:c r="V2887" s="12">
        <x:f>NA()</x:f>
      </x:c>
    </x:row>
    <x:row r="2888">
      <x:c r="A2888">
        <x:v>2013750</x:v>
      </x:c>
      <x:c r="B2888" s="1">
        <x:v>43313.6223438657</x:v>
      </x:c>
      <x:c r="C2888" s="6">
        <x:v>51.1908902783333</x:v>
      </x:c>
      <x:c r="D2888" s="14" t="s">
        <x:v>77</x:v>
      </x:c>
      <x:c r="E2888" s="15">
        <x:v>43278.4135865741</x:v>
      </x:c>
      <x:c r="F2888" t="s">
        <x:v>82</x:v>
      </x:c>
      <x:c r="G2888" s="6">
        <x:v>192.027746020787</x:v>
      </x:c>
      <x:c r="H2888" t="s">
        <x:v>83</x:v>
      </x:c>
      <x:c r="I2888" s="6">
        <x:v>27.1543586945486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21.373</x:v>
      </x:c>
      <x:c r="R2888" s="8">
        <x:v>102664.533825169</x:v>
      </x:c>
      <x:c r="S2888" s="12">
        <x:v>260422.085106287</x:v>
      </x:c>
      <x:c r="T2888" s="12">
        <x:v>57.0300653503942</x:v>
      </x:c>
      <x:c r="U2888" s="12">
        <x:v>20.1</x:v>
      </x:c>
      <x:c r="V2888" s="12">
        <x:f>NA()</x:f>
      </x:c>
    </x:row>
    <x:row r="2889">
      <x:c r="A2889">
        <x:v>2013760</x:v>
      </x:c>
      <x:c r="B2889" s="1">
        <x:v>43313.6223555556</x:v>
      </x:c>
      <x:c r="C2889" s="6">
        <x:v>51.2077286366667</x:v>
      </x:c>
      <x:c r="D2889" s="14" t="s">
        <x:v>77</x:v>
      </x:c>
      <x:c r="E2889" s="15">
        <x:v>43278.4135865741</x:v>
      </x:c>
      <x:c r="F2889" t="s">
        <x:v>82</x:v>
      </x:c>
      <x:c r="G2889" s="6">
        <x:v>192.010794885773</x:v>
      </x:c>
      <x:c r="H2889" t="s">
        <x:v>83</x:v>
      </x:c>
      <x:c r="I2889" s="6">
        <x:v>27.1543586945486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21.374</x:v>
      </x:c>
      <x:c r="R2889" s="8">
        <x:v>102663.827473229</x:v>
      </x:c>
      <x:c r="S2889" s="12">
        <x:v>260425.503459146</x:v>
      </x:c>
      <x:c r="T2889" s="12">
        <x:v>57.0300653503942</x:v>
      </x:c>
      <x:c r="U2889" s="12">
        <x:v>20.1</x:v>
      </x:c>
      <x:c r="V2889" s="12">
        <x:f>NA()</x:f>
      </x:c>
    </x:row>
    <x:row r="2890">
      <x:c r="A2890">
        <x:v>2013772</x:v>
      </x:c>
      <x:c r="B2890" s="1">
        <x:v>43313.6223672801</x:v>
      </x:c>
      <x:c r="C2890" s="6">
        <x:v>51.2245922633333</x:v>
      </x:c>
      <x:c r="D2890" s="14" t="s">
        <x:v>77</x:v>
      </x:c>
      <x:c r="E2890" s="15">
        <x:v>43278.4135865741</x:v>
      </x:c>
      <x:c r="F2890" t="s">
        <x:v>82</x:v>
      </x:c>
      <x:c r="G2890" s="6">
        <x:v>192.010794885773</x:v>
      </x:c>
      <x:c r="H2890" t="s">
        <x:v>83</x:v>
      </x:c>
      <x:c r="I2890" s="6">
        <x:v>27.1543586945486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21.374</x:v>
      </x:c>
      <x:c r="R2890" s="8">
        <x:v>102663.062520576</x:v>
      </x:c>
      <x:c r="S2890" s="12">
        <x:v>260420.479963522</x:v>
      </x:c>
      <x:c r="T2890" s="12">
        <x:v>57.0300653503942</x:v>
      </x:c>
      <x:c r="U2890" s="12">
        <x:v>20.1</x:v>
      </x:c>
      <x:c r="V2890" s="12">
        <x:f>NA()</x:f>
      </x:c>
    </x:row>
    <x:row r="2891">
      <x:c r="A2891">
        <x:v>2013783</x:v>
      </x:c>
      <x:c r="B2891" s="1">
        <x:v>43313.6223789699</x:v>
      </x:c>
      <x:c r="C2891" s="6">
        <x:v>51.2414273</x:v>
      </x:c>
      <x:c r="D2891" s="14" t="s">
        <x:v>77</x:v>
      </x:c>
      <x:c r="E2891" s="15">
        <x:v>43278.4135865741</x:v>
      </x:c>
      <x:c r="F2891" t="s">
        <x:v>82</x:v>
      </x:c>
      <x:c r="G2891" s="6">
        <x:v>192.027746020787</x:v>
      </x:c>
      <x:c r="H2891" t="s">
        <x:v>83</x:v>
      </x:c>
      <x:c r="I2891" s="6">
        <x:v>27.1543586945486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21.373</x:v>
      </x:c>
      <x:c r="R2891" s="8">
        <x:v>102670.084099386</x:v>
      </x:c>
      <x:c r="S2891" s="12">
        <x:v>260421.245022235</x:v>
      </x:c>
      <x:c r="T2891" s="12">
        <x:v>57.0300653503942</x:v>
      </x:c>
      <x:c r="U2891" s="12">
        <x:v>20.1</x:v>
      </x:c>
      <x:c r="V2891" s="12">
        <x:f>NA()</x:f>
      </x:c>
    </x:row>
    <x:row r="2892">
      <x:c r="A2892">
        <x:v>2013793</x:v>
      </x:c>
      <x:c r="B2892" s="1">
        <x:v>43313.6223906597</x:v>
      </x:c>
      <x:c r="C2892" s="6">
        <x:v>51.2582671116667</x:v>
      </x:c>
      <x:c r="D2892" s="14" t="s">
        <x:v>77</x:v>
      </x:c>
      <x:c r="E2892" s="15">
        <x:v>43278.4135865741</x:v>
      </x:c>
      <x:c r="F2892" t="s">
        <x:v>82</x:v>
      </x:c>
      <x:c r="G2892" s="6">
        <x:v>192.045661567969</x:v>
      </x:c>
      <x:c r="H2892" t="s">
        <x:v>83</x:v>
      </x:c>
      <x:c r="I2892" s="6">
        <x:v>27.1482483644195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21.374</x:v>
      </x:c>
      <x:c r="R2892" s="8">
        <x:v>102660.433158153</x:v>
      </x:c>
      <x:c r="S2892" s="12">
        <x:v>260413.703814557</x:v>
      </x:c>
      <x:c r="T2892" s="12">
        <x:v>57.0300653503942</x:v>
      </x:c>
      <x:c r="U2892" s="12">
        <x:v>20.1</x:v>
      </x:c>
      <x:c r="V2892" s="12">
        <x:f>NA()</x:f>
      </x:c>
    </x:row>
    <x:row r="2893">
      <x:c r="A2893">
        <x:v>2013801</x:v>
      </x:c>
      <x:c r="B2893" s="1">
        <x:v>43313.6224017708</x:v>
      </x:c>
      <x:c r="C2893" s="6">
        <x:v>51.2742769633333</x:v>
      </x:c>
      <x:c r="D2893" s="14" t="s">
        <x:v>77</x:v>
      </x:c>
      <x:c r="E2893" s="15">
        <x:v>43278.4135865741</x:v>
      </x:c>
      <x:c r="F2893" t="s">
        <x:v>82</x:v>
      </x:c>
      <x:c r="G2893" s="6">
        <x:v>192.062615754859</x:v>
      </x:c>
      <x:c r="H2893" t="s">
        <x:v>83</x:v>
      </x:c>
      <x:c r="I2893" s="6">
        <x:v>27.1482483644195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21.373</x:v>
      </x:c>
      <x:c r="R2893" s="8">
        <x:v>102661.444261854</x:v>
      </x:c>
      <x:c r="S2893" s="12">
        <x:v>260413.319043922</x:v>
      </x:c>
      <x:c r="T2893" s="12">
        <x:v>57.0300653503942</x:v>
      </x:c>
      <x:c r="U2893" s="12">
        <x:v>20.1</x:v>
      </x:c>
      <x:c r="V2893" s="12">
        <x:f>NA()</x:f>
      </x:c>
    </x:row>
    <x:row r="2894">
      <x:c r="A2894">
        <x:v>2013811</x:v>
      </x:c>
      <x:c r="B2894" s="1">
        <x:v>43313.6224134606</x:v>
      </x:c>
      <x:c r="C2894" s="6">
        <x:v>51.2911128933333</x:v>
      </x:c>
      <x:c r="D2894" s="14" t="s">
        <x:v>77</x:v>
      </x:c>
      <x:c r="E2894" s="15">
        <x:v>43278.4135865741</x:v>
      </x:c>
      <x:c r="F2894" t="s">
        <x:v>82</x:v>
      </x:c>
      <x:c r="G2894" s="6">
        <x:v>191.977863483125</x:v>
      </x:c>
      <x:c r="H2894" t="s">
        <x:v>83</x:v>
      </x:c>
      <x:c r="I2894" s="6">
        <x:v>27.1482483644195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21.378</x:v>
      </x:c>
      <x:c r="R2894" s="8">
        <x:v>102672.697508907</x:v>
      </x:c>
      <x:c r="S2894" s="12">
        <x:v>260419.415421386</x:v>
      </x:c>
      <x:c r="T2894" s="12">
        <x:v>57.0300653503942</x:v>
      </x:c>
      <x:c r="U2894" s="12">
        <x:v>20.1</x:v>
      </x:c>
      <x:c r="V2894" s="12">
        <x:f>NA()</x:f>
      </x:c>
    </x:row>
    <x:row r="2895">
      <x:c r="A2895">
        <x:v>2013822</x:v>
      </x:c>
      <x:c r="B2895" s="1">
        <x:v>43313.6224251505</x:v>
      </x:c>
      <x:c r="C2895" s="6">
        <x:v>51.3079481</x:v>
      </x:c>
      <x:c r="D2895" s="14" t="s">
        <x:v>77</x:v>
      </x:c>
      <x:c r="E2895" s="15">
        <x:v>43278.4135865741</x:v>
      </x:c>
      <x:c r="F2895" t="s">
        <x:v>82</x:v>
      </x:c>
      <x:c r="G2895" s="6">
        <x:v>192.09652972941</x:v>
      </x:c>
      <x:c r="H2895" t="s">
        <x:v>83</x:v>
      </x:c>
      <x:c r="I2895" s="6">
        <x:v>27.1482483644195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21.371</x:v>
      </x:c>
      <x:c r="R2895" s="8">
        <x:v>102667.73509339</x:v>
      </x:c>
      <x:c r="S2895" s="12">
        <x:v>260420.398248985</x:v>
      </x:c>
      <x:c r="T2895" s="12">
        <x:v>57.0300653503942</x:v>
      </x:c>
      <x:c r="U2895" s="12">
        <x:v>20.1</x:v>
      </x:c>
      <x:c r="V2895" s="12">
        <x:f>NA()</x:f>
      </x:c>
    </x:row>
    <x:row r="2896">
      <x:c r="A2896">
        <x:v>2013833</x:v>
      </x:c>
      <x:c r="B2896" s="1">
        <x:v>43313.6224368403</x:v>
      </x:c>
      <x:c r="C2896" s="6">
        <x:v>51.3247894866667</x:v>
      </x:c>
      <x:c r="D2896" s="14" t="s">
        <x:v>77</x:v>
      </x:c>
      <x:c r="E2896" s="15">
        <x:v>43278.4135865741</x:v>
      </x:c>
      <x:c r="F2896" t="s">
        <x:v>82</x:v>
      </x:c>
      <x:c r="G2896" s="6">
        <x:v>191.994810205487</x:v>
      </x:c>
      <x:c r="H2896" t="s">
        <x:v>83</x:v>
      </x:c>
      <x:c r="I2896" s="6">
        <x:v>27.1482483644195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21.377</x:v>
      </x:c>
      <x:c r="R2896" s="8">
        <x:v>102677.686096561</x:v>
      </x:c>
      <x:c r="S2896" s="12">
        <x:v>260418.198541819</x:v>
      </x:c>
      <x:c r="T2896" s="12">
        <x:v>57.0300653503942</x:v>
      </x:c>
      <x:c r="U2896" s="12">
        <x:v>20.1</x:v>
      </x:c>
      <x:c r="V2896" s="12">
        <x:f>NA()</x:f>
      </x:c>
    </x:row>
    <x:row r="2897">
      <x:c r="A2897">
        <x:v>2013841</x:v>
      </x:c>
      <x:c r="B2897" s="1">
        <x:v>43313.6224479977</x:v>
      </x:c>
      <x:c r="C2897" s="6">
        <x:v>51.34080872</x:v>
      </x:c>
      <x:c r="D2897" s="14" t="s">
        <x:v>77</x:v>
      </x:c>
      <x:c r="E2897" s="15">
        <x:v>43278.4135865741</x:v>
      </x:c>
      <x:c r="F2897" t="s">
        <x:v>82</x:v>
      </x:c>
      <x:c r="G2897" s="6">
        <x:v>192.027746020787</x:v>
      </x:c>
      <x:c r="H2897" t="s">
        <x:v>83</x:v>
      </x:c>
      <x:c r="I2897" s="6">
        <x:v>27.1543586945486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21.373</x:v>
      </x:c>
      <x:c r="R2897" s="8">
        <x:v>102661.054805744</x:v>
      </x:c>
      <x:c r="S2897" s="12">
        <x:v>260413.208487102</x:v>
      </x:c>
      <x:c r="T2897" s="12">
        <x:v>57.0300653503942</x:v>
      </x:c>
      <x:c r="U2897" s="12">
        <x:v>20.1</x:v>
      </x:c>
      <x:c r="V2897" s="12">
        <x:f>NA()</x:f>
      </x:c>
    </x:row>
    <x:row r="2898">
      <x:c r="A2898">
        <x:v>2013851</x:v>
      </x:c>
      <x:c r="B2898" s="1">
        <x:v>43313.6224596875</x:v>
      </x:c>
      <x:c r="C2898" s="6">
        <x:v>51.3576958066667</x:v>
      </x:c>
      <x:c r="D2898" s="14" t="s">
        <x:v>77</x:v>
      </x:c>
      <x:c r="E2898" s="15">
        <x:v>43278.4135865741</x:v>
      </x:c>
      <x:c r="F2898" t="s">
        <x:v>82</x:v>
      </x:c>
      <x:c r="G2898" s="6">
        <x:v>191.959952676914</x:v>
      </x:c>
      <x:c r="H2898" t="s">
        <x:v>83</x:v>
      </x:c>
      <x:c r="I2898" s="6">
        <x:v>27.1543586945486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21.377</x:v>
      </x:c>
      <x:c r="R2898" s="8">
        <x:v>102668.031726938</x:v>
      </x:c>
      <x:c r="S2898" s="12">
        <x:v>260424.893525705</x:v>
      </x:c>
      <x:c r="T2898" s="12">
        <x:v>57.0300653503942</x:v>
      </x:c>
      <x:c r="U2898" s="12">
        <x:v>20.1</x:v>
      </x:c>
      <x:c r="V2898" s="12">
        <x:f>NA()</x:f>
      </x:c>
    </x:row>
    <x:row r="2899">
      <x:c r="A2899">
        <x:v>2013862</x:v>
      </x:c>
      <x:c r="B2899" s="1">
        <x:v>43313.622471412</x:v>
      </x:c>
      <x:c r="C2899" s="6">
        <x:v>51.3745403333333</x:v>
      </x:c>
      <x:c r="D2899" s="14" t="s">
        <x:v>77</x:v>
      </x:c>
      <x:c r="E2899" s="15">
        <x:v>43278.4135865741</x:v>
      </x:c>
      <x:c r="F2899" t="s">
        <x:v>82</x:v>
      </x:c>
      <x:c r="G2899" s="6">
        <x:v>191.960918626197</x:v>
      </x:c>
      <x:c r="H2899" t="s">
        <x:v>83</x:v>
      </x:c>
      <x:c r="I2899" s="6">
        <x:v>27.1482483644195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21.379</x:v>
      </x:c>
      <x:c r="R2899" s="8">
        <x:v>102666.593872896</x:v>
      </x:c>
      <x:c r="S2899" s="12">
        <x:v>260426.40327728</x:v>
      </x:c>
      <x:c r="T2899" s="12">
        <x:v>57.0300653503942</x:v>
      </x:c>
      <x:c r="U2899" s="12">
        <x:v>20.1</x:v>
      </x:c>
      <x:c r="V2899" s="12">
        <x:f>NA()</x:f>
      </x:c>
    </x:row>
    <x:row r="2900">
      <x:c r="A2900">
        <x:v>2013873</x:v>
      </x:c>
      <x:c r="B2900" s="1">
        <x:v>43313.6224831018</x:v>
      </x:c>
      <x:c r="C2900" s="6">
        <x:v>51.3913791066667</x:v>
      </x:c>
      <x:c r="D2900" s="14" t="s">
        <x:v>77</x:v>
      </x:c>
      <x:c r="E2900" s="15">
        <x:v>43278.4135865741</x:v>
      </x:c>
      <x:c r="F2900" t="s">
        <x:v>82</x:v>
      </x:c>
      <x:c r="G2900" s="6">
        <x:v>192.02870924763</x:v>
      </x:c>
      <x:c r="H2900" t="s">
        <x:v>83</x:v>
      </x:c>
      <x:c r="I2900" s="6">
        <x:v>27.1482483644195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21.375</x:v>
      </x:c>
      <x:c r="R2900" s="8">
        <x:v>102668.648928903</x:v>
      </x:c>
      <x:c r="S2900" s="12">
        <x:v>260433.041536981</x:v>
      </x:c>
      <x:c r="T2900" s="12">
        <x:v>57.0300653503942</x:v>
      </x:c>
      <x:c r="U2900" s="12">
        <x:v>20.1</x:v>
      </x:c>
      <x:c r="V2900" s="12">
        <x:f>NA()</x:f>
      </x:c>
    </x:row>
    <x:row r="2901">
      <x:c r="A2901">
        <x:v>2013883</x:v>
      </x:c>
      <x:c r="B2901" s="1">
        <x:v>43313.6224947917</x:v>
      </x:c>
      <x:c r="C2901" s="6">
        <x:v>51.4082461566667</x:v>
      </x:c>
      <x:c r="D2901" s="14" t="s">
        <x:v>77</x:v>
      </x:c>
      <x:c r="E2901" s="15">
        <x:v>43278.4135865741</x:v>
      </x:c>
      <x:c r="F2901" t="s">
        <x:v>82</x:v>
      </x:c>
      <x:c r="G2901" s="6">
        <x:v>191.942041041755</x:v>
      </x:c>
      <x:c r="H2901" t="s">
        <x:v>83</x:v>
      </x:c>
      <x:c r="I2901" s="6">
        <x:v>27.1604690358004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21.376</x:v>
      </x:c>
      <x:c r="R2901" s="8">
        <x:v>102673.096760709</x:v>
      </x:c>
      <x:c r="S2901" s="12">
        <x:v>260418.226961102</x:v>
      </x:c>
      <x:c r="T2901" s="12">
        <x:v>57.0300653503942</x:v>
      </x:c>
      <x:c r="U2901" s="12">
        <x:v>20.1</x:v>
      </x:c>
      <x:c r="V2901" s="12">
        <x:f>NA()</x:f>
      </x:c>
    </x:row>
    <x:row r="2902">
      <x:c r="A2902">
        <x:v>2013892</x:v>
      </x:c>
      <x:c r="B2902" s="1">
        <x:v>43313.6225059375</x:v>
      </x:c>
      <x:c r="C2902" s="6">
        <x:v>51.4242826016667</x:v>
      </x:c>
      <x:c r="D2902" s="14" t="s">
        <x:v>77</x:v>
      </x:c>
      <x:c r="E2902" s="15">
        <x:v>43278.4135865741</x:v>
      </x:c>
      <x:c r="F2902" t="s">
        <x:v>82</x:v>
      </x:c>
      <x:c r="G2902" s="6">
        <x:v>192.02870924763</x:v>
      </x:c>
      <x:c r="H2902" t="s">
        <x:v>83</x:v>
      </x:c>
      <x:c r="I2902" s="6">
        <x:v>27.1482483644195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21.375</x:v>
      </x:c>
      <x:c r="R2902" s="8">
        <x:v>102674.959952763</x:v>
      </x:c>
      <x:c r="S2902" s="12">
        <x:v>260421.76784259</x:v>
      </x:c>
      <x:c r="T2902" s="12">
        <x:v>57.0300653503942</x:v>
      </x:c>
      <x:c r="U2902" s="12">
        <x:v>20.1</x:v>
      </x:c>
      <x:c r="V2902" s="12">
        <x:f>NA()</x:f>
      </x:c>
    </x:row>
    <x:row r="2903">
      <x:c r="A2903">
        <x:v>2013902</x:v>
      </x:c>
      <x:c r="B2903" s="1">
        <x:v>43313.6225176736</x:v>
      </x:c>
      <x:c r="C2903" s="6">
        <x:v>51.4411810283333</x:v>
      </x:c>
      <x:c r="D2903" s="14" t="s">
        <x:v>77</x:v>
      </x:c>
      <x:c r="E2903" s="15">
        <x:v>43278.4135865741</x:v>
      </x:c>
      <x:c r="F2903" t="s">
        <x:v>82</x:v>
      </x:c>
      <x:c r="G2903" s="6">
        <x:v>191.976898214116</x:v>
      </x:c>
      <x:c r="H2903" t="s">
        <x:v>83</x:v>
      </x:c>
      <x:c r="I2903" s="6">
        <x:v>27.1543586945486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21.376</x:v>
      </x:c>
      <x:c r="R2903" s="8">
        <x:v>102662.561962001</x:v>
      </x:c>
      <x:c r="S2903" s="12">
        <x:v>260419.712804825</x:v>
      </x:c>
      <x:c r="T2903" s="12">
        <x:v>57.0300653503942</x:v>
      </x:c>
      <x:c r="U2903" s="12">
        <x:v>20.1</x:v>
      </x:c>
      <x:c r="V2903" s="12">
        <x:f>NA()</x:f>
      </x:c>
    </x:row>
    <x:row r="2904">
      <x:c r="A2904">
        <x:v>2013912</x:v>
      </x:c>
      <x:c r="B2904" s="1">
        <x:v>43313.6225293634</x:v>
      </x:c>
      <x:c r="C2904" s="6">
        <x:v>51.458003995</x:v>
      </x:c>
      <x:c r="D2904" s="14" t="s">
        <x:v>77</x:v>
      </x:c>
      <x:c r="E2904" s="15">
        <x:v>43278.4135865741</x:v>
      </x:c>
      <x:c r="F2904" t="s">
        <x:v>82</x:v>
      </x:c>
      <x:c r="G2904" s="6">
        <x:v>191.994810205487</x:v>
      </x:c>
      <x:c r="H2904" t="s">
        <x:v>83</x:v>
      </x:c>
      <x:c r="I2904" s="6">
        <x:v>27.1482483644195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21.377</x:v>
      </x:c>
      <x:c r="R2904" s="8">
        <x:v>102685.57519009</x:v>
      </x:c>
      <x:c r="S2904" s="12">
        <x:v>260425.554229617</x:v>
      </x:c>
      <x:c r="T2904" s="12">
        <x:v>57.0300653503942</x:v>
      </x:c>
      <x:c r="U2904" s="12">
        <x:v>20.1</x:v>
      </x:c>
      <x:c r="V2904" s="12">
        <x:f>NA()</x:f>
      </x:c>
    </x:row>
    <x:row r="2905">
      <x:c r="A2905">
        <x:v>2013923</x:v>
      </x:c>
      <x:c r="B2905" s="1">
        <x:v>43313.622541088</x:v>
      </x:c>
      <x:c r="C2905" s="6">
        <x:v>51.47487448</x:v>
      </x:c>
      <x:c r="D2905" s="14" t="s">
        <x:v>77</x:v>
      </x:c>
      <x:c r="E2905" s="15">
        <x:v>43278.4135865741</x:v>
      </x:c>
      <x:c r="F2905" t="s">
        <x:v>82</x:v>
      </x:c>
      <x:c r="G2905" s="6">
        <x:v>191.958985393701</x:v>
      </x:c>
      <x:c r="H2905" t="s">
        <x:v>83</x:v>
      </x:c>
      <x:c r="I2905" s="6">
        <x:v>27.1604690358004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21.375</x:v>
      </x:c>
      <x:c r="R2905" s="8">
        <x:v>102670.892927517</x:v>
      </x:c>
      <x:c r="S2905" s="12">
        <x:v>260403.742250307</x:v>
      </x:c>
      <x:c r="T2905" s="12">
        <x:v>57.0300653503942</x:v>
      </x:c>
      <x:c r="U2905" s="12">
        <x:v>20.1</x:v>
      </x:c>
      <x:c r="V2905" s="12">
        <x:f>NA()</x:f>
      </x:c>
    </x:row>
    <x:row r="2906">
      <x:c r="A2906">
        <x:v>2013930</x:v>
      </x:c>
      <x:c r="B2906" s="1">
        <x:v>43313.6225521991</x:v>
      </x:c>
      <x:c r="C2906" s="6">
        <x:v>51.4908968416667</x:v>
      </x:c>
      <x:c r="D2906" s="14" t="s">
        <x:v>77</x:v>
      </x:c>
      <x:c r="E2906" s="15">
        <x:v>43278.4135865741</x:v>
      </x:c>
      <x:c r="F2906" t="s">
        <x:v>82</x:v>
      </x:c>
      <x:c r="G2906" s="6">
        <x:v>191.909127256464</x:v>
      </x:c>
      <x:c r="H2906" t="s">
        <x:v>83</x:v>
      </x:c>
      <x:c r="I2906" s="6">
        <x:v>27.1543586945486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21.38</x:v>
      </x:c>
      <x:c r="R2906" s="8">
        <x:v>102673.452795589</x:v>
      </x:c>
      <x:c r="S2906" s="12">
        <x:v>260414.339889864</x:v>
      </x:c>
      <x:c r="T2906" s="12">
        <x:v>57.0300653503942</x:v>
      </x:c>
      <x:c r="U2906" s="12">
        <x:v>20.1</x:v>
      </x:c>
      <x:c r="V2906" s="12">
        <x:f>NA()</x:f>
      </x:c>
    </x:row>
    <x:row r="2907">
      <x:c r="A2907">
        <x:v>2013934</x:v>
      </x:c>
      <x:c r="B2907" s="1">
        <x:v>43313.6225639699</x:v>
      </x:c>
      <x:c r="C2907" s="6">
        <x:v>51.5078228683333</x:v>
      </x:c>
      <x:c r="D2907" s="14" t="s">
        <x:v>77</x:v>
      </x:c>
      <x:c r="E2907" s="15">
        <x:v>43278.4135865741</x:v>
      </x:c>
      <x:c r="F2907" t="s">
        <x:v>82</x:v>
      </x:c>
      <x:c r="G2907" s="6">
        <x:v>191.960918626197</x:v>
      </x:c>
      <x:c r="H2907" t="s">
        <x:v>83</x:v>
      </x:c>
      <x:c r="I2907" s="6">
        <x:v>27.1482483644195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21.379</x:v>
      </x:c>
      <x:c r="R2907" s="8">
        <x:v>102666.609252062</x:v>
      </x:c>
      <x:c r="S2907" s="12">
        <x:v>260412.600304824</x:v>
      </x:c>
      <x:c r="T2907" s="12">
        <x:v>57.0300653503942</x:v>
      </x:c>
      <x:c r="U2907" s="12">
        <x:v>20.1</x:v>
      </x:c>
      <x:c r="V2907" s="12">
        <x:f>NA()</x:f>
      </x:c>
    </x:row>
    <x:row r="2908">
      <x:c r="A2908">
        <x:v>2013952</x:v>
      </x:c>
      <x:c r="B2908" s="1">
        <x:v>43313.6225756944</x:v>
      </x:c>
      <x:c r="C2908" s="6">
        <x:v>51.5247423266667</x:v>
      </x:c>
      <x:c r="D2908" s="14" t="s">
        <x:v>77</x:v>
      </x:c>
      <x:c r="E2908" s="15">
        <x:v>43278.4135865741</x:v>
      </x:c>
      <x:c r="F2908" t="s">
        <x:v>82</x:v>
      </x:c>
      <x:c r="G2908" s="6">
        <x:v>191.909127256464</x:v>
      </x:c>
      <x:c r="H2908" t="s">
        <x:v>83</x:v>
      </x:c>
      <x:c r="I2908" s="6">
        <x:v>27.1543586945486</x:v>
      </x:c>
      <x:c r="J2908" t="s">
        <x:v>78</x:v>
      </x:c>
      <x:c r="K2908" s="6">
        <x:v>1026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21.38</x:v>
      </x:c>
      <x:c r="R2908" s="8">
        <x:v>102680.898478568</x:v>
      </x:c>
      <x:c r="S2908" s="12">
        <x:v>260416.755252719</x:v>
      </x:c>
      <x:c r="T2908" s="12">
        <x:v>57.0300653503942</x:v>
      </x:c>
      <x:c r="U2908" s="12">
        <x:v>20.1</x:v>
      </x:c>
      <x:c r="V2908" s="12">
        <x:f>NA()</x:f>
      </x:c>
    </x:row>
    <x:row r="2909">
      <x:c r="A2909">
        <x:v>2013963</x:v>
      </x:c>
      <x:c r="B2909" s="1">
        <x:v>43313.6225873843</x:v>
      </x:c>
      <x:c r="C2909" s="6">
        <x:v>51.541582095</x:v>
      </x:c>
      <x:c r="D2909" s="14" t="s">
        <x:v>77</x:v>
      </x:c>
      <x:c r="E2909" s="15">
        <x:v>43278.4135865741</x:v>
      </x:c>
      <x:c r="F2909" t="s">
        <x:v>82</x:v>
      </x:c>
      <x:c r="G2909" s="6">
        <x:v>191.994810205487</x:v>
      </x:c>
      <x:c r="H2909" t="s">
        <x:v>83</x:v>
      </x:c>
      <x:c r="I2909" s="6">
        <x:v>27.1482483644195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21.377</x:v>
      </x:c>
      <x:c r="R2909" s="8">
        <x:v>102666.734179586</x:v>
      </x:c>
      <x:c r="S2909" s="12">
        <x:v>260415.022370167</x:v>
      </x:c>
      <x:c r="T2909" s="12">
        <x:v>57.0300653503942</x:v>
      </x:c>
      <x:c r="U2909" s="12">
        <x:v>20.1</x:v>
      </x:c>
      <x:c r="V2909" s="12">
        <x:f>NA()</x:f>
      </x:c>
    </x:row>
    <x:row r="2910">
      <x:c r="A2910">
        <x:v>2013971</x:v>
      </x:c>
      <x:c r="B2910" s="1">
        <x:v>43313.6225985764</x:v>
      </x:c>
      <x:c r="C2910" s="6">
        <x:v>51.5576473</x:v>
      </x:c>
      <x:c r="D2910" s="14" t="s">
        <x:v>77</x:v>
      </x:c>
      <x:c r="E2910" s="15">
        <x:v>43278.4135865741</x:v>
      </x:c>
      <x:c r="F2910" t="s">
        <x:v>82</x:v>
      </x:c>
      <x:c r="G2910" s="6">
        <x:v>191.891219176744</x:v>
      </x:c>
      <x:c r="H2910" t="s">
        <x:v>83</x:v>
      </x:c>
      <x:c r="I2910" s="6">
        <x:v>27.1604690358004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21.379</x:v>
      </x:c>
      <x:c r="R2910" s="8">
        <x:v>102673.983261151</x:v>
      </x:c>
      <x:c r="S2910" s="12">
        <x:v>260401.991155264</x:v>
      </x:c>
      <x:c r="T2910" s="12">
        <x:v>57.0300653503942</x:v>
      </x:c>
      <x:c r="U2910" s="12">
        <x:v>20.1</x:v>
      </x:c>
      <x:c r="V2910" s="12">
        <x:f>NA()</x:f>
      </x:c>
    </x:row>
    <x:row r="2911">
      <x:c r="A2911">
        <x:v>2013982</x:v>
      </x:c>
      <x:c r="B2911" s="1">
        <x:v>43313.6226102662</x:v>
      </x:c>
      <x:c r="C2911" s="6">
        <x:v>51.5745137816667</x:v>
      </x:c>
      <x:c r="D2911" s="14" t="s">
        <x:v>77</x:v>
      </x:c>
      <x:c r="E2911" s="15">
        <x:v>43278.4135865741</x:v>
      </x:c>
      <x:c r="F2911" t="s">
        <x:v>82</x:v>
      </x:c>
      <x:c r="G2911" s="6">
        <x:v>191.909127256464</x:v>
      </x:c>
      <x:c r="H2911" t="s">
        <x:v>83</x:v>
      </x:c>
      <x:c r="I2911" s="6">
        <x:v>27.1543586945486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21.38</x:v>
      </x:c>
      <x:c r="R2911" s="8">
        <x:v>102672.140215198</x:v>
      </x:c>
      <x:c r="S2911" s="12">
        <x:v>260405.321429351</x:v>
      </x:c>
      <x:c r="T2911" s="12">
        <x:v>57.0300653503942</x:v>
      </x:c>
      <x:c r="U2911" s="12">
        <x:v>20.1</x:v>
      </x:c>
      <x:c r="V2911" s="12">
        <x:f>NA()</x:f>
      </x:c>
    </x:row>
    <x:row r="2912">
      <x:c r="A2912">
        <x:v>2013993</x:v>
      </x:c>
      <x:c r="B2912" s="1">
        <x:v>43313.622621956</x:v>
      </x:c>
      <x:c r="C2912" s="6">
        <x:v>51.5913310916667</x:v>
      </x:c>
      <x:c r="D2912" s="14" t="s">
        <x:v>77</x:v>
      </x:c>
      <x:c r="E2912" s="15">
        <x:v>43278.4135865741</x:v>
      </x:c>
      <x:c r="F2912" t="s">
        <x:v>82</x:v>
      </x:c>
      <x:c r="G2912" s="6">
        <x:v>191.959952676914</x:v>
      </x:c>
      <x:c r="H2912" t="s">
        <x:v>83</x:v>
      </x:c>
      <x:c r="I2912" s="6">
        <x:v>27.1543586945486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21.377</x:v>
      </x:c>
      <x:c r="R2912" s="8">
        <x:v>102668.86879046</x:v>
      </x:c>
      <x:c r="S2912" s="12">
        <x:v>260409.28949847</x:v>
      </x:c>
      <x:c r="T2912" s="12">
        <x:v>57.0300653503942</x:v>
      </x:c>
      <x:c r="U2912" s="12">
        <x:v>20.1</x:v>
      </x:c>
      <x:c r="V2912" s="12">
        <x:f>NA()</x:f>
      </x:c>
    </x:row>
    <x:row r="2913">
      <x:c r="A2913">
        <x:v>2014002</x:v>
      </x:c>
      <x:c r="B2913" s="1">
        <x:v>43313.6226336458</x:v>
      </x:c>
      <x:c r="C2913" s="6">
        <x:v>51.60817049</x:v>
      </x:c>
      <x:c r="D2913" s="14" t="s">
        <x:v>77</x:v>
      </x:c>
      <x:c r="E2913" s="15">
        <x:v>43278.4135865741</x:v>
      </x:c>
      <x:c r="F2913" t="s">
        <x:v>82</x:v>
      </x:c>
      <x:c r="G2913" s="6">
        <x:v>191.942041041755</x:v>
      </x:c>
      <x:c r="H2913" t="s">
        <x:v>83</x:v>
      </x:c>
      <x:c r="I2913" s="6">
        <x:v>27.1604690358004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21.376</x:v>
      </x:c>
      <x:c r="R2913" s="8">
        <x:v>102677.653379406</x:v>
      </x:c>
      <x:c r="S2913" s="12">
        <x:v>260403.107475964</x:v>
      </x:c>
      <x:c r="T2913" s="12">
        <x:v>57.0300653503942</x:v>
      </x:c>
      <x:c r="U2913" s="12">
        <x:v>20.1</x:v>
      </x:c>
      <x:c r="V2913" s="12">
        <x:f>NA()</x:f>
      </x:c>
    </x:row>
    <x:row r="2914">
      <x:c r="A2914">
        <x:v>2014011</x:v>
      </x:c>
      <x:c r="B2914" s="1">
        <x:v>43313.6226447569</x:v>
      </x:c>
      <x:c r="C2914" s="6">
        <x:v>51.6241946433333</x:v>
      </x:c>
      <x:c r="D2914" s="14" t="s">
        <x:v>77</x:v>
      </x:c>
      <x:c r="E2914" s="15">
        <x:v>43278.4135865741</x:v>
      </x:c>
      <x:c r="F2914" t="s">
        <x:v>82</x:v>
      </x:c>
      <x:c r="G2914" s="6">
        <x:v>191.977863483125</x:v>
      </x:c>
      <x:c r="H2914" t="s">
        <x:v>83</x:v>
      </x:c>
      <x:c r="I2914" s="6">
        <x:v>27.1482483644195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21.378</x:v>
      </x:c>
      <x:c r="R2914" s="8">
        <x:v>102676.5582264</x:v>
      </x:c>
      <x:c r="S2914" s="12">
        <x:v>260417.255112722</x:v>
      </x:c>
      <x:c r="T2914" s="12">
        <x:v>57.0300653503942</x:v>
      </x:c>
      <x:c r="U2914" s="12">
        <x:v>20.1</x:v>
      </x:c>
      <x:c r="V2914" s="12">
        <x:f>NA()</x:f>
      </x:c>
    </x:row>
    <x:row r="2915">
      <x:c r="A2915">
        <x:v>2014022</x:v>
      </x:c>
      <x:c r="B2915" s="1">
        <x:v>43313.6226565625</x:v>
      </x:c>
      <x:c r="C2915" s="6">
        <x:v>51.6411483666667</x:v>
      </x:c>
      <x:c r="D2915" s="14" t="s">
        <x:v>77</x:v>
      </x:c>
      <x:c r="E2915" s="15">
        <x:v>43278.4135865741</x:v>
      </x:c>
      <x:c r="F2915" t="s">
        <x:v>82</x:v>
      </x:c>
      <x:c r="G2915" s="6">
        <x:v>191.976898214116</x:v>
      </x:c>
      <x:c r="H2915" t="s">
        <x:v>83</x:v>
      </x:c>
      <x:c r="I2915" s="6">
        <x:v>27.1543586945486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21.376</x:v>
      </x:c>
      <x:c r="R2915" s="8">
        <x:v>102673.985828999</x:v>
      </x:c>
      <x:c r="S2915" s="12">
        <x:v>260408.739840947</x:v>
      </x:c>
      <x:c r="T2915" s="12">
        <x:v>57.0300653503942</x:v>
      </x:c>
      <x:c r="U2915" s="12">
        <x:v>20.1</x:v>
      </x:c>
      <x:c r="V2915" s="12">
        <x:f>NA()</x:f>
      </x:c>
    </x:row>
    <x:row r="2916">
      <x:c r="A2916">
        <x:v>2014033</x:v>
      </x:c>
      <x:c r="B2916" s="1">
        <x:v>43313.622668206</x:v>
      </x:c>
      <x:c r="C2916" s="6">
        <x:v>51.6579606983333</x:v>
      </x:c>
      <x:c r="D2916" s="14" t="s">
        <x:v>77</x:v>
      </x:c>
      <x:c r="E2916" s="15">
        <x:v>43278.4135865741</x:v>
      </x:c>
      <x:c r="F2916" t="s">
        <x:v>82</x:v>
      </x:c>
      <x:c r="G2916" s="6">
        <x:v>192.011758793563</x:v>
      </x:c>
      <x:c r="H2916" t="s">
        <x:v>83</x:v>
      </x:c>
      <x:c r="I2916" s="6">
        <x:v>27.1482483644195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21.376</x:v>
      </x:c>
      <x:c r="R2916" s="8">
        <x:v>102675.738023205</x:v>
      </x:c>
      <x:c r="S2916" s="12">
        <x:v>260410.550834221</x:v>
      </x:c>
      <x:c r="T2916" s="12">
        <x:v>57.0300653503942</x:v>
      </x:c>
      <x:c r="U2916" s="12">
        <x:v>20.1</x:v>
      </x:c>
      <x:c r="V2916" s="12">
        <x:f>NA()</x:f>
      </x:c>
    </x:row>
    <x:row r="2917">
      <x:c r="A2917">
        <x:v>2014042</x:v>
      </x:c>
      <x:c r="B2917" s="1">
        <x:v>43313.6226798958</x:v>
      </x:c>
      <x:c r="C2917" s="6">
        <x:v>51.67480452</x:v>
      </x:c>
      <x:c r="D2917" s="14" t="s">
        <x:v>77</x:v>
      </x:c>
      <x:c r="E2917" s="15">
        <x:v>43278.4135865741</x:v>
      </x:c>
      <x:c r="F2917" t="s">
        <x:v>82</x:v>
      </x:c>
      <x:c r="G2917" s="6">
        <x:v>191.909127256464</x:v>
      </x:c>
      <x:c r="H2917" t="s">
        <x:v>83</x:v>
      </x:c>
      <x:c r="I2917" s="6">
        <x:v>27.1543586945486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21.38</x:v>
      </x:c>
      <x:c r="R2917" s="8">
        <x:v>102676.286649457</x:v>
      </x:c>
      <x:c r="S2917" s="12">
        <x:v>260407.839547173</x:v>
      </x:c>
      <x:c r="T2917" s="12">
        <x:v>57.0300653503942</x:v>
      </x:c>
      <x:c r="U2917" s="12">
        <x:v>20.1</x:v>
      </x:c>
      <x:c r="V2917" s="12">
        <x:f>NA()</x:f>
      </x:c>
    </x:row>
    <x:row r="2918">
      <x:c r="A2918">
        <x:v>2014053</x:v>
      </x:c>
      <x:c r="B2918" s="1">
        <x:v>43313.6226915856</x:v>
      </x:c>
      <x:c r="C2918" s="6">
        <x:v>51.6916079033333</x:v>
      </x:c>
      <x:c r="D2918" s="14" t="s">
        <x:v>77</x:v>
      </x:c>
      <x:c r="E2918" s="15">
        <x:v>43278.4135865741</x:v>
      </x:c>
      <x:c r="F2918" t="s">
        <x:v>82</x:v>
      </x:c>
      <x:c r="G2918" s="6">
        <x:v>191.993845616976</x:v>
      </x:c>
      <x:c r="H2918" t="s">
        <x:v>83</x:v>
      </x:c>
      <x:c r="I2918" s="6">
        <x:v>27.1543586945486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21.375</x:v>
      </x:c>
      <x:c r="R2918" s="8">
        <x:v>102673.183472238</x:v>
      </x:c>
      <x:c r="S2918" s="12">
        <x:v>260414.973202331</x:v>
      </x:c>
      <x:c r="T2918" s="12">
        <x:v>57.0300653503942</x:v>
      </x:c>
      <x:c r="U2918" s="12">
        <x:v>20.1</x:v>
      </x:c>
      <x:c r="V2918" s="12">
        <x:f>NA()</x:f>
      </x:c>
    </x:row>
    <x:row r="2919">
      <x:c r="A2919">
        <x:v>2014058</x:v>
      </x:c>
      <x:c r="B2919" s="1">
        <x:v>43313.6227027431</x:v>
      </x:c>
      <x:c r="C2919" s="6">
        <x:v>51.707644525</x:v>
      </x:c>
      <x:c r="D2919" s="14" t="s">
        <x:v>77</x:v>
      </x:c>
      <x:c r="E2919" s="15">
        <x:v>43278.4135865741</x:v>
      </x:c>
      <x:c r="F2919" t="s">
        <x:v>82</x:v>
      </x:c>
      <x:c r="G2919" s="6">
        <x:v>191.857347256302</x:v>
      </x:c>
      <x:c r="H2919" t="s">
        <x:v>83</x:v>
      </x:c>
      <x:c r="I2919" s="6">
        <x:v>27.1604690358004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21.381</x:v>
      </x:c>
      <x:c r="R2919" s="8">
        <x:v>102681.115071258</x:v>
      </x:c>
      <x:c r="S2919" s="12">
        <x:v>260401.620422819</x:v>
      </x:c>
      <x:c r="T2919" s="12">
        <x:v>57.0300653503942</x:v>
      </x:c>
      <x:c r="U2919" s="12">
        <x:v>20.1</x:v>
      </x:c>
      <x:c r="V2919" s="12">
        <x:f>NA()</x:f>
      </x:c>
    </x:row>
    <x:row r="2920">
      <x:c r="A2920">
        <x:v>2014073</x:v>
      </x:c>
      <x:c r="B2920" s="1">
        <x:v>43313.6227144329</x:v>
      </x:c>
      <x:c r="C2920" s="6">
        <x:v>51.7245026933333</x:v>
      </x:c>
      <x:c r="D2920" s="14" t="s">
        <x:v>77</x:v>
      </x:c>
      <x:c r="E2920" s="15">
        <x:v>43278.4135865741</x:v>
      </x:c>
      <x:c r="F2920" t="s">
        <x:v>82</x:v>
      </x:c>
      <x:c r="G2920" s="6">
        <x:v>191.926067198367</x:v>
      </x:c>
      <x:c r="H2920" t="s">
        <x:v>83</x:v>
      </x:c>
      <x:c r="I2920" s="6">
        <x:v>27.1543586945486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21.379</x:v>
      </x:c>
      <x:c r="R2920" s="8">
        <x:v>102687.214695483</x:v>
      </x:c>
      <x:c r="S2920" s="12">
        <x:v>260403.029514431</x:v>
      </x:c>
      <x:c r="T2920" s="12">
        <x:v>57.0300653503942</x:v>
      </x:c>
      <x:c r="U2920" s="12">
        <x:v>20.1</x:v>
      </x:c>
      <x:c r="V2920" s="12">
        <x:f>NA()</x:f>
      </x:c>
    </x:row>
    <x:row r="2921">
      <x:c r="A2921">
        <x:v>2014083</x:v>
      </x:c>
      <x:c r="B2921" s="1">
        <x:v>43313.6227261227</x:v>
      </x:c>
      <x:c r="C2921" s="6">
        <x:v>51.7413724183333</x:v>
      </x:c>
      <x:c r="D2921" s="14" t="s">
        <x:v>77</x:v>
      </x:c>
      <x:c r="E2921" s="15">
        <x:v>43278.4135865741</x:v>
      </x:c>
      <x:c r="F2921" t="s">
        <x:v>82</x:v>
      </x:c>
      <x:c r="G2921" s="6">
        <x:v>191.960918626197</x:v>
      </x:c>
      <x:c r="H2921" t="s">
        <x:v>83</x:v>
      </x:c>
      <x:c r="I2921" s="6">
        <x:v>27.1482483644195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21.379</x:v>
      </x:c>
      <x:c r="R2921" s="8">
        <x:v>102682.224728817</x:v>
      </x:c>
      <x:c r="S2921" s="12">
        <x:v>260409.164119214</x:v>
      </x:c>
      <x:c r="T2921" s="12">
        <x:v>57.0300653503942</x:v>
      </x:c>
      <x:c r="U2921" s="12">
        <x:v>20.1</x:v>
      </x:c>
      <x:c r="V2921" s="12">
        <x:f>NA()</x:f>
      </x:c>
    </x:row>
    <x:row r="2922">
      <x:c r="A2922">
        <x:v>2014092</x:v>
      </x:c>
      <x:c r="B2922" s="1">
        <x:v>43313.6227378472</x:v>
      </x:c>
      <x:c r="C2922" s="6">
        <x:v>51.7582518083333</x:v>
      </x:c>
      <x:c r="D2922" s="14" t="s">
        <x:v>77</x:v>
      </x:c>
      <x:c r="E2922" s="15">
        <x:v>43278.4135865741</x:v>
      </x:c>
      <x:c r="F2922" t="s">
        <x:v>82</x:v>
      </x:c>
      <x:c r="G2922" s="6">
        <x:v>191.909127256464</x:v>
      </x:c>
      <x:c r="H2922" t="s">
        <x:v>83</x:v>
      </x:c>
      <x:c r="I2922" s="6">
        <x:v>27.1543586945486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21.38</x:v>
      </x:c>
      <x:c r="R2922" s="8">
        <x:v>102680.143232273</x:v>
      </x:c>
      <x:c r="S2922" s="12">
        <x:v>260402.867636675</x:v>
      </x:c>
      <x:c r="T2922" s="12">
        <x:v>57.0300653503942</x:v>
      </x:c>
      <x:c r="U2922" s="12">
        <x:v>20.1</x:v>
      </x:c>
      <x:c r="V2922" s="12">
        <x:f>NA()</x:f>
      </x:c>
    </x:row>
    <x:row r="2923">
      <x:c r="A2923">
        <x:v>2014102</x:v>
      </x:c>
      <x:c r="B2923" s="1">
        <x:v>43313.6227489931</x:v>
      </x:c>
      <x:c r="C2923" s="6">
        <x:v>51.7742835583333</x:v>
      </x:c>
      <x:c r="D2923" s="14" t="s">
        <x:v>77</x:v>
      </x:c>
      <x:c r="E2923" s="15">
        <x:v>43278.4135865741</x:v>
      </x:c>
      <x:c r="F2923" t="s">
        <x:v>82</x:v>
      </x:c>
      <x:c r="G2923" s="6">
        <x:v>191.926067198367</x:v>
      </x:c>
      <x:c r="H2923" t="s">
        <x:v>83</x:v>
      </x:c>
      <x:c r="I2923" s="6">
        <x:v>27.1543586945486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21.379</x:v>
      </x:c>
      <x:c r="R2923" s="8">
        <x:v>102676.598144107</x:v>
      </x:c>
      <x:c r="S2923" s="12">
        <x:v>260388.576282095</x:v>
      </x:c>
      <x:c r="T2923" s="12">
        <x:v>57.0300653503942</x:v>
      </x:c>
      <x:c r="U2923" s="12">
        <x:v>20.1</x:v>
      </x:c>
      <x:c r="V2923" s="12">
        <x:f>NA()</x:f>
      </x:c>
    </x:row>
    <x:row r="2924">
      <x:c r="A2924">
        <x:v>2014111</x:v>
      </x:c>
      <x:c r="B2924" s="1">
        <x:v>43313.6227606829</x:v>
      </x:c>
      <x:c r="C2924" s="6">
        <x:v>51.7911361833333</x:v>
      </x:c>
      <x:c r="D2924" s="14" t="s">
        <x:v>77</x:v>
      </x:c>
      <x:c r="E2924" s="15">
        <x:v>43278.4135865741</x:v>
      </x:c>
      <x:c r="F2924" t="s">
        <x:v>82</x:v>
      </x:c>
      <x:c r="G2924" s="6">
        <x:v>191.910095245224</x:v>
      </x:c>
      <x:c r="H2924" t="s">
        <x:v>83</x:v>
      </x:c>
      <x:c r="I2924" s="6">
        <x:v>27.1482483644195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21.382</x:v>
      </x:c>
      <x:c r="R2924" s="8">
        <x:v>102680.511988499</x:v>
      </x:c>
      <x:c r="S2924" s="12">
        <x:v>260399.695472417</x:v>
      </x:c>
      <x:c r="T2924" s="12">
        <x:v>57.0300653503942</x:v>
      </x:c>
      <x:c r="U2924" s="12">
        <x:v>20.1</x:v>
      </x:c>
      <x:c r="V2924" s="12">
        <x:f>NA()</x:f>
      </x:c>
    </x:row>
    <x:row r="2925">
      <x:c r="A2925">
        <x:v>2014123</x:v>
      </x:c>
      <x:c r="B2925" s="1">
        <x:v>43313.6227724537</x:v>
      </x:c>
      <x:c r="C2925" s="6">
        <x:v>51.8080821416667</x:v>
      </x:c>
      <x:c r="D2925" s="14" t="s">
        <x:v>77</x:v>
      </x:c>
      <x:c r="E2925" s="15">
        <x:v>43278.4135865741</x:v>
      </x:c>
      <x:c r="F2925" t="s">
        <x:v>82</x:v>
      </x:c>
      <x:c r="G2925" s="6">
        <x:v>191.94300900509</x:v>
      </x:c>
      <x:c r="H2925" t="s">
        <x:v>83</x:v>
      </x:c>
      <x:c r="I2925" s="6">
        <x:v>27.1543586945486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21.378</x:v>
      </x:c>
      <x:c r="R2925" s="8">
        <x:v>102686.269465429</x:v>
      </x:c>
      <x:c r="S2925" s="12">
        <x:v>260399.735663225</x:v>
      </x:c>
      <x:c r="T2925" s="12">
        <x:v>57.0300653503942</x:v>
      </x:c>
      <x:c r="U2925" s="12">
        <x:v>20.1</x:v>
      </x:c>
      <x:c r="V2925" s="12">
        <x:f>NA()</x:f>
      </x:c>
    </x:row>
    <x:row r="2926">
      <x:c r="A2926">
        <x:v>2014131</x:v>
      </x:c>
      <x:c r="B2926" s="1">
        <x:v>43313.6227835648</x:v>
      </x:c>
      <x:c r="C2926" s="6">
        <x:v>51.824086795</x:v>
      </x:c>
      <x:c r="D2926" s="14" t="s">
        <x:v>77</x:v>
      </x:c>
      <x:c r="E2926" s="15">
        <x:v>43278.4135865741</x:v>
      </x:c>
      <x:c r="F2926" t="s">
        <x:v>82</x:v>
      </x:c>
      <x:c r="G2926" s="6">
        <x:v>191.94300900509</x:v>
      </x:c>
      <x:c r="H2926" t="s">
        <x:v>83</x:v>
      </x:c>
      <x:c r="I2926" s="6">
        <x:v>27.1543586945486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21.378</x:v>
      </x:c>
      <x:c r="R2926" s="8">
        <x:v>102677.197423105</x:v>
      </x:c>
      <x:c r="S2926" s="12">
        <x:v>260406.155325489</x:v>
      </x:c>
      <x:c r="T2926" s="12">
        <x:v>57.0300653503942</x:v>
      </x:c>
      <x:c r="U2926" s="12">
        <x:v>20.1</x:v>
      </x:c>
      <x:c r="V2926" s="12">
        <x:f>NA()</x:f>
      </x:c>
    </x:row>
    <x:row r="2927">
      <x:c r="A2927">
        <x:v>2014142</x:v>
      </x:c>
      <x:c r="B2927" s="1">
        <x:v>43313.6227952546</x:v>
      </x:c>
      <x:c r="C2927" s="6">
        <x:v>51.840891555</x:v>
      </x:c>
      <x:c r="D2927" s="14" t="s">
        <x:v>77</x:v>
      </x:c>
      <x:c r="E2927" s="15">
        <x:v>43278.4135865741</x:v>
      </x:c>
      <x:c r="F2927" t="s">
        <x:v>82</x:v>
      </x:c>
      <x:c r="G2927" s="6">
        <x:v>191.875252966005</x:v>
      </x:c>
      <x:c r="H2927" t="s">
        <x:v>83</x:v>
      </x:c>
      <x:c r="I2927" s="6">
        <x:v>27.1543586945486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21.382</x:v>
      </x:c>
      <x:c r="R2927" s="8">
        <x:v>102683.000420207</x:v>
      </x:c>
      <x:c r="S2927" s="12">
        <x:v>260404.556803925</x:v>
      </x:c>
      <x:c r="T2927" s="12">
        <x:v>57.0300653503942</x:v>
      </x:c>
      <x:c r="U2927" s="12">
        <x:v>20.1</x:v>
      </x:c>
      <x:c r="V2927" s="12">
        <x:f>NA()</x:f>
      </x:c>
    </x:row>
    <x:row r="2928">
      <x:c r="A2928">
        <x:v>2014148</x:v>
      </x:c>
      <x:c r="B2928" s="1">
        <x:v>43313.6228069444</x:v>
      </x:c>
      <x:c r="C2928" s="6">
        <x:v>51.8577314566667</x:v>
      </x:c>
      <x:c r="D2928" s="14" t="s">
        <x:v>77</x:v>
      </x:c>
      <x:c r="E2928" s="15">
        <x:v>43278.4135865741</x:v>
      </x:c>
      <x:c r="F2928" t="s">
        <x:v>82</x:v>
      </x:c>
      <x:c r="G2928" s="6">
        <x:v>191.910095245224</x:v>
      </x:c>
      <x:c r="H2928" t="s">
        <x:v>83</x:v>
      </x:c>
      <x:c r="I2928" s="6">
        <x:v>27.1482483644195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21.382</x:v>
      </x:c>
      <x:c r="R2928" s="8">
        <x:v>102691.801382233</x:v>
      </x:c>
      <x:c r="S2928" s="12">
        <x:v>260398.287585305</x:v>
      </x:c>
      <x:c r="T2928" s="12">
        <x:v>57.0300653503942</x:v>
      </x:c>
      <x:c r="U2928" s="12">
        <x:v>20.1</x:v>
      </x:c>
      <x:c r="V2928" s="12">
        <x:f>NA()</x:f>
      </x:c>
    </x:row>
    <x:row r="2929">
      <x:c r="A2929">
        <x:v>2014161</x:v>
      </x:c>
      <x:c r="B2929" s="1">
        <x:v>43313.6228186343</x:v>
      </x:c>
      <x:c r="C2929" s="6">
        <x:v>51.8745860016667</x:v>
      </x:c>
      <x:c r="D2929" s="14" t="s">
        <x:v>77</x:v>
      </x:c>
      <x:c r="E2929" s="15">
        <x:v>43278.4135865741</x:v>
      </x:c>
      <x:c r="F2929" t="s">
        <x:v>82</x:v>
      </x:c>
      <x:c r="G2929" s="6">
        <x:v>191.943975634423</x:v>
      </x:c>
      <x:c r="H2929" t="s">
        <x:v>83</x:v>
      </x:c>
      <x:c r="I2929" s="6">
        <x:v>27.1482483644195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21.38</x:v>
      </x:c>
      <x:c r="R2929" s="8">
        <x:v>102688.569927092</x:v>
      </x:c>
      <x:c r="S2929" s="12">
        <x:v>260388.324429438</x:v>
      </x:c>
      <x:c r="T2929" s="12">
        <x:v>57.0300653503942</x:v>
      </x:c>
      <x:c r="U2929" s="12">
        <x:v>20.1</x:v>
      </x:c>
      <x:c r="V2929" s="12">
        <x:f>NA()</x:f>
      </x:c>
    </x:row>
    <x:row r="2930">
      <x:c r="A2930">
        <x:v>2014173</x:v>
      </x:c>
      <x:c r="B2930" s="1">
        <x:v>43313.6228303241</x:v>
      </x:c>
      <x:c r="C2930" s="6">
        <x:v>51.8914194766667</x:v>
      </x:c>
      <x:c r="D2930" s="14" t="s">
        <x:v>77</x:v>
      </x:c>
      <x:c r="E2930" s="15">
        <x:v>43278.4135865741</x:v>
      </x:c>
      <x:c r="F2930" t="s">
        <x:v>82</x:v>
      </x:c>
      <x:c r="G2930" s="6">
        <x:v>191.875252966005</x:v>
      </x:c>
      <x:c r="H2930" t="s">
        <x:v>83</x:v>
      </x:c>
      <x:c r="I2930" s="6">
        <x:v>27.1543586945486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21.382</x:v>
      </x:c>
      <x:c r="R2930" s="8">
        <x:v>102683.346592231</x:v>
      </x:c>
      <x:c r="S2930" s="12">
        <x:v>260405.147315408</x:v>
      </x:c>
      <x:c r="T2930" s="12">
        <x:v>57.0300653503942</x:v>
      </x:c>
      <x:c r="U2930" s="12">
        <x:v>20.1</x:v>
      </x:c>
      <x:c r="V2930" s="12">
        <x:f>NA()</x:f>
      </x:c>
    </x:row>
    <x:row r="2931">
      <x:c r="A2931">
        <x:v>2014182</x:v>
      </x:c>
      <x:c r="B2931" s="1">
        <x:v>43313.6228414699</x:v>
      </x:c>
      <x:c r="C2931" s="6">
        <x:v>51.907462235</x:v>
      </x:c>
      <x:c r="D2931" s="14" t="s">
        <x:v>77</x:v>
      </x:c>
      <x:c r="E2931" s="15">
        <x:v>43278.4135865741</x:v>
      </x:c>
      <x:c r="F2931" t="s">
        <x:v>82</x:v>
      </x:c>
      <x:c r="G2931" s="6">
        <x:v>191.943975634423</x:v>
      </x:c>
      <x:c r="H2931" t="s">
        <x:v>83</x:v>
      </x:c>
      <x:c r="I2931" s="6">
        <x:v>27.1482483644195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21.38</x:v>
      </x:c>
      <x:c r="R2931" s="8">
        <x:v>102684.268352867</x:v>
      </x:c>
      <x:c r="S2931" s="12">
        <x:v>260407.416595745</x:v>
      </x:c>
      <x:c r="T2931" s="12">
        <x:v>57.0300653503942</x:v>
      </x:c>
      <x:c r="U2931" s="12">
        <x:v>20.1</x:v>
      </x:c>
      <x:c r="V2931" s="12">
        <x:f>NA()</x:f>
      </x:c>
    </x:row>
    <x:row r="2932">
      <x:c r="A2932">
        <x:v>2014186</x:v>
      </x:c>
      <x:c r="B2932" s="1">
        <x:v>43313.6228531597</x:v>
      </x:c>
      <x:c r="C2932" s="6">
        <x:v>51.9243053066667</x:v>
      </x:c>
      <x:c r="D2932" s="14" t="s">
        <x:v>77</x:v>
      </x:c>
      <x:c r="E2932" s="15">
        <x:v>43278.4135865741</x:v>
      </x:c>
      <x:c r="F2932" t="s">
        <x:v>82</x:v>
      </x:c>
      <x:c r="G2932" s="6">
        <x:v>191.892189179103</x:v>
      </x:c>
      <x:c r="H2932" t="s">
        <x:v>83</x:v>
      </x:c>
      <x:c r="I2932" s="6">
        <x:v>27.1543586945486</x:v>
      </x:c>
      <x:c r="J2932" t="s">
        <x:v>78</x:v>
      </x:c>
      <x:c r="K2932" s="6">
        <x:v>1026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21.381</x:v>
      </x:c>
      <x:c r="R2932" s="8">
        <x:v>102691.661623378</x:v>
      </x:c>
      <x:c r="S2932" s="12">
        <x:v>260401.281446666</x:v>
      </x:c>
      <x:c r="T2932" s="12">
        <x:v>57.0300653503942</x:v>
      </x:c>
      <x:c r="U2932" s="12">
        <x:v>20.1</x:v>
      </x:c>
      <x:c r="V2932" s="12">
        <x:f>NA()</x:f>
      </x:c>
    </x:row>
    <x:row r="2933">
      <x:c r="A2933">
        <x:v>2014202</x:v>
      </x:c>
      <x:c r="B2933" s="1">
        <x:v>43313.6228648958</x:v>
      </x:c>
      <x:c r="C2933" s="6">
        <x:v>51.9411864016667</x:v>
      </x:c>
      <x:c r="D2933" s="14" t="s">
        <x:v>77</x:v>
      </x:c>
      <x:c r="E2933" s="15">
        <x:v>43278.4135865741</x:v>
      </x:c>
      <x:c r="F2933" t="s">
        <x:v>82</x:v>
      </x:c>
      <x:c r="G2933" s="6">
        <x:v>191.943975634423</x:v>
      </x:c>
      <x:c r="H2933" t="s">
        <x:v>83</x:v>
      </x:c>
      <x:c r="I2933" s="6">
        <x:v>27.1482483644195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21.38</x:v>
      </x:c>
      <x:c r="R2933" s="8">
        <x:v>102683.010404766</x:v>
      </x:c>
      <x:c r="S2933" s="12">
        <x:v>260402.923235518</x:v>
      </x:c>
      <x:c r="T2933" s="12">
        <x:v>57.0300653503942</x:v>
      </x:c>
      <x:c r="U2933" s="12">
        <x:v>20.1</x:v>
      </x:c>
      <x:c r="V2933" s="12">
        <x:f>NA()</x:f>
      </x:c>
    </x:row>
    <x:row r="2934">
      <x:c r="A2934">
        <x:v>2014213</x:v>
      </x:c>
      <x:c r="B2934" s="1">
        <x:v>43313.6228766204</x:v>
      </x:c>
      <x:c r="C2934" s="6">
        <x:v>51.9580788316667</x:v>
      </x:c>
      <x:c r="D2934" s="14" t="s">
        <x:v>77</x:v>
      </x:c>
      <x:c r="E2934" s="15">
        <x:v>43278.4135865741</x:v>
      </x:c>
      <x:c r="F2934" t="s">
        <x:v>82</x:v>
      </x:c>
      <x:c r="G2934" s="6">
        <x:v>191.925098555133</x:v>
      </x:c>
      <x:c r="H2934" t="s">
        <x:v>83</x:v>
      </x:c>
      <x:c r="I2934" s="6">
        <x:v>27.1604690358004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21.377</x:v>
      </x:c>
      <x:c r="R2934" s="8">
        <x:v>102680.880516782</x:v>
      </x:c>
      <x:c r="S2934" s="12">
        <x:v>260409.024444867</x:v>
      </x:c>
      <x:c r="T2934" s="12">
        <x:v>57.0300653503942</x:v>
      </x:c>
      <x:c r="U2934" s="12">
        <x:v>20.1</x:v>
      </x:c>
      <x:c r="V2934" s="12">
        <x:f>NA()</x:f>
      </x:c>
    </x:row>
    <x:row r="2935">
      <x:c r="A2935">
        <x:v>2014222</x:v>
      </x:c>
      <x:c r="B2935" s="1">
        <x:v>43313.6228883449</x:v>
      </x:c>
      <x:c r="C2935" s="6">
        <x:v>51.9749262583333</x:v>
      </x:c>
      <x:c r="D2935" s="14" t="s">
        <x:v>77</x:v>
      </x:c>
      <x:c r="E2935" s="15">
        <x:v>43278.4135865741</x:v>
      </x:c>
      <x:c r="F2935" t="s">
        <x:v>82</x:v>
      </x:c>
      <x:c r="G2935" s="6">
        <x:v>191.960918626197</x:v>
      </x:c>
      <x:c r="H2935" t="s">
        <x:v>83</x:v>
      </x:c>
      <x:c r="I2935" s="6">
        <x:v>27.1482483644195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21.379</x:v>
      </x:c>
      <x:c r="R2935" s="8">
        <x:v>102691.324548812</x:v>
      </x:c>
      <x:c r="S2935" s="12">
        <x:v>260396.463840906</x:v>
      </x:c>
      <x:c r="T2935" s="12">
        <x:v>57.0300653503942</x:v>
      </x:c>
      <x:c r="U2935" s="12">
        <x:v>20.1</x:v>
      </x:c>
      <x:c r="V2935" s="12">
        <x:f>NA()</x:f>
      </x:c>
    </x:row>
    <x:row r="2936">
      <x:c r="A2936">
        <x:v>2014230</x:v>
      </x:c>
      <x:c r="B2936" s="1">
        <x:v>43313.6228994213</x:v>
      </x:c>
      <x:c r="C2936" s="6">
        <x:v>51.99092212</x:v>
      </x:c>
      <x:c r="D2936" s="14" t="s">
        <x:v>77</x:v>
      </x:c>
      <x:c r="E2936" s="15">
        <x:v>43278.4135865741</x:v>
      </x:c>
      <x:c r="F2936" t="s">
        <x:v>82</x:v>
      </x:c>
      <x:c r="G2936" s="6">
        <x:v>191.840414092114</x:v>
      </x:c>
      <x:c r="H2936" t="s">
        <x:v>83</x:v>
      </x:c>
      <x:c r="I2936" s="6">
        <x:v>27.1604690358004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21.382</x:v>
      </x:c>
      <x:c r="R2936" s="8">
        <x:v>102684.287846169</x:v>
      </x:c>
      <x:c r="S2936" s="12">
        <x:v>260394.26127914</x:v>
      </x:c>
      <x:c r="T2936" s="12">
        <x:v>57.0300653503942</x:v>
      </x:c>
      <x:c r="U2936" s="12">
        <x:v>20.1</x:v>
      </x:c>
      <x:c r="V2936" s="12">
        <x:f>NA()</x:f>
      </x:c>
    </x:row>
    <x:row r="2937">
      <x:c r="A2937">
        <x:v>2014238</x:v>
      </x:c>
      <x:c r="B2937" s="1">
        <x:v>43313.6229111458</x:v>
      </x:c>
      <x:c r="C2937" s="6">
        <x:v>52.00778876</x:v>
      </x:c>
      <x:c r="D2937" s="14" t="s">
        <x:v>77</x:v>
      </x:c>
      <x:c r="E2937" s="15">
        <x:v>43278.4135865741</x:v>
      </x:c>
      <x:c r="F2937" t="s">
        <x:v>82</x:v>
      </x:c>
      <x:c r="G2937" s="6">
        <x:v>191.94300900509</x:v>
      </x:c>
      <x:c r="H2937" t="s">
        <x:v>83</x:v>
      </x:c>
      <x:c r="I2937" s="6">
        <x:v>27.1543586945486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21.378</x:v>
      </x:c>
      <x:c r="R2937" s="8">
        <x:v>102687.647262146</x:v>
      </x:c>
      <x:c r="S2937" s="12">
        <x:v>260391.054972341</x:v>
      </x:c>
      <x:c r="T2937" s="12">
        <x:v>57.0300653503942</x:v>
      </x:c>
      <x:c r="U2937" s="12">
        <x:v>20.1</x:v>
      </x:c>
      <x:c r="V2937" s="12">
        <x:f>NA()</x:f>
      </x:c>
    </x:row>
    <x:row r="2938">
      <x:c r="A2938">
        <x:v>2014250</x:v>
      </x:c>
      <x:c r="B2938" s="1">
        <x:v>43313.6229228356</x:v>
      </x:c>
      <x:c r="C2938" s="6">
        <x:v>52.0246378366667</x:v>
      </x:c>
      <x:c r="D2938" s="14" t="s">
        <x:v>77</x:v>
      </x:c>
      <x:c r="E2938" s="15">
        <x:v>43278.4135865741</x:v>
      </x:c>
      <x:c r="F2938" t="s">
        <x:v>82</x:v>
      </x:c>
      <x:c r="G2938" s="6">
        <x:v>191.875252966005</x:v>
      </x:c>
      <x:c r="H2938" t="s">
        <x:v>83</x:v>
      </x:c>
      <x:c r="I2938" s="6">
        <x:v>27.1543586945486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21.382</x:v>
      </x:c>
      <x:c r="R2938" s="8">
        <x:v>102689.417178358</x:v>
      </x:c>
      <x:c r="S2938" s="12">
        <x:v>260396.87429074</x:v>
      </x:c>
      <x:c r="T2938" s="12">
        <x:v>57.0300653503942</x:v>
      </x:c>
      <x:c r="U2938" s="12">
        <x:v>20.1</x:v>
      </x:c>
      <x:c r="V2938" s="12">
        <x:f>NA()</x:f>
      </x:c>
    </x:row>
    <x:row r="2939">
      <x:c r="A2939">
        <x:v>2014263</x:v>
      </x:c>
      <x:c r="B2939" s="1">
        <x:v>43313.6229346065</x:v>
      </x:c>
      <x:c r="C2939" s="6">
        <x:v>52.0415423166667</x:v>
      </x:c>
      <x:c r="D2939" s="14" t="s">
        <x:v>77</x:v>
      </x:c>
      <x:c r="E2939" s="15">
        <x:v>43278.4135865741</x:v>
      </x:c>
      <x:c r="F2939" t="s">
        <x:v>82</x:v>
      </x:c>
      <x:c r="G2939" s="6">
        <x:v>191.892189179103</x:v>
      </x:c>
      <x:c r="H2939" t="s">
        <x:v>83</x:v>
      </x:c>
      <x:c r="I2939" s="6">
        <x:v>27.1543586945486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21.381</x:v>
      </x:c>
      <x:c r="R2939" s="8">
        <x:v>102678.360943839</x:v>
      </x:c>
      <x:c r="S2939" s="12">
        <x:v>260376.5613894</x:v>
      </x:c>
      <x:c r="T2939" s="12">
        <x:v>57.0300653503942</x:v>
      </x:c>
      <x:c r="U2939" s="12">
        <x:v>20.1</x:v>
      </x:c>
      <x:c r="V2939" s="12">
        <x:f>NA()</x:f>
      </x:c>
    </x:row>
    <x:row r="2940">
      <x:c r="A2940">
        <x:v>2014273</x:v>
      </x:c>
      <x:c r="B2940" s="1">
        <x:v>43313.6229457176</x:v>
      </x:c>
      <x:c r="C2940" s="6">
        <x:v>52.057550425</x:v>
      </x:c>
      <x:c r="D2940" s="14" t="s">
        <x:v>77</x:v>
      </x:c>
      <x:c r="E2940" s="15">
        <x:v>43278.4135865741</x:v>
      </x:c>
      <x:c r="F2940" t="s">
        <x:v>82</x:v>
      </x:c>
      <x:c r="G2940" s="6">
        <x:v>191.823482791575</x:v>
      </x:c>
      <x:c r="H2940" t="s">
        <x:v>83</x:v>
      </x:c>
      <x:c r="I2940" s="6">
        <x:v>27.1604690358004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21.383</x:v>
      </x:c>
      <x:c r="R2940" s="8">
        <x:v>102689.943474698</x:v>
      </x:c>
      <x:c r="S2940" s="12">
        <x:v>260388.751025155</x:v>
      </x:c>
      <x:c r="T2940" s="12">
        <x:v>57.0300653503942</x:v>
      </x:c>
      <x:c r="U2940" s="12">
        <x:v>20.1</x:v>
      </x:c>
      <x:c r="V2940" s="12">
        <x:f>NA()</x:f>
      </x:c>
    </x:row>
    <x:row r="2941">
      <x:c r="A2941">
        <x:v>2014283</x:v>
      </x:c>
      <x:c r="B2941" s="1">
        <x:v>43313.6229574074</x:v>
      </x:c>
      <x:c r="C2941" s="6">
        <x:v>52.0744203933333</x:v>
      </x:c>
      <x:c r="D2941" s="14" t="s">
        <x:v>77</x:v>
      </x:c>
      <x:c r="E2941" s="15">
        <x:v>43278.4135865741</x:v>
      </x:c>
      <x:c r="F2941" t="s">
        <x:v>82</x:v>
      </x:c>
      <x:c r="G2941" s="6">
        <x:v>191.926067198367</x:v>
      </x:c>
      <x:c r="H2941" t="s">
        <x:v>83</x:v>
      </x:c>
      <x:c r="I2941" s="6">
        <x:v>27.1543586945486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21.379</x:v>
      </x:c>
      <x:c r="R2941" s="8">
        <x:v>102690.972749561</x:v>
      </x:c>
      <x:c r="S2941" s="12">
        <x:v>260386.592606274</x:v>
      </x:c>
      <x:c r="T2941" s="12">
        <x:v>57.0300653503942</x:v>
      </x:c>
      <x:c r="U2941" s="12">
        <x:v>20.1</x:v>
      </x:c>
      <x:c r="V2941" s="12">
        <x:f>NA()</x:f>
      </x:c>
    </x:row>
    <x:row r="2942">
      <x:c r="A2942">
        <x:v>2014292</x:v>
      </x:c>
      <x:c r="B2942" s="1">
        <x:v>43313.6229690972</x:v>
      </x:c>
      <x:c r="C2942" s="6">
        <x:v>52.09124832</x:v>
      </x:c>
      <x:c r="D2942" s="14" t="s">
        <x:v>77</x:v>
      </x:c>
      <x:c r="E2942" s="15">
        <x:v>43278.4135865741</x:v>
      </x:c>
      <x:c r="F2942" t="s">
        <x:v>82</x:v>
      </x:c>
      <x:c r="G2942" s="6">
        <x:v>191.875252966005</x:v>
      </x:c>
      <x:c r="H2942" t="s">
        <x:v>83</x:v>
      </x:c>
      <x:c r="I2942" s="6">
        <x:v>27.1543586945486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21.382</x:v>
      </x:c>
      <x:c r="R2942" s="8">
        <x:v>102679.497182642</x:v>
      </x:c>
      <x:c r="S2942" s="12">
        <x:v>260399.694200259</x:v>
      </x:c>
      <x:c r="T2942" s="12">
        <x:v>57.0300653503942</x:v>
      </x:c>
      <x:c r="U2942" s="12">
        <x:v>20.1</x:v>
      </x:c>
      <x:c r="V2942" s="12">
        <x:f>NA()</x:f>
      </x:c>
    </x:row>
    <x:row r="2943">
      <x:c r="A2943">
        <x:v>2014303</x:v>
      </x:c>
      <x:c r="B2943" s="1">
        <x:v>43313.622980787</x:v>
      </x:c>
      <x:c r="C2943" s="6">
        <x:v>52.1080602916667</x:v>
      </x:c>
      <x:c r="D2943" s="14" t="s">
        <x:v>77</x:v>
      </x:c>
      <x:c r="E2943" s="15">
        <x:v>43278.4135865741</x:v>
      </x:c>
      <x:c r="F2943" t="s">
        <x:v>82</x:v>
      </x:c>
      <x:c r="G2943" s="6">
        <x:v>191.943975634423</x:v>
      </x:c>
      <x:c r="H2943" t="s">
        <x:v>83</x:v>
      </x:c>
      <x:c r="I2943" s="6">
        <x:v>27.1482483644195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21.38</x:v>
      </x:c>
      <x:c r="R2943" s="8">
        <x:v>102689.679950913</x:v>
      </x:c>
      <x:c r="S2943" s="12">
        <x:v>260402.578485849</x:v>
      </x:c>
      <x:c r="T2943" s="12">
        <x:v>57.0300653503942</x:v>
      </x:c>
      <x:c r="U2943" s="12">
        <x:v>20.1</x:v>
      </x:c>
      <x:c r="V2943" s="12">
        <x:f>NA()</x:f>
      </x:c>
    </x:row>
    <x:row r="2944">
      <x:c r="A2944">
        <x:v>2014309</x:v>
      </x:c>
      <x:c r="B2944" s="1">
        <x:v>43313.6229919329</x:v>
      </x:c>
      <x:c r="C2944" s="6">
        <x:v>52.1241312916667</x:v>
      </x:c>
      <x:c r="D2944" s="14" t="s">
        <x:v>77</x:v>
      </x:c>
      <x:c r="E2944" s="15">
        <x:v>43278.4135865741</x:v>
      </x:c>
      <x:c r="F2944" t="s">
        <x:v>82</x:v>
      </x:c>
      <x:c r="G2944" s="6">
        <x:v>191.94300900509</x:v>
      </x:c>
      <x:c r="H2944" t="s">
        <x:v>83</x:v>
      </x:c>
      <x:c r="I2944" s="6">
        <x:v>27.1543586945486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21.378</x:v>
      </x:c>
      <x:c r="R2944" s="8">
        <x:v>102687.568638619</x:v>
      </x:c>
      <x:c r="S2944" s="12">
        <x:v>260392.685254759</x:v>
      </x:c>
      <x:c r="T2944" s="12">
        <x:v>57.0300653503942</x:v>
      </x:c>
      <x:c r="U2944" s="12">
        <x:v>20.1</x:v>
      </x:c>
      <x:c r="V2944" s="12">
        <x:f>NA()</x:f>
      </x:c>
    </x:row>
    <x:row r="2945">
      <x:c r="A2945">
        <x:v>2014320</x:v>
      </x:c>
      <x:c r="B2945" s="1">
        <x:v>43313.6230037037</x:v>
      </x:c>
      <x:c r="C2945" s="6">
        <x:v>52.141076645</x:v>
      </x:c>
      <x:c r="D2945" s="14" t="s">
        <x:v>77</x:v>
      </x:c>
      <x:c r="E2945" s="15">
        <x:v>43278.4135865741</x:v>
      </x:c>
      <x:c r="F2945" t="s">
        <x:v>82</x:v>
      </x:c>
      <x:c r="G2945" s="6">
        <x:v>191.875252966005</x:v>
      </x:c>
      <x:c r="H2945" t="s">
        <x:v>83</x:v>
      </x:c>
      <x:c r="I2945" s="6">
        <x:v>27.1543586945486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21.382</x:v>
      </x:c>
      <x:c r="R2945" s="8">
        <x:v>102685.24371144</x:v>
      </x:c>
      <x:c r="S2945" s="12">
        <x:v>260405.328475538</x:v>
      </x:c>
      <x:c r="T2945" s="12">
        <x:v>57.0300653503942</x:v>
      </x:c>
      <x:c r="U2945" s="12">
        <x:v>20.1</x:v>
      </x:c>
      <x:c r="V2945" s="12">
        <x:f>NA()</x:f>
      </x:c>
    </x:row>
    <x:row r="2946">
      <x:c r="A2946">
        <x:v>2014331</x:v>
      </x:c>
      <x:c r="B2946" s="1">
        <x:v>43313.6230153935</x:v>
      </x:c>
      <x:c r="C2946" s="6">
        <x:v>52.1579204416667</x:v>
      </x:c>
      <x:c r="D2946" s="14" t="s">
        <x:v>77</x:v>
      </x:c>
      <x:c r="E2946" s="15">
        <x:v>43278.4135865741</x:v>
      </x:c>
      <x:c r="F2946" t="s">
        <x:v>82</x:v>
      </x:c>
      <x:c r="G2946" s="6">
        <x:v>191.85831861689</x:v>
      </x:c>
      <x:c r="H2946" t="s">
        <x:v>83</x:v>
      </x:c>
      <x:c r="I2946" s="6">
        <x:v>27.1543586945486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21.383</x:v>
      </x:c>
      <x:c r="R2946" s="8">
        <x:v>102693.358703283</x:v>
      </x:c>
      <x:c r="S2946" s="12">
        <x:v>260401.528694468</x:v>
      </x:c>
      <x:c r="T2946" s="12">
        <x:v>57.0300653503942</x:v>
      </x:c>
      <x:c r="U2946" s="12">
        <x:v>20.1</x:v>
      </x:c>
      <x:c r="V2946" s="12">
        <x:f>NA()</x:f>
      </x:c>
    </x:row>
    <x:row r="2947">
      <x:c r="A2947">
        <x:v>2014343</x:v>
      </x:c>
      <x:c r="B2947" s="1">
        <x:v>43313.6230270833</x:v>
      </x:c>
      <x:c r="C2947" s="6">
        <x:v>52.1747559883333</x:v>
      </x:c>
      <x:c r="D2947" s="14" t="s">
        <x:v>77</x:v>
      </x:c>
      <x:c r="E2947" s="15">
        <x:v>43278.4135865741</x:v>
      </x:c>
      <x:c r="F2947" t="s">
        <x:v>82</x:v>
      </x:c>
      <x:c r="G2947" s="6">
        <x:v>191.806553354408</x:v>
      </x:c>
      <x:c r="H2947" t="s">
        <x:v>83</x:v>
      </x:c>
      <x:c r="I2947" s="6">
        <x:v>27.1604690358004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21.384</x:v>
      </x:c>
      <x:c r="R2947" s="8">
        <x:v>102698.000267761</x:v>
      </x:c>
      <x:c r="S2947" s="12">
        <x:v>260402.291995985</x:v>
      </x:c>
      <x:c r="T2947" s="12">
        <x:v>57.0300653503942</x:v>
      </x:c>
      <x:c r="U2947" s="12">
        <x:v>20.1</x:v>
      </x:c>
      <x:c r="V2947" s="12">
        <x:f>NA()</x:f>
      </x:c>
    </x:row>
    <x:row r="2948">
      <x:c r="A2948">
        <x:v>2014352</x:v>
      </x:c>
      <x:c r="B2948" s="1">
        <x:v>43313.6230382292</x:v>
      </x:c>
      <x:c r="C2948" s="6">
        <x:v>52.1907892116667</x:v>
      </x:c>
      <x:c r="D2948" s="14" t="s">
        <x:v>77</x:v>
      </x:c>
      <x:c r="E2948" s="15">
        <x:v>43278.4135865741</x:v>
      </x:c>
      <x:c r="F2948" t="s">
        <x:v>82</x:v>
      </x:c>
      <x:c r="G2948" s="6">
        <x:v>191.875252966005</x:v>
      </x:c>
      <x:c r="H2948" t="s">
        <x:v>83</x:v>
      </x:c>
      <x:c r="I2948" s="6">
        <x:v>27.1543586945486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21.382</x:v>
      </x:c>
      <x:c r="R2948" s="8">
        <x:v>102695.770189499</x:v>
      </x:c>
      <x:c r="S2948" s="12">
        <x:v>260399.655601216</x:v>
      </x:c>
      <x:c r="T2948" s="12">
        <x:v>57.0300653503942</x:v>
      </x:c>
      <x:c r="U2948" s="12">
        <x:v>20.1</x:v>
      </x:c>
      <x:c r="V2948" s="12">
        <x:f>NA()</x:f>
      </x:c>
    </x:row>
    <x:row r="2949">
      <x:c r="A2949">
        <x:v>2014362</x:v>
      </x:c>
      <x:c r="B2949" s="1">
        <x:v>43313.62305</x:v>
      </x:c>
      <x:c r="C2949" s="6">
        <x:v>52.2077091983333</x:v>
      </x:c>
      <x:c r="D2949" s="14" t="s">
        <x:v>77</x:v>
      </x:c>
      <x:c r="E2949" s="15">
        <x:v>43278.4135865741</x:v>
      </x:c>
      <x:c r="F2949" t="s">
        <x:v>82</x:v>
      </x:c>
      <x:c r="G2949" s="6">
        <x:v>191.909127256464</x:v>
      </x:c>
      <x:c r="H2949" t="s">
        <x:v>83</x:v>
      </x:c>
      <x:c r="I2949" s="6">
        <x:v>27.1543586945486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21.38</x:v>
      </x:c>
      <x:c r="R2949" s="8">
        <x:v>102699.263536222</x:v>
      </x:c>
      <x:c r="S2949" s="12">
        <x:v>260395.177359133</x:v>
      </x:c>
      <x:c r="T2949" s="12">
        <x:v>57.0300653503942</x:v>
      </x:c>
      <x:c r="U2949" s="12">
        <x:v>20.1</x:v>
      </x:c>
      <x:c r="V2949" s="12">
        <x:f>NA()</x:f>
      </x:c>
    </x:row>
    <x:row r="2950">
      <x:c r="A2950">
        <x:v>2014373</x:v>
      </x:c>
      <x:c r="B2950" s="1">
        <x:v>43313.6230616898</x:v>
      </x:c>
      <x:c r="C2950" s="6">
        <x:v>52.2245454683333</x:v>
      </x:c>
      <x:c r="D2950" s="14" t="s">
        <x:v>77</x:v>
      </x:c>
      <x:c r="E2950" s="15">
        <x:v>43278.4135865741</x:v>
      </x:c>
      <x:c r="F2950" t="s">
        <x:v>82</x:v>
      </x:c>
      <x:c r="G2950" s="6">
        <x:v>191.823482791575</x:v>
      </x:c>
      <x:c r="H2950" t="s">
        <x:v>83</x:v>
      </x:c>
      <x:c r="I2950" s="6">
        <x:v>27.1604690358004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21.383</x:v>
      </x:c>
      <x:c r="R2950" s="8">
        <x:v>102692.043498562</x:v>
      </x:c>
      <x:c r="S2950" s="12">
        <x:v>260388.601411836</x:v>
      </x:c>
      <x:c r="T2950" s="12">
        <x:v>57.0300653503942</x:v>
      </x:c>
      <x:c r="U2950" s="12">
        <x:v>20.1</x:v>
      </x:c>
      <x:c r="V2950" s="12">
        <x:f>NA()</x:f>
      </x:c>
    </x:row>
    <x:row r="2951">
      <x:c r="A2951">
        <x:v>2014383</x:v>
      </x:c>
      <x:c r="B2951" s="1">
        <x:v>43313.6230734143</x:v>
      </x:c>
      <x:c r="C2951" s="6">
        <x:v>52.2414291816667</x:v>
      </x:c>
      <x:c r="D2951" s="14" t="s">
        <x:v>77</x:v>
      </x:c>
      <x:c r="E2951" s="15">
        <x:v>43278.4135865741</x:v>
      </x:c>
      <x:c r="F2951" t="s">
        <x:v>82</x:v>
      </x:c>
      <x:c r="G2951" s="6">
        <x:v>191.808498812326</x:v>
      </x:c>
      <x:c r="H2951" t="s">
        <x:v>83</x:v>
      </x:c>
      <x:c r="I2951" s="6">
        <x:v>27.1482483644195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21.388</x:v>
      </x:c>
      <x:c r="R2951" s="8">
        <x:v>102692.159899813</x:v>
      </x:c>
      <x:c r="S2951" s="12">
        <x:v>260402.770480933</x:v>
      </x:c>
      <x:c r="T2951" s="12">
        <x:v>57.0300653503942</x:v>
      </x:c>
      <x:c r="U2951" s="12">
        <x:v>20.1</x:v>
      </x:c>
      <x:c r="V2951" s="12">
        <x:f>NA()</x:f>
      </x:c>
    </x:row>
    <x:row r="2952">
      <x:c r="A2952">
        <x:v>2014393</x:v>
      </x:c>
      <x:c r="B2952" s="1">
        <x:v>43313.6230845255</x:v>
      </x:c>
      <x:c r="C2952" s="6">
        <x:v>52.2574428266667</x:v>
      </x:c>
      <x:c r="D2952" s="14" t="s">
        <x:v>77</x:v>
      </x:c>
      <x:c r="E2952" s="15">
        <x:v>43278.4135865741</x:v>
      </x:c>
      <x:c r="F2952" t="s">
        <x:v>82</x:v>
      </x:c>
      <x:c r="G2952" s="6">
        <x:v>191.927034507525</x:v>
      </x:c>
      <x:c r="H2952" t="s">
        <x:v>83</x:v>
      </x:c>
      <x:c r="I2952" s="6">
        <x:v>27.1482483644195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21.381</x:v>
      </x:c>
      <x:c r="R2952" s="8">
        <x:v>102689.390305169</x:v>
      </x:c>
      <x:c r="S2952" s="12">
        <x:v>260388.414502749</x:v>
      </x:c>
      <x:c r="T2952" s="12">
        <x:v>57.0300653503942</x:v>
      </x:c>
      <x:c r="U2952" s="12">
        <x:v>20.1</x:v>
      </x:c>
      <x:c r="V2952" s="12">
        <x:f>NA()</x:f>
      </x:c>
    </x:row>
    <x:row r="2953">
      <x:c r="A2953">
        <x:v>2014402</x:v>
      </x:c>
      <x:c r="B2953" s="1">
        <x:v>43313.6230962153</x:v>
      </x:c>
      <x:c r="C2953" s="6">
        <x:v>52.274284975</x:v>
      </x:c>
      <x:c r="D2953" s="14" t="s">
        <x:v>77</x:v>
      </x:c>
      <x:c r="E2953" s="15">
        <x:v>43278.4135865741</x:v>
      </x:c>
      <x:c r="F2953" t="s">
        <x:v>82</x:v>
      </x:c>
      <x:c r="G2953" s="6">
        <x:v>191.910095245224</x:v>
      </x:c>
      <x:c r="H2953" t="s">
        <x:v>83</x:v>
      </x:c>
      <x:c r="I2953" s="6">
        <x:v>27.1482483644195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21.382</x:v>
      </x:c>
      <x:c r="R2953" s="8">
        <x:v>102687.609323853</x:v>
      </x:c>
      <x:c r="S2953" s="12">
        <x:v>260388.472181466</x:v>
      </x:c>
      <x:c r="T2953" s="12">
        <x:v>57.0300653503942</x:v>
      </x:c>
      <x:c r="U2953" s="12">
        <x:v>20.1</x:v>
      </x:c>
      <x:c r="V2953" s="12">
        <x:f>NA()</x:f>
      </x:c>
    </x:row>
    <x:row r="2954">
      <x:c r="A2954">
        <x:v>2014412</x:v>
      </x:c>
      <x:c r="B2954" s="1">
        <x:v>43313.6231079514</x:v>
      </x:c>
      <x:c r="C2954" s="6">
        <x:v>52.29119277</x:v>
      </x:c>
      <x:c r="D2954" s="14" t="s">
        <x:v>77</x:v>
      </x:c>
      <x:c r="E2954" s="15">
        <x:v>43278.4135865741</x:v>
      </x:c>
      <x:c r="F2954" t="s">
        <x:v>82</x:v>
      </x:c>
      <x:c r="G2954" s="6">
        <x:v>191.927034507525</x:v>
      </x:c>
      <x:c r="H2954" t="s">
        <x:v>83</x:v>
      </x:c>
      <x:c r="I2954" s="6">
        <x:v>27.1482483644195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21.381</x:v>
      </x:c>
      <x:c r="R2954" s="8">
        <x:v>102694.516451195</x:v>
      </x:c>
      <x:c r="S2954" s="12">
        <x:v>260383.714265325</x:v>
      </x:c>
      <x:c r="T2954" s="12">
        <x:v>57.0300653503942</x:v>
      </x:c>
      <x:c r="U2954" s="12">
        <x:v>20.1</x:v>
      </x:c>
      <x:c r="V2954" s="12">
        <x:f>NA()</x:f>
      </x:c>
    </x:row>
    <x:row r="2955">
      <x:c r="A2955">
        <x:v>2014423</x:v>
      </x:c>
      <x:c r="B2955" s="1">
        <x:v>43313.6231197106</x:v>
      </x:c>
      <x:c r="C2955" s="6">
        <x:v>52.3081023416667</x:v>
      </x:c>
      <x:c r="D2955" s="14" t="s">
        <x:v>77</x:v>
      </x:c>
      <x:c r="E2955" s="15">
        <x:v>43278.4135865741</x:v>
      </x:c>
      <x:c r="F2955" t="s">
        <x:v>82</x:v>
      </x:c>
      <x:c r="G2955" s="6">
        <x:v>191.909127256464</x:v>
      </x:c>
      <x:c r="H2955" t="s">
        <x:v>83</x:v>
      </x:c>
      <x:c r="I2955" s="6">
        <x:v>27.1543586945486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21.38</x:v>
      </x:c>
      <x:c r="R2955" s="8">
        <x:v>102687.319821985</x:v>
      </x:c>
      <x:c r="S2955" s="12">
        <x:v>260390.119267608</x:v>
      </x:c>
      <x:c r="T2955" s="12">
        <x:v>57.0300653503942</x:v>
      </x:c>
      <x:c r="U2955" s="12">
        <x:v>20.1</x:v>
      </x:c>
      <x:c r="V2955" s="12">
        <x:f>NA()</x:f>
      </x:c>
    </x:row>
    <x:row r="2956">
      <x:c r="A2956">
        <x:v>2014433</x:v>
      </x:c>
      <x:c r="B2956" s="1">
        <x:v>43313.6231313657</x:v>
      </x:c>
      <x:c r="C2956" s="6">
        <x:v>52.3249143466667</x:v>
      </x:c>
      <x:c r="D2956" s="14" t="s">
        <x:v>77</x:v>
      </x:c>
      <x:c r="E2956" s="15">
        <x:v>43278.4135865741</x:v>
      </x:c>
      <x:c r="F2956" t="s">
        <x:v>82</x:v>
      </x:c>
      <x:c r="G2956" s="6">
        <x:v>191.85928864311</x:v>
      </x:c>
      <x:c r="H2956" t="s">
        <x:v>83</x:v>
      </x:c>
      <x:c r="I2956" s="6">
        <x:v>27.1482483644195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21.385</x:v>
      </x:c>
      <x:c r="R2956" s="8">
        <x:v>102696.517090125</x:v>
      </x:c>
      <x:c r="S2956" s="12">
        <x:v>260406.663616531</x:v>
      </x:c>
      <x:c r="T2956" s="12">
        <x:v>57.0300653503942</x:v>
      </x:c>
      <x:c r="U2956" s="12">
        <x:v>20.1</x:v>
      </x:c>
      <x:c r="V2956" s="12">
        <x:f>NA()</x:f>
      </x:c>
    </x:row>
    <x:row r="2957">
      <x:c r="A2957">
        <x:v>2014440</x:v>
      </x:c>
      <x:c r="B2957" s="1">
        <x:v>43313.6231425116</x:v>
      </x:c>
      <x:c r="C2957" s="6">
        <x:v>52.3409289916667</x:v>
      </x:c>
      <x:c r="D2957" s="14" t="s">
        <x:v>77</x:v>
      </x:c>
      <x:c r="E2957" s="15">
        <x:v>43278.4135865741</x:v>
      </x:c>
      <x:c r="F2957" t="s">
        <x:v>82</x:v>
      </x:c>
      <x:c r="G2957" s="6">
        <x:v>191.84138613148</x:v>
      </x:c>
      <x:c r="H2957" t="s">
        <x:v>83</x:v>
      </x:c>
      <x:c r="I2957" s="6">
        <x:v>27.1543586945486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21.384</x:v>
      </x:c>
      <x:c r="R2957" s="8">
        <x:v>102693.489929807</x:v>
      </x:c>
      <x:c r="S2957" s="12">
        <x:v>260384.232508577</x:v>
      </x:c>
      <x:c r="T2957" s="12">
        <x:v>57.0300653503942</x:v>
      </x:c>
      <x:c r="U2957" s="12">
        <x:v>20.1</x:v>
      </x:c>
      <x:c r="V2957" s="12">
        <x:f>NA()</x:f>
      </x:c>
    </x:row>
    <x:row r="2958">
      <x:c r="A2958">
        <x:v>2014453</x:v>
      </x:c>
      <x:c r="B2958" s="1">
        <x:v>43313.6231542014</x:v>
      </x:c>
      <x:c r="C2958" s="6">
        <x:v>52.3577896283333</x:v>
      </x:c>
      <x:c r="D2958" s="14" t="s">
        <x:v>77</x:v>
      </x:c>
      <x:c r="E2958" s="15">
        <x:v>43278.4135865741</x:v>
      </x:c>
      <x:c r="F2958" t="s">
        <x:v>82</x:v>
      </x:c>
      <x:c r="G2958" s="6">
        <x:v>191.892189179103</x:v>
      </x:c>
      <x:c r="H2958" t="s">
        <x:v>83</x:v>
      </x:c>
      <x:c r="I2958" s="6">
        <x:v>27.1543586945486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21.381</x:v>
      </x:c>
      <x:c r="R2958" s="8">
        <x:v>102694.988831833</x:v>
      </x:c>
      <x:c r="S2958" s="12">
        <x:v>260393.420718084</x:v>
      </x:c>
      <x:c r="T2958" s="12">
        <x:v>57.0300653503942</x:v>
      </x:c>
      <x:c r="U2958" s="12">
        <x:v>20.1</x:v>
      </x:c>
      <x:c r="V2958" s="12">
        <x:f>NA()</x:f>
      </x:c>
    </x:row>
    <x:row r="2959">
      <x:c r="A2959">
        <x:v>2014463</x:v>
      </x:c>
      <x:c r="B2959" s="1">
        <x:v>43313.6231659375</x:v>
      </x:c>
      <x:c r="C2959" s="6">
        <x:v>52.37464615</x:v>
      </x:c>
      <x:c r="D2959" s="14" t="s">
        <x:v>77</x:v>
      </x:c>
      <x:c r="E2959" s="15">
        <x:v>43278.4135865741</x:v>
      </x:c>
      <x:c r="F2959" t="s">
        <x:v>82</x:v>
      </x:c>
      <x:c r="G2959" s="6">
        <x:v>191.791572594393</x:v>
      </x:c>
      <x:c r="H2959" t="s">
        <x:v>83</x:v>
      </x:c>
      <x:c r="I2959" s="6">
        <x:v>27.1482483644195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21.389</x:v>
      </x:c>
      <x:c r="R2959" s="8">
        <x:v>102696.0975692</x:v>
      </x:c>
      <x:c r="S2959" s="12">
        <x:v>260392.340602411</x:v>
      </x:c>
      <x:c r="T2959" s="12">
        <x:v>57.0300653503942</x:v>
      </x:c>
      <x:c r="U2959" s="12">
        <x:v>20.1</x:v>
      </x:c>
      <x:c r="V2959" s="12">
        <x:f>NA()</x:f>
      </x:c>
    </x:row>
    <x:row r="2960">
      <x:c r="A2960">
        <x:v>2014473</x:v>
      </x:c>
      <x:c r="B2960" s="1">
        <x:v>43313.6231776273</x:v>
      </x:c>
      <x:c r="C2960" s="6">
        <x:v>52.39149841</x:v>
      </x:c>
      <x:c r="D2960" s="14" t="s">
        <x:v>77</x:v>
      </x:c>
      <x:c r="E2960" s="15">
        <x:v>43278.4135865741</x:v>
      </x:c>
      <x:c r="F2960" t="s">
        <x:v>82</x:v>
      </x:c>
      <x:c r="G2960" s="6">
        <x:v>191.875252966005</x:v>
      </x:c>
      <x:c r="H2960" t="s">
        <x:v>83</x:v>
      </x:c>
      <x:c r="I2960" s="6">
        <x:v>27.1543586945486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21.382</x:v>
      </x:c>
      <x:c r="R2960" s="8">
        <x:v>102697.595609826</x:v>
      </x:c>
      <x:c r="S2960" s="12">
        <x:v>260393.530645864</x:v>
      </x:c>
      <x:c r="T2960" s="12">
        <x:v>57.0300653503942</x:v>
      </x:c>
      <x:c r="U2960" s="12">
        <x:v>20.1</x:v>
      </x:c>
      <x:c r="V2960" s="12">
        <x:f>NA()</x:f>
      </x:c>
    </x:row>
    <x:row r="2961">
      <x:c r="A2961">
        <x:v>2014483</x:v>
      </x:c>
      <x:c r="B2961" s="1">
        <x:v>43313.6231887384</x:v>
      </x:c>
      <x:c r="C2961" s="6">
        <x:v>52.407493895</x:v>
      </x:c>
      <x:c r="D2961" s="14" t="s">
        <x:v>77</x:v>
      </x:c>
      <x:c r="E2961" s="15">
        <x:v>43278.4135865741</x:v>
      </x:c>
      <x:c r="F2961" t="s">
        <x:v>82</x:v>
      </x:c>
      <x:c r="G2961" s="6">
        <x:v>191.892189179103</x:v>
      </x:c>
      <x:c r="H2961" t="s">
        <x:v>83</x:v>
      </x:c>
      <x:c r="I2961" s="6">
        <x:v>27.1543586945486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21.381</x:v>
      </x:c>
      <x:c r="R2961" s="8">
        <x:v>102693.845101242</x:v>
      </x:c>
      <x:c r="S2961" s="12">
        <x:v>260393.1304348</x:v>
      </x:c>
      <x:c r="T2961" s="12">
        <x:v>57.0300653503942</x:v>
      </x:c>
      <x:c r="U2961" s="12">
        <x:v>20.1</x:v>
      </x:c>
      <x:c r="V2961" s="12">
        <x:f>NA()</x:f>
      </x:c>
    </x:row>
    <x:row r="2962">
      <x:c r="A2962">
        <x:v>2014493</x:v>
      </x:c>
      <x:c r="B2962" s="1">
        <x:v>43313.6232004282</x:v>
      </x:c>
      <x:c r="C2962" s="6">
        <x:v>52.424361775</x:v>
      </x:c>
      <x:c r="D2962" s="14" t="s">
        <x:v>77</x:v>
      </x:c>
      <x:c r="E2962" s="15">
        <x:v>43278.4135865741</x:v>
      </x:c>
      <x:c r="F2962" t="s">
        <x:v>82</x:v>
      </x:c>
      <x:c r="G2962" s="6">
        <x:v>191.80752675066</x:v>
      </x:c>
      <x:c r="H2962" t="s">
        <x:v>83</x:v>
      </x:c>
      <x:c r="I2962" s="6">
        <x:v>27.1543586945486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21.386</x:v>
      </x:c>
      <x:c r="R2962" s="8">
        <x:v>102700.211445131</x:v>
      </x:c>
      <x:c r="S2962" s="12">
        <x:v>260398.756446874</x:v>
      </x:c>
      <x:c r="T2962" s="12">
        <x:v>57.0300653503942</x:v>
      </x:c>
      <x:c r="U2962" s="12">
        <x:v>20.1</x:v>
      </x:c>
      <x:c r="V2962" s="12">
        <x:f>NA()</x:f>
      </x:c>
    </x:row>
    <x:row r="2963">
      <x:c r="A2963">
        <x:v>2014503</x:v>
      </x:c>
      <x:c r="B2963" s="1">
        <x:v>43313.6232121528</x:v>
      </x:c>
      <x:c r="C2963" s="6">
        <x:v>52.44125253</x:v>
      </x:c>
      <x:c r="D2963" s="14" t="s">
        <x:v>77</x:v>
      </x:c>
      <x:c r="E2963" s="15">
        <x:v>43278.4135865741</x:v>
      </x:c>
      <x:c r="F2963" t="s">
        <x:v>82</x:v>
      </x:c>
      <x:c r="G2963" s="6">
        <x:v>191.738854233874</x:v>
      </x:c>
      <x:c r="H2963" t="s">
        <x:v>83</x:v>
      </x:c>
      <x:c r="I2963" s="6">
        <x:v>27.1604690358004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21.388</x:v>
      </x:c>
      <x:c r="R2963" s="8">
        <x:v>102700.676044809</x:v>
      </x:c>
      <x:c r="S2963" s="12">
        <x:v>260400.533920657</x:v>
      </x:c>
      <x:c r="T2963" s="12">
        <x:v>57.0300653503942</x:v>
      </x:c>
      <x:c r="U2963" s="12">
        <x:v>20.1</x:v>
      </x:c>
      <x:c r="V2963" s="12">
        <x:f>NA()</x:f>
      </x:c>
    </x:row>
    <x:row r="2964">
      <x:c r="A2964">
        <x:v>2014509</x:v>
      </x:c>
      <x:c r="B2964" s="1">
        <x:v>43313.6232239583</x:v>
      </x:c>
      <x:c r="C2964" s="6">
        <x:v>52.4582099466667</x:v>
      </x:c>
      <x:c r="D2964" s="14" t="s">
        <x:v>77</x:v>
      </x:c>
      <x:c r="E2964" s="15">
        <x:v>43278.4135865741</x:v>
      </x:c>
      <x:c r="F2964" t="s">
        <x:v>82</x:v>
      </x:c>
      <x:c r="G2964" s="6">
        <x:v>191.824455509497</x:v>
      </x:c>
      <x:c r="H2964" t="s">
        <x:v>83</x:v>
      </x:c>
      <x:c r="I2964" s="6">
        <x:v>27.1543586945486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21.385</x:v>
      </x:c>
      <x:c r="R2964" s="8">
        <x:v>102702.528682402</x:v>
      </x:c>
      <x:c r="S2964" s="12">
        <x:v>260394.98434683</x:v>
      </x:c>
      <x:c r="T2964" s="12">
        <x:v>57.0300653503942</x:v>
      </x:c>
      <x:c r="U2964" s="12">
        <x:v>20.1</x:v>
      </x:c>
      <x:c r="V2964" s="12">
        <x:f>NA()</x:f>
      </x:c>
    </x:row>
    <x:row r="2965">
      <x:c r="A2965">
        <x:v>2014515</x:v>
      </x:c>
      <x:c r="B2965" s="1">
        <x:v>43313.6232350694</x:v>
      </x:c>
      <x:c r="C2965" s="6">
        <x:v>52.4742081616667</x:v>
      </x:c>
      <x:c r="D2965" s="14" t="s">
        <x:v>77</x:v>
      </x:c>
      <x:c r="E2965" s="15">
        <x:v>43278.4135865741</x:v>
      </x:c>
      <x:c r="F2965" t="s">
        <x:v>82</x:v>
      </x:c>
      <x:c r="G2965" s="6">
        <x:v>191.84138613148</x:v>
      </x:c>
      <x:c r="H2965" t="s">
        <x:v>83</x:v>
      </x:c>
      <x:c r="I2965" s="6">
        <x:v>27.1543586945486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21.384</x:v>
      </x:c>
      <x:c r="R2965" s="8">
        <x:v>102695.343018743</x:v>
      </x:c>
      <x:c r="S2965" s="12">
        <x:v>260386.97475749</x:v>
      </x:c>
      <x:c r="T2965" s="12">
        <x:v>57.0300653503942</x:v>
      </x:c>
      <x:c r="U2965" s="12">
        <x:v>20.1</x:v>
      </x:c>
      <x:c r="V2965" s="12">
        <x:f>NA()</x:f>
      </x:c>
    </x:row>
    <x:row r="2966">
      <x:c r="A2966">
        <x:v>2014530</x:v>
      </x:c>
      <x:c r="B2966" s="1">
        <x:v>43313.623246794</x:v>
      </x:c>
      <x:c r="C2966" s="6">
        <x:v>52.4910950716667</x:v>
      </x:c>
      <x:c r="D2966" s="14" t="s">
        <x:v>77</x:v>
      </x:c>
      <x:c r="E2966" s="15">
        <x:v>43278.4135865741</x:v>
      </x:c>
      <x:c r="F2966" t="s">
        <x:v>82</x:v>
      </x:c>
      <x:c r="G2966" s="6">
        <x:v>191.943975634423</x:v>
      </x:c>
      <x:c r="H2966" t="s">
        <x:v>83</x:v>
      </x:c>
      <x:c r="I2966" s="6">
        <x:v>27.1482483644195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21.38</x:v>
      </x:c>
      <x:c r="R2966" s="8">
        <x:v>102700.234529281</x:v>
      </x:c>
      <x:c r="S2966" s="12">
        <x:v>260385.670863406</x:v>
      </x:c>
      <x:c r="T2966" s="12">
        <x:v>57.0300653503942</x:v>
      </x:c>
      <x:c r="U2966" s="12">
        <x:v>20.1</x:v>
      </x:c>
      <x:c r="V2966" s="12">
        <x:f>NA()</x:f>
      </x:c>
    </x:row>
    <x:row r="2967">
      <x:c r="A2967">
        <x:v>2014543</x:v>
      </x:c>
      <x:c r="B2967" s="1">
        <x:v>43313.6232584838</x:v>
      </x:c>
      <x:c r="C2967" s="6">
        <x:v>52.5079624033333</x:v>
      </x:c>
      <x:c r="D2967" s="14" t="s">
        <x:v>77</x:v>
      </x:c>
      <x:c r="E2967" s="15">
        <x:v>43278.4135865741</x:v>
      </x:c>
      <x:c r="F2967" t="s">
        <x:v>82</x:v>
      </x:c>
      <x:c r="G2967" s="6">
        <x:v>191.877190329795</x:v>
      </x:c>
      <x:c r="H2967" t="s">
        <x:v>83</x:v>
      </x:c>
      <x:c r="I2967" s="6">
        <x:v>27.1421380454126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21.386</x:v>
      </x:c>
      <x:c r="R2967" s="8">
        <x:v>102693.774728806</x:v>
      </x:c>
      <x:c r="S2967" s="12">
        <x:v>260390.970142293</x:v>
      </x:c>
      <x:c r="T2967" s="12">
        <x:v>57.0300653503942</x:v>
      </x:c>
      <x:c r="U2967" s="12">
        <x:v>20.1</x:v>
      </x:c>
      <x:c r="V2967" s="12">
        <x:f>NA()</x:f>
      </x:c>
    </x:row>
    <x:row r="2968">
      <x:c r="A2968">
        <x:v>2014553</x:v>
      </x:c>
      <x:c r="B2968" s="1">
        <x:v>43313.6232702199</x:v>
      </x:c>
      <x:c r="C2968" s="6">
        <x:v>52.52486565</x:v>
      </x:c>
      <x:c r="D2968" s="14" t="s">
        <x:v>77</x:v>
      </x:c>
      <x:c r="E2968" s="15">
        <x:v>43278.4135865741</x:v>
      </x:c>
      <x:c r="F2968" t="s">
        <x:v>82</x:v>
      </x:c>
      <x:c r="G2968" s="6">
        <x:v>191.842356836406</x:v>
      </x:c>
      <x:c r="H2968" t="s">
        <x:v>83</x:v>
      </x:c>
      <x:c r="I2968" s="6">
        <x:v>27.1482483644195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21.386</x:v>
      </x:c>
      <x:c r="R2968" s="8">
        <x:v>102702.490275624</x:v>
      </x:c>
      <x:c r="S2968" s="12">
        <x:v>260387.355382252</x:v>
      </x:c>
      <x:c r="T2968" s="12">
        <x:v>57.0300653503942</x:v>
      </x:c>
      <x:c r="U2968" s="12">
        <x:v>20.1</x:v>
      </x:c>
      <x:c r="V2968" s="12">
        <x:f>NA()</x:f>
      </x:c>
    </x:row>
    <x:row r="2969">
      <x:c r="A2969">
        <x:v>2014563</x:v>
      </x:c>
      <x:c r="B2969" s="1">
        <x:v>43313.623281331</x:v>
      </x:c>
      <x:c r="C2969" s="6">
        <x:v>52.5408719516667</x:v>
      </x:c>
      <x:c r="D2969" s="14" t="s">
        <x:v>77</x:v>
      </x:c>
      <x:c r="E2969" s="15">
        <x:v>43278.4135865741</x:v>
      </x:c>
      <x:c r="F2969" t="s">
        <x:v>82</x:v>
      </x:c>
      <x:c r="G2969" s="6">
        <x:v>191.790599854692</x:v>
      </x:c>
      <x:c r="H2969" t="s">
        <x:v>83</x:v>
      </x:c>
      <x:c r="I2969" s="6">
        <x:v>27.1543586945486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21.387</x:v>
      </x:c>
      <x:c r="R2969" s="8">
        <x:v>102694.33386518</x:v>
      </x:c>
      <x:c r="S2969" s="12">
        <x:v>260389.186692284</x:v>
      </x:c>
      <x:c r="T2969" s="12">
        <x:v>57.0300653503942</x:v>
      </x:c>
      <x:c r="U2969" s="12">
        <x:v>20.1</x:v>
      </x:c>
      <x:c r="V2969" s="12">
        <x:f>NA()</x:f>
      </x:c>
    </x:row>
    <x:row r="2970">
      <x:c r="A2970">
        <x:v>2014567</x:v>
      </x:c>
      <x:c r="B2970" s="1">
        <x:v>43313.6232930208</x:v>
      </x:c>
      <x:c r="C2970" s="6">
        <x:v>52.5576862916667</x:v>
      </x:c>
      <x:c r="D2970" s="14" t="s">
        <x:v>77</x:v>
      </x:c>
      <x:c r="E2970" s="15">
        <x:v>43278.4135865741</x:v>
      </x:c>
      <x:c r="F2970" t="s">
        <x:v>82</x:v>
      </x:c>
      <x:c r="G2970" s="6">
        <x:v>191.85831861689</x:v>
      </x:c>
      <x:c r="H2970" t="s">
        <x:v>83</x:v>
      </x:c>
      <x:c r="I2970" s="6">
        <x:v>27.1543586945486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21.383</x:v>
      </x:c>
      <x:c r="R2970" s="8">
        <x:v>102701.870342585</x:v>
      </x:c>
      <x:c r="S2970" s="12">
        <x:v>260400.837222241</x:v>
      </x:c>
      <x:c r="T2970" s="12">
        <x:v>57.0300653503942</x:v>
      </x:c>
      <x:c r="U2970" s="12">
        <x:v>20.1</x:v>
      </x:c>
      <x:c r="V2970" s="12">
        <x:f>NA()</x:f>
      </x:c>
    </x:row>
    <x:row r="2971">
      <x:c r="A2971">
        <x:v>2014580</x:v>
      </x:c>
      <x:c r="B2971" s="1">
        <x:v>43313.6233047801</x:v>
      </x:c>
      <x:c r="C2971" s="6">
        <x:v>52.57461573</x:v>
      </x:c>
      <x:c r="D2971" s="14" t="s">
        <x:v>77</x:v>
      </x:c>
      <x:c r="E2971" s="15">
        <x:v>43278.4135865741</x:v>
      </x:c>
      <x:c r="F2971" t="s">
        <x:v>82</x:v>
      </x:c>
      <x:c r="G2971" s="6">
        <x:v>191.808498812326</x:v>
      </x:c>
      <x:c r="H2971" t="s">
        <x:v>83</x:v>
      </x:c>
      <x:c r="I2971" s="6">
        <x:v>27.1482483644195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21.388</x:v>
      </x:c>
      <x:c r="R2971" s="8">
        <x:v>102704.053780184</x:v>
      </x:c>
      <x:c r="S2971" s="12">
        <x:v>260389.89425841</x:v>
      </x:c>
      <x:c r="T2971" s="12">
        <x:v>57.0300653503942</x:v>
      </x:c>
      <x:c r="U2971" s="12">
        <x:v>20.1</x:v>
      </x:c>
      <x:c r="V2971" s="12">
        <x:f>NA()</x:f>
      </x:c>
    </x:row>
    <x:row r="2972">
      <x:c r="A2972">
        <x:v>2014589</x:v>
      </x:c>
      <x:c r="B2972" s="1">
        <x:v>43313.6233164699</x:v>
      </x:c>
      <x:c r="C2972" s="6">
        <x:v>52.5914614083333</x:v>
      </x:c>
      <x:c r="D2972" s="14" t="s">
        <x:v>77</x:v>
      </x:c>
      <x:c r="E2972" s="15">
        <x:v>43278.4135865741</x:v>
      </x:c>
      <x:c r="F2972" t="s">
        <x:v>82</x:v>
      </x:c>
      <x:c r="G2972" s="6">
        <x:v>191.756751650248</x:v>
      </x:c>
      <x:c r="H2972" t="s">
        <x:v>83</x:v>
      </x:c>
      <x:c r="I2972" s="6">
        <x:v>27.1543586945486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21.389</x:v>
      </x:c>
      <x:c r="R2972" s="8">
        <x:v>102706.145097953</x:v>
      </x:c>
      <x:c r="S2972" s="12">
        <x:v>260386.749362495</x:v>
      </x:c>
      <x:c r="T2972" s="12">
        <x:v>57.0300653503942</x:v>
      </x:c>
      <x:c r="U2972" s="12">
        <x:v>20.1</x:v>
      </x:c>
      <x:c r="V2972" s="12">
        <x:f>NA()</x:f>
      </x:c>
    </x:row>
    <x:row r="2973">
      <x:c r="A2973">
        <x:v>2014596</x:v>
      </x:c>
      <x:c r="B2973" s="1">
        <x:v>43313.623327581</x:v>
      </x:c>
      <x:c r="C2973" s="6">
        <x:v>52.6074486916667</x:v>
      </x:c>
      <x:c r="D2973" s="14" t="s">
        <x:v>77</x:v>
      </x:c>
      <x:c r="E2973" s="15">
        <x:v>43278.4135865741</x:v>
      </x:c>
      <x:c r="F2973" t="s">
        <x:v>82</x:v>
      </x:c>
      <x:c r="G2973" s="6">
        <x:v>191.80752675066</x:v>
      </x:c>
      <x:c r="H2973" t="s">
        <x:v>83</x:v>
      </x:c>
      <x:c r="I2973" s="6">
        <x:v>27.1543586945486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21.386</x:v>
      </x:c>
      <x:c r="R2973" s="8">
        <x:v>102697.17389826</x:v>
      </x:c>
      <x:c r="S2973" s="12">
        <x:v>260394.445656565</x:v>
      </x:c>
      <x:c r="T2973" s="12">
        <x:v>57.0300653503942</x:v>
      </x:c>
      <x:c r="U2973" s="12">
        <x:v>20.1</x:v>
      </x:c>
      <x:c r="V2973" s="12">
        <x:f>NA()</x:f>
      </x:c>
    </x:row>
    <x:row r="2974">
      <x:c r="A2974">
        <x:v>2014609</x:v>
      </x:c>
      <x:c r="B2974" s="1">
        <x:v>43313.6233392708</x:v>
      </x:c>
      <x:c r="C2974" s="6">
        <x:v>52.6243023116667</x:v>
      </x:c>
      <x:c r="D2974" s="14" t="s">
        <x:v>77</x:v>
      </x:c>
      <x:c r="E2974" s="15">
        <x:v>43278.4135865741</x:v>
      </x:c>
      <x:c r="F2974" t="s">
        <x:v>82</x:v>
      </x:c>
      <x:c r="G2974" s="6">
        <x:v>191.875252966005</x:v>
      </x:c>
      <x:c r="H2974" t="s">
        <x:v>83</x:v>
      </x:c>
      <x:c r="I2974" s="6">
        <x:v>27.1543586945486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21.382</x:v>
      </x:c>
      <x:c r="R2974" s="8">
        <x:v>102702.086734671</x:v>
      </x:c>
      <x:c r="S2974" s="12">
        <x:v>260392.902443875</x:v>
      </x:c>
      <x:c r="T2974" s="12">
        <x:v>57.0300653503942</x:v>
      </x:c>
      <x:c r="U2974" s="12">
        <x:v>20.1</x:v>
      </x:c>
      <x:c r="V2974" s="12">
        <x:f>NA()</x:f>
      </x:c>
    </x:row>
    <x:row r="2975">
      <x:c r="A2975">
        <x:v>2014621</x:v>
      </x:c>
      <x:c r="B2975" s="1">
        <x:v>43313.6233509606</x:v>
      </x:c>
      <x:c r="C2975" s="6">
        <x:v>52.6411136483333</x:v>
      </x:c>
      <x:c r="D2975" s="14" t="s">
        <x:v>77</x:v>
      </x:c>
      <x:c r="E2975" s="15">
        <x:v>43278.4135865741</x:v>
      </x:c>
      <x:c r="F2975" t="s">
        <x:v>82</x:v>
      </x:c>
      <x:c r="G2975" s="6">
        <x:v>191.80752675066</x:v>
      </x:c>
      <x:c r="H2975" t="s">
        <x:v>83</x:v>
      </x:c>
      <x:c r="I2975" s="6">
        <x:v>27.1543586945486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21.386</x:v>
      </x:c>
      <x:c r="R2975" s="8">
        <x:v>102700.321768615</x:v>
      </x:c>
      <x:c r="S2975" s="12">
        <x:v>260398.543871798</x:v>
      </x:c>
      <x:c r="T2975" s="12">
        <x:v>57.0300653503942</x:v>
      </x:c>
      <x:c r="U2975" s="12">
        <x:v>20.1</x:v>
      </x:c>
      <x:c r="V2975" s="12">
        <x:f>NA()</x:f>
      </x:c>
    </x:row>
    <x:row r="2976">
      <x:c r="A2976">
        <x:v>2014631</x:v>
      </x:c>
      <x:c r="B2976" s="1">
        <x:v>43313.6233626968</x:v>
      </x:c>
      <x:c r="C2976" s="6">
        <x:v>52.6580161216667</x:v>
      </x:c>
      <x:c r="D2976" s="14" t="s">
        <x:v>77</x:v>
      </x:c>
      <x:c r="E2976" s="15">
        <x:v>43278.4135865741</x:v>
      </x:c>
      <x:c r="F2976" t="s">
        <x:v>82</x:v>
      </x:c>
      <x:c r="G2976" s="6">
        <x:v>191.756751650248</x:v>
      </x:c>
      <x:c r="H2976" t="s">
        <x:v>83</x:v>
      </x:c>
      <x:c r="I2976" s="6">
        <x:v>27.1543586945486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21.389</x:v>
      </x:c>
      <x:c r="R2976" s="8">
        <x:v>102707.639744384</x:v>
      </x:c>
      <x:c r="S2976" s="12">
        <x:v>260389.026439846</x:v>
      </x:c>
      <x:c r="T2976" s="12">
        <x:v>57.0300653503942</x:v>
      </x:c>
      <x:c r="U2976" s="12">
        <x:v>20.1</x:v>
      </x:c>
      <x:c r="V2976" s="12">
        <x:f>NA()</x:f>
      </x:c>
    </x:row>
    <x:row r="2977">
      <x:c r="A2977">
        <x:v>2014640</x:v>
      </x:c>
      <x:c r="B2977" s="1">
        <x:v>43313.6233744213</x:v>
      </x:c>
      <x:c r="C2977" s="6">
        <x:v>52.6749077833333</x:v>
      </x:c>
      <x:c r="D2977" s="14" t="s">
        <x:v>77</x:v>
      </x:c>
      <x:c r="E2977" s="15">
        <x:v>43278.4135865741</x:v>
      </x:c>
      <x:c r="F2977" t="s">
        <x:v>82</x:v>
      </x:c>
      <x:c r="G2977" s="6">
        <x:v>191.875252966005</x:v>
      </x:c>
      <x:c r="H2977" t="s">
        <x:v>83</x:v>
      </x:c>
      <x:c r="I2977" s="6">
        <x:v>27.1543586945486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21.382</x:v>
      </x:c>
      <x:c r="R2977" s="8">
        <x:v>102709.575738027</x:v>
      </x:c>
      <x:c r="S2977" s="12">
        <x:v>260386.255141276</x:v>
      </x:c>
      <x:c r="T2977" s="12">
        <x:v>57.0300653503942</x:v>
      </x:c>
      <x:c r="U2977" s="12">
        <x:v>20.1</x:v>
      </x:c>
      <x:c r="V2977" s="12">
        <x:f>NA()</x:f>
      </x:c>
    </x:row>
    <x:row r="2978">
      <x:c r="A2978">
        <x:v>2014645</x:v>
      </x:c>
      <x:c r="B2978" s="1">
        <x:v>43313.6233855324</x:v>
      </x:c>
      <x:c r="C2978" s="6">
        <x:v>52.69090976</x:v>
      </x:c>
      <x:c r="D2978" s="14" t="s">
        <x:v>77</x:v>
      </x:c>
      <x:c r="E2978" s="15">
        <x:v>43278.4135865741</x:v>
      </x:c>
      <x:c r="F2978" t="s">
        <x:v>82</x:v>
      </x:c>
      <x:c r="G2978" s="6">
        <x:v>191.84138613148</x:v>
      </x:c>
      <x:c r="H2978" t="s">
        <x:v>83</x:v>
      </x:c>
      <x:c r="I2978" s="6">
        <x:v>27.1543586945486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21.384</x:v>
      </x:c>
      <x:c r="R2978" s="8">
        <x:v>102710.958460012</x:v>
      </x:c>
      <x:c r="S2978" s="12">
        <x:v>260385.936735331</x:v>
      </x:c>
      <x:c r="T2978" s="12">
        <x:v>57.0300653503942</x:v>
      </x:c>
      <x:c r="U2978" s="12">
        <x:v>20.1</x:v>
      </x:c>
      <x:c r="V2978" s="12">
        <x:f>NA()</x:f>
      </x:c>
    </x:row>
    <x:row r="2979">
      <x:c r="A2979">
        <x:v>2014660</x:v>
      </x:c>
      <x:c r="B2979" s="1">
        <x:v>43313.6233972222</x:v>
      </x:c>
      <x:c r="C2979" s="6">
        <x:v>52.7077484466667</x:v>
      </x:c>
      <x:c r="D2979" s="14" t="s">
        <x:v>77</x:v>
      </x:c>
      <x:c r="E2979" s="15">
        <x:v>43278.4135865741</x:v>
      </x:c>
      <x:c r="F2979" t="s">
        <x:v>82</x:v>
      </x:c>
      <x:c r="G2979" s="6">
        <x:v>191.824455509497</x:v>
      </x:c>
      <x:c r="H2979" t="s">
        <x:v>83</x:v>
      </x:c>
      <x:c r="I2979" s="6">
        <x:v>27.1543586945486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21.385</x:v>
      </x:c>
      <x:c r="R2979" s="8">
        <x:v>102706.980828012</x:v>
      </x:c>
      <x:c r="S2979" s="12">
        <x:v>260403.935520891</x:v>
      </x:c>
      <x:c r="T2979" s="12">
        <x:v>57.0300653503942</x:v>
      </x:c>
      <x:c r="U2979" s="12">
        <x:v>20.1</x:v>
      </x:c>
      <x:c r="V2979" s="12">
        <x:f>NA()</x:f>
      </x:c>
    </x:row>
    <x:row r="2980">
      <x:c r="A2980">
        <x:v>2014668</x:v>
      </x:c>
      <x:c r="B2980" s="1">
        <x:v>43313.6234089468</x:v>
      </x:c>
      <x:c r="C2980" s="6">
        <x:v>52.72459573</x:v>
      </x:c>
      <x:c r="D2980" s="14" t="s">
        <x:v>77</x:v>
      </x:c>
      <x:c r="E2980" s="15">
        <x:v>43278.4135865741</x:v>
      </x:c>
      <x:c r="F2980" t="s">
        <x:v>82</x:v>
      </x:c>
      <x:c r="G2980" s="6">
        <x:v>191.84138613148</x:v>
      </x:c>
      <x:c r="H2980" t="s">
        <x:v>83</x:v>
      </x:c>
      <x:c r="I2980" s="6">
        <x:v>27.1543586945486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21.384</x:v>
      </x:c>
      <x:c r="R2980" s="8">
        <x:v>102713.620825686</x:v>
      </x:c>
      <x:c r="S2980" s="12">
        <x:v>260381.573234192</x:v>
      </x:c>
      <x:c r="T2980" s="12">
        <x:v>57.0300653503942</x:v>
      </x:c>
      <x:c r="U2980" s="12">
        <x:v>20.1</x:v>
      </x:c>
      <x:c r="V2980" s="12">
        <x:f>NA()</x:f>
      </x:c>
    </x:row>
    <x:row r="2981">
      <x:c r="A2981">
        <x:v>2014683</x:v>
      </x:c>
      <x:c r="B2981" s="1">
        <x:v>43313.6234206829</x:v>
      </x:c>
      <x:c r="C2981" s="6">
        <x:v>52.741504275</x:v>
      </x:c>
      <x:c r="D2981" s="14" t="s">
        <x:v>77</x:v>
      </x:c>
      <x:c r="E2981" s="15">
        <x:v>43278.4135865741</x:v>
      </x:c>
      <x:c r="F2981" t="s">
        <x:v>82</x:v>
      </x:c>
      <x:c r="G2981" s="6">
        <x:v>191.85928864311</x:v>
      </x:c>
      <x:c r="H2981" t="s">
        <x:v>83</x:v>
      </x:c>
      <x:c r="I2981" s="6">
        <x:v>27.1482483644195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21.385</x:v>
      </x:c>
      <x:c r="R2981" s="8">
        <x:v>102709.283957931</x:v>
      </x:c>
      <x:c r="S2981" s="12">
        <x:v>260396.349820766</x:v>
      </x:c>
      <x:c r="T2981" s="12">
        <x:v>57.0300653503942</x:v>
      </x:c>
      <x:c r="U2981" s="12">
        <x:v>20.1</x:v>
      </x:c>
      <x:c r="V2981" s="12">
        <x:f>NA()</x:f>
      </x:c>
    </x:row>
    <x:row r="2982">
      <x:c r="A2982">
        <x:v>2014684</x:v>
      </x:c>
      <x:c r="B2982" s="1">
        <x:v>43313.623431794</x:v>
      </x:c>
      <x:c r="C2982" s="6">
        <x:v>52.757493945</x:v>
      </x:c>
      <x:c r="D2982" s="14" t="s">
        <x:v>77</x:v>
      </x:c>
      <x:c r="E2982" s="15">
        <x:v>43278.4135865741</x:v>
      </x:c>
      <x:c r="F2982" t="s">
        <x:v>82</x:v>
      </x:c>
      <x:c r="G2982" s="6">
        <x:v>191.791572594393</x:v>
      </x:c>
      <x:c r="H2982" t="s">
        <x:v>83</x:v>
      </x:c>
      <x:c r="I2982" s="6">
        <x:v>27.1482483644195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21.389</x:v>
      </x:c>
      <x:c r="R2982" s="8">
        <x:v>102711.642722965</x:v>
      </x:c>
      <x:c r="S2982" s="12">
        <x:v>260393.624488056</x:v>
      </x:c>
      <x:c r="T2982" s="12">
        <x:v>57.0300653503942</x:v>
      </x:c>
      <x:c r="U2982" s="12">
        <x:v>20.1</x:v>
      </x:c>
      <x:c r="V2982" s="12">
        <x:f>NA()</x:f>
      </x:c>
    </x:row>
    <x:row r="2983">
      <x:c r="A2983">
        <x:v>2014703</x:v>
      </x:c>
      <x:c r="B2983" s="1">
        <x:v>43313.6234435185</x:v>
      </x:c>
      <x:c r="C2983" s="6">
        <x:v>52.7743994816667</x:v>
      </x:c>
      <x:c r="D2983" s="14" t="s">
        <x:v>77</x:v>
      </x:c>
      <x:c r="E2983" s="15">
        <x:v>43278.4135865741</x:v>
      </x:c>
      <x:c r="F2983" t="s">
        <x:v>82</x:v>
      </x:c>
      <x:c r="G2983" s="6">
        <x:v>191.84138613148</x:v>
      </x:c>
      <x:c r="H2983" t="s">
        <x:v>83</x:v>
      </x:c>
      <x:c r="I2983" s="6">
        <x:v>27.1543586945486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21.384</x:v>
      </x:c>
      <x:c r="R2983" s="8">
        <x:v>102713.286507508</x:v>
      </x:c>
      <x:c r="S2983" s="12">
        <x:v>260409.205338437</x:v>
      </x:c>
      <x:c r="T2983" s="12">
        <x:v>57.0300653503942</x:v>
      </x:c>
      <x:c r="U2983" s="12">
        <x:v>20.1</x:v>
      </x:c>
      <x:c r="V2983" s="12">
        <x:f>NA()</x:f>
      </x:c>
    </x:row>
    <x:row r="2984">
      <x:c r="A2984">
        <x:v>2014712</x:v>
      </x:c>
      <x:c r="B2984" s="1">
        <x:v>43313.6234552083</x:v>
      </x:c>
      <x:c r="C2984" s="6">
        <x:v>52.7912410566667</x:v>
      </x:c>
      <x:c r="D2984" s="14" t="s">
        <x:v>77</x:v>
      </x:c>
      <x:c r="E2984" s="15">
        <x:v>43278.4135865741</x:v>
      </x:c>
      <x:c r="F2984" t="s">
        <x:v>82</x:v>
      </x:c>
      <x:c r="G2984" s="6">
        <x:v>191.791572594393</x:v>
      </x:c>
      <x:c r="H2984" t="s">
        <x:v>83</x:v>
      </x:c>
      <x:c r="I2984" s="6">
        <x:v>27.1482483644195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21.389</x:v>
      </x:c>
      <x:c r="R2984" s="8">
        <x:v>102710.571605953</x:v>
      </x:c>
      <x:c r="S2984" s="12">
        <x:v>260399.761839479</x:v>
      </x:c>
      <x:c r="T2984" s="12">
        <x:v>57.0300653503942</x:v>
      </x:c>
      <x:c r="U2984" s="12">
        <x:v>20.1</x:v>
      </x:c>
      <x:c r="V2984" s="12">
        <x:f>NA()</x:f>
      </x:c>
    </x:row>
    <x:row r="2985">
      <x:c r="A2985">
        <x:v>2014723</x:v>
      </x:c>
      <x:c r="B2985" s="1">
        <x:v>43313.6234669329</x:v>
      </x:c>
      <x:c r="C2985" s="6">
        <x:v>52.8081184583333</x:v>
      </x:c>
      <x:c r="D2985" s="14" t="s">
        <x:v>77</x:v>
      </x:c>
      <x:c r="E2985" s="15">
        <x:v>43278.4135865741</x:v>
      </x:c>
      <x:c r="F2985" t="s">
        <x:v>82</x:v>
      </x:c>
      <x:c r="G2985" s="6">
        <x:v>191.790599854692</x:v>
      </x:c>
      <x:c r="H2985" t="s">
        <x:v>83</x:v>
      </x:c>
      <x:c r="I2985" s="6">
        <x:v>27.1543586945486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21.387</x:v>
      </x:c>
      <x:c r="R2985" s="8">
        <x:v>102705.897043197</x:v>
      </x:c>
      <x:c r="S2985" s="12">
        <x:v>260382.839727484</x:v>
      </x:c>
      <x:c r="T2985" s="12">
        <x:v>57.0300653503942</x:v>
      </x:c>
      <x:c r="U2985" s="12">
        <x:v>20.1</x:v>
      </x:c>
      <x:c r="V2985" s="12">
        <x:f>NA()</x:f>
      </x:c>
    </x:row>
    <x:row r="2986">
      <x:c r="A2986">
        <x:v>2014733</x:v>
      </x:c>
      <x:c r="B2986" s="1">
        <x:v>43313.623478044</x:v>
      </x:c>
      <x:c r="C2986" s="6">
        <x:v>52.8241363083333</x:v>
      </x:c>
      <x:c r="D2986" s="14" t="s">
        <x:v>77</x:v>
      </x:c>
      <x:c r="E2986" s="15">
        <x:v>43278.4135865741</x:v>
      </x:c>
      <x:c r="F2986" t="s">
        <x:v>82</x:v>
      </x:c>
      <x:c r="G2986" s="6">
        <x:v>191.756751650248</x:v>
      </x:c>
      <x:c r="H2986" t="s">
        <x:v>83</x:v>
      </x:c>
      <x:c r="I2986" s="6">
        <x:v>27.1543586945486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21.389</x:v>
      </x:c>
      <x:c r="R2986" s="8">
        <x:v>102711.164118265</x:v>
      </x:c>
      <x:c r="S2986" s="12">
        <x:v>260385.974075911</x:v>
      </x:c>
      <x:c r="T2986" s="12">
        <x:v>57.0300653503942</x:v>
      </x:c>
      <x:c r="U2986" s="12">
        <x:v>20.1</x:v>
      </x:c>
      <x:c r="V2986" s="12">
        <x:f>NA()</x:f>
      </x:c>
    </x:row>
    <x:row r="2987">
      <x:c r="A2987">
        <x:v>2014743</x:v>
      </x:c>
      <x:c r="B2987" s="1">
        <x:v>43313.6234897338</x:v>
      </x:c>
      <x:c r="C2987" s="6">
        <x:v>52.8409539883333</x:v>
      </x:c>
      <x:c r="D2987" s="14" t="s">
        <x:v>77</x:v>
      </x:c>
      <x:c r="E2987" s="15">
        <x:v>43278.4135865741</x:v>
      </x:c>
      <x:c r="F2987" t="s">
        <x:v>82</x:v>
      </x:c>
      <x:c r="G2987" s="6">
        <x:v>191.790599854692</x:v>
      </x:c>
      <x:c r="H2987" t="s">
        <x:v>83</x:v>
      </x:c>
      <x:c r="I2987" s="6">
        <x:v>27.1543586945486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21.387</x:v>
      </x:c>
      <x:c r="R2987" s="8">
        <x:v>102711.161667535</x:v>
      </x:c>
      <x:c r="S2987" s="12">
        <x:v>260390.565300638</x:v>
      </x:c>
      <x:c r="T2987" s="12">
        <x:v>57.0300653503942</x:v>
      </x:c>
      <x:c r="U2987" s="12">
        <x:v>20.1</x:v>
      </x:c>
      <x:c r="V2987" s="12">
        <x:f>NA()</x:f>
      </x:c>
    </x:row>
    <x:row r="2988">
      <x:c r="A2988">
        <x:v>2014748</x:v>
      </x:c>
      <x:c r="B2988" s="1">
        <x:v>43313.6235014236</x:v>
      </x:c>
      <x:c r="C2988" s="6">
        <x:v>52.857770725</x:v>
      </x:c>
      <x:c r="D2988" s="14" t="s">
        <x:v>77</x:v>
      </x:c>
      <x:c r="E2988" s="15">
        <x:v>43278.4135865741</x:v>
      </x:c>
      <x:c r="F2988" t="s">
        <x:v>82</x:v>
      </x:c>
      <x:c r="G2988" s="6">
        <x:v>191.824455509497</x:v>
      </x:c>
      <x:c r="H2988" t="s">
        <x:v>83</x:v>
      </x:c>
      <x:c r="I2988" s="6">
        <x:v>27.1543586945486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21.385</x:v>
      </x:c>
      <x:c r="R2988" s="8">
        <x:v>102711.921259275</x:v>
      </x:c>
      <x:c r="S2988" s="12">
        <x:v>260387.170159359</x:v>
      </x:c>
      <x:c r="T2988" s="12">
        <x:v>57.0300653503942</x:v>
      </x:c>
      <x:c r="U2988" s="12">
        <x:v>20.1</x:v>
      </x:c>
      <x:c r="V2988" s="12">
        <x:f>NA()</x:f>
      </x:c>
    </x:row>
    <x:row r="2989">
      <x:c r="A2989">
        <x:v>2014763</x:v>
      </x:c>
      <x:c r="B2989" s="1">
        <x:v>43313.6235131597</x:v>
      </x:c>
      <x:c r="C2989" s="6">
        <x:v>52.874643135</x:v>
      </x:c>
      <x:c r="D2989" s="14" t="s">
        <x:v>77</x:v>
      </x:c>
      <x:c r="E2989" s="15">
        <x:v>43278.4135865741</x:v>
      </x:c>
      <x:c r="F2989" t="s">
        <x:v>82</x:v>
      </x:c>
      <x:c r="G2989" s="6">
        <x:v>191.825426892904</x:v>
      </x:c>
      <x:c r="H2989" t="s">
        <x:v>83</x:v>
      </x:c>
      <x:c r="I2989" s="6">
        <x:v>27.1482483644195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21.387</x:v>
      </x:c>
      <x:c r="R2989" s="8">
        <x:v>102713.806895366</x:v>
      </x:c>
      <x:c r="S2989" s="12">
        <x:v>260391.623366113</x:v>
      </x:c>
      <x:c r="T2989" s="12">
        <x:v>57.0300653503942</x:v>
      </x:c>
      <x:c r="U2989" s="12">
        <x:v>20.1</x:v>
      </x:c>
      <x:c r="V2989" s="12">
        <x:f>NA()</x:f>
      </x:c>
    </x:row>
    <x:row r="2990">
      <x:c r="A2990">
        <x:v>2014771</x:v>
      </x:c>
      <x:c r="B2990" s="1">
        <x:v>43313.6235248495</x:v>
      </x:c>
      <x:c r="C2990" s="6">
        <x:v>52.8915035266667</x:v>
      </x:c>
      <x:c r="D2990" s="14" t="s">
        <x:v>77</x:v>
      </x:c>
      <x:c r="E2990" s="15">
        <x:v>43278.4135865741</x:v>
      </x:c>
      <x:c r="F2990" t="s">
        <x:v>82</x:v>
      </x:c>
      <x:c r="G2990" s="6">
        <x:v>191.89315784724</x:v>
      </x:c>
      <x:c r="H2990" t="s">
        <x:v>83</x:v>
      </x:c>
      <x:c r="I2990" s="6">
        <x:v>27.1482483644195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21.383</x:v>
      </x:c>
      <x:c r="R2990" s="8">
        <x:v>102709.713495572</x:v>
      </x:c>
      <x:c r="S2990" s="12">
        <x:v>260382.276712742</x:v>
      </x:c>
      <x:c r="T2990" s="12">
        <x:v>57.0300653503942</x:v>
      </x:c>
      <x:c r="U2990" s="12">
        <x:v>20.1</x:v>
      </x:c>
      <x:c r="V2990" s="12">
        <x:f>NA()</x:f>
      </x:c>
    </x:row>
    <x:row r="2991">
      <x:c r="A2991">
        <x:v>2014775</x:v>
      </x:c>
      <x:c r="B2991" s="1">
        <x:v>43313.6235359606</x:v>
      </x:c>
      <x:c r="C2991" s="6">
        <x:v>52.9074874183333</x:v>
      </x:c>
      <x:c r="D2991" s="14" t="s">
        <x:v>77</x:v>
      </x:c>
      <x:c r="E2991" s="15">
        <x:v>43278.4135865741</x:v>
      </x:c>
      <x:c r="F2991" t="s">
        <x:v>82</x:v>
      </x:c>
      <x:c r="G2991" s="6">
        <x:v>191.961883245056</x:v>
      </x:c>
      <x:c r="H2991" t="s">
        <x:v>83</x:v>
      </x:c>
      <x:c r="I2991" s="6">
        <x:v>27.1421380454126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21.381</x:v>
      </x:c>
      <x:c r="R2991" s="8">
        <x:v>102713.625675862</x:v>
      </x:c>
      <x:c r="S2991" s="12">
        <x:v>260387.736237187</x:v>
      </x:c>
      <x:c r="T2991" s="12">
        <x:v>57.0300653503942</x:v>
      </x:c>
      <x:c r="U2991" s="12">
        <x:v>20.1</x:v>
      </x:c>
      <x:c r="V2991" s="12">
        <x:f>NA()</x:f>
      </x:c>
    </x:row>
    <x:row r="2992">
      <x:c r="A2992">
        <x:v>2014791</x:v>
      </x:c>
      <x:c r="B2992" s="1">
        <x:v>43313.6235476505</x:v>
      </x:c>
      <x:c r="C2992" s="6">
        <x:v>52.924348225</x:v>
      </x:c>
      <x:c r="D2992" s="14" t="s">
        <x:v>77</x:v>
      </x:c>
      <x:c r="E2992" s="15">
        <x:v>43278.4135865741</x:v>
      </x:c>
      <x:c r="F2992" t="s">
        <x:v>82</x:v>
      </x:c>
      <x:c r="G2992" s="6">
        <x:v>191.722910893934</x:v>
      </x:c>
      <x:c r="H2992" t="s">
        <x:v>83</x:v>
      </x:c>
      <x:c r="I2992" s="6">
        <x:v>27.1543586945486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21.391</x:v>
      </x:c>
      <x:c r="R2992" s="8">
        <x:v>102711.087656705</x:v>
      </x:c>
      <x:c r="S2992" s="12">
        <x:v>260398.751575996</x:v>
      </x:c>
      <x:c r="T2992" s="12">
        <x:v>57.0300653503942</x:v>
      </x:c>
      <x:c r="U2992" s="12">
        <x:v>20.1</x:v>
      </x:c>
      <x:c r="V2992" s="12">
        <x:f>NA()</x:f>
      </x:c>
    </x:row>
    <x:row r="2993">
      <x:c r="A2993">
        <x:v>2014803</x:v>
      </x:c>
      <x:c r="B2993" s="1">
        <x:v>43313.623559456</x:v>
      </x:c>
      <x:c r="C2993" s="6">
        <x:v>52.9413098533333</x:v>
      </x:c>
      <x:c r="D2993" s="14" t="s">
        <x:v>77</x:v>
      </x:c>
      <x:c r="E2993" s="15">
        <x:v>43278.4135865741</x:v>
      </x:c>
      <x:c r="F2993" t="s">
        <x:v>82</x:v>
      </x:c>
      <x:c r="G2993" s="6">
        <x:v>191.842356836406</x:v>
      </x:c>
      <x:c r="H2993" t="s">
        <x:v>83</x:v>
      </x:c>
      <x:c r="I2993" s="6">
        <x:v>27.1482483644195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21.386</x:v>
      </x:c>
      <x:c r="R2993" s="8">
        <x:v>102721.98379007</x:v>
      </x:c>
      <x:c r="S2993" s="12">
        <x:v>260399.520898378</x:v>
      </x:c>
      <x:c r="T2993" s="12">
        <x:v>57.0300653503942</x:v>
      </x:c>
      <x:c r="U2993" s="12">
        <x:v>20.1</x:v>
      </x:c>
      <x:c r="V2993" s="12">
        <x:f>NA()</x:f>
      </x:c>
    </x:row>
    <x:row r="2994">
      <x:c r="A2994">
        <x:v>2014813</x:v>
      </x:c>
      <x:c r="B2994" s="1">
        <x:v>43313.6235711458</x:v>
      </x:c>
      <x:c r="C2994" s="6">
        <x:v>52.95815336</x:v>
      </x:c>
      <x:c r="D2994" s="14" t="s">
        <x:v>77</x:v>
      </x:c>
      <x:c r="E2994" s="15">
        <x:v>43278.4135865741</x:v>
      </x:c>
      <x:c r="F2994" t="s">
        <x:v>82</x:v>
      </x:c>
      <x:c r="G2994" s="6">
        <x:v>191.773674821314</x:v>
      </x:c>
      <x:c r="H2994" t="s">
        <x:v>83</x:v>
      </x:c>
      <x:c r="I2994" s="6">
        <x:v>27.1543586945486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21.388</x:v>
      </x:c>
      <x:c r="R2994" s="8">
        <x:v>102718.159526028</x:v>
      </x:c>
      <x:c r="S2994" s="12">
        <x:v>260401.782869903</x:v>
      </x:c>
      <x:c r="T2994" s="12">
        <x:v>57.0300653503942</x:v>
      </x:c>
      <x:c r="U2994" s="12">
        <x:v>20.1</x:v>
      </x:c>
      <x:c r="V2994" s="12">
        <x:f>NA()</x:f>
      </x:c>
    </x:row>
    <x:row r="2995">
      <x:c r="A2995">
        <x:v>2014815</x:v>
      </x:c>
      <x:c r="B2995" s="1">
        <x:v>43313.6235822106</x:v>
      </x:c>
      <x:c r="C2995" s="6">
        <x:v>52.9741283533333</x:v>
      </x:c>
      <x:c r="D2995" s="14" t="s">
        <x:v>77</x:v>
      </x:c>
      <x:c r="E2995" s="15">
        <x:v>43278.4135865741</x:v>
      </x:c>
      <x:c r="F2995" t="s">
        <x:v>82</x:v>
      </x:c>
      <x:c r="G2995" s="6">
        <x:v>191.773674821314</x:v>
      </x:c>
      <x:c r="H2995" t="s">
        <x:v>83</x:v>
      </x:c>
      <x:c r="I2995" s="6">
        <x:v>27.1543586945486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21.388</x:v>
      </x:c>
      <x:c r="R2995" s="8">
        <x:v>102717.014281324</x:v>
      </x:c>
      <x:c r="S2995" s="12">
        <x:v>260386.077621156</x:v>
      </x:c>
      <x:c r="T2995" s="12">
        <x:v>57.0300653503942</x:v>
      </x:c>
      <x:c r="U2995" s="12">
        <x:v>20.1</x:v>
      </x:c>
      <x:c r="V2995" s="12">
        <x:f>NA()</x:f>
      </x:c>
    </x:row>
    <x:row r="2996">
      <x:c r="A2996">
        <x:v>2014832</x:v>
      </x:c>
      <x:c r="B2996" s="1">
        <x:v>43313.6235939005</x:v>
      </x:c>
      <x:c r="C2996" s="6">
        <x:v>52.990954825</x:v>
      </x:c>
      <x:c r="D2996" s="14" t="s">
        <x:v>77</x:v>
      </x:c>
      <x:c r="E2996" s="15">
        <x:v>43278.4135865741</x:v>
      </x:c>
      <x:c r="F2996" t="s">
        <x:v>82</x:v>
      </x:c>
      <x:c r="G2996" s="6">
        <x:v>191.842356836406</x:v>
      </x:c>
      <x:c r="H2996" t="s">
        <x:v>83</x:v>
      </x:c>
      <x:c r="I2996" s="6">
        <x:v>27.1482483644195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21.386</x:v>
      </x:c>
      <x:c r="R2996" s="8">
        <x:v>102717.234516205</x:v>
      </x:c>
      <x:c r="S2996" s="12">
        <x:v>260390.285637485</x:v>
      </x:c>
      <x:c r="T2996" s="12">
        <x:v>57.0300653503942</x:v>
      </x:c>
      <x:c r="U2996" s="12">
        <x:v>20.1</x:v>
      </x:c>
      <x:c r="V2996" s="12">
        <x:f>NA()</x:f>
      </x:c>
    </x:row>
    <x:row r="2997">
      <x:c r="A2997">
        <x:v>2014842</x:v>
      </x:c>
      <x:c r="B2997" s="1">
        <x:v>43313.6236056366</x:v>
      </x:c>
      <x:c r="C2997" s="6">
        <x:v>53.0078261166667</x:v>
      </x:c>
      <x:c r="D2997" s="14" t="s">
        <x:v>77</x:v>
      </x:c>
      <x:c r="E2997" s="15">
        <x:v>43278.4135865741</x:v>
      </x:c>
      <x:c r="F2997" t="s">
        <x:v>82</x:v>
      </x:c>
      <x:c r="G2997" s="6">
        <x:v>191.756751650248</x:v>
      </x:c>
      <x:c r="H2997" t="s">
        <x:v>83</x:v>
      </x:c>
      <x:c r="I2997" s="6">
        <x:v>27.1543586945486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21.389</x:v>
      </x:c>
      <x:c r="R2997" s="8">
        <x:v>102711.848569119</x:v>
      </x:c>
      <x:c r="S2997" s="12">
        <x:v>260399.449501568</x:v>
      </x:c>
      <x:c r="T2997" s="12">
        <x:v>57.0300653503942</x:v>
      </x:c>
      <x:c r="U2997" s="12">
        <x:v>20.1</x:v>
      </x:c>
      <x:c r="V2997" s="12">
        <x:f>NA()</x:f>
      </x:c>
    </x:row>
    <x:row r="2998">
      <x:c r="A2998">
        <x:v>2014852</x:v>
      </x:c>
      <x:c r="B2998" s="1">
        <x:v>43313.6236173264</x:v>
      </x:c>
      <x:c r="C2998" s="6">
        <x:v>53.02469672</x:v>
      </x:c>
      <x:c r="D2998" s="14" t="s">
        <x:v>77</x:v>
      </x:c>
      <x:c r="E2998" s="15">
        <x:v>43278.4135865741</x:v>
      </x:c>
      <x:c r="F2998" t="s">
        <x:v>82</x:v>
      </x:c>
      <x:c r="G2998" s="6">
        <x:v>191.808498812326</x:v>
      </x:c>
      <x:c r="H2998" t="s">
        <x:v>83</x:v>
      </x:c>
      <x:c r="I2998" s="6">
        <x:v>27.1482483644195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21.388</x:v>
      </x:c>
      <x:c r="R2998" s="8">
        <x:v>102720.015664158</x:v>
      </x:c>
      <x:c r="S2998" s="12">
        <x:v>260394.764607358</x:v>
      </x:c>
      <x:c r="T2998" s="12">
        <x:v>57.0300653503942</x:v>
      </x:c>
      <x:c r="U2998" s="12">
        <x:v>20.1</x:v>
      </x:c>
      <x:c r="V2998" s="12">
        <x:f>NA()</x:f>
      </x:c>
    </x:row>
    <x:row r="2999">
      <x:c r="A2999">
        <x:v>2014860</x:v>
      </x:c>
      <x:c r="B2999" s="1">
        <x:v>43313.6236290509</x:v>
      </x:c>
      <x:c r="C2999" s="6">
        <x:v>53.0415579116667</x:v>
      </x:c>
      <x:c r="D2999" s="14" t="s">
        <x:v>77</x:v>
      </x:c>
      <x:c r="E2999" s="15">
        <x:v>43278.4135865741</x:v>
      </x:c>
      <x:c r="F2999" t="s">
        <x:v>82</x:v>
      </x:c>
      <x:c r="G2999" s="6">
        <x:v>191.757725745347</x:v>
      </x:c>
      <x:c r="H2999" t="s">
        <x:v>83</x:v>
      </x:c>
      <x:c r="I2999" s="6">
        <x:v>27.1482483644195</x:v>
      </x:c>
      <x:c r="J2999" t="s">
        <x:v>78</x:v>
      </x:c>
      <x:c r="K2999" s="6">
        <x:v>1026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21.391</x:v>
      </x:c>
      <x:c r="R2999" s="8">
        <x:v>102716.88832867</x:v>
      </x:c>
      <x:c r="S2999" s="12">
        <x:v>260398.711029504</x:v>
      </x:c>
      <x:c r="T2999" s="12">
        <x:v>57.0300653503942</x:v>
      </x:c>
      <x:c r="U2999" s="12">
        <x:v>20.1</x:v>
      </x:c>
      <x:c r="V2999" s="12">
        <x:f>NA()</x:f>
      </x:c>
    </x:row>
    <x:row r="3000">
      <x:c r="A3000">
        <x:v>2014872</x:v>
      </x:c>
      <x:c r="B3000" s="1">
        <x:v>43313.623640162</x:v>
      </x:c>
      <x:c r="C3000" s="6">
        <x:v>53.057572205</x:v>
      </x:c>
      <x:c r="D3000" s="14" t="s">
        <x:v>77</x:v>
      </x:c>
      <x:c r="E3000" s="15">
        <x:v>43278.4135865741</x:v>
      </x:c>
      <x:c r="F3000" t="s">
        <x:v>82</x:v>
      </x:c>
      <x:c r="G3000" s="6">
        <x:v>191.757725745347</x:v>
      </x:c>
      <x:c r="H3000" t="s">
        <x:v>83</x:v>
      </x:c>
      <x:c r="I3000" s="6">
        <x:v>27.1482483644195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21.391</x:v>
      </x:c>
      <x:c r="R3000" s="8">
        <x:v>102718.716087054</x:v>
      </x:c>
      <x:c r="S3000" s="12">
        <x:v>260391.772544792</x:v>
      </x:c>
      <x:c r="T3000" s="12">
        <x:v>57.0300653503942</x:v>
      </x:c>
      <x:c r="U3000" s="12">
        <x:v>20.1</x:v>
      </x:c>
      <x:c r="V3000" s="12">
        <x:f>NA()</x:f>
      </x:c>
    </x:row>
    <x:row r="3001">
      <x:c r="A3001">
        <x:v>2014883</x:v>
      </x:c>
      <x:c r="B3001" s="1">
        <x:v>43313.6236518518</x:v>
      </x:c>
      <x:c r="C3001" s="6">
        <x:v>53.0744168316667</x:v>
      </x:c>
      <x:c r="D3001" s="14" t="s">
        <x:v>77</x:v>
      </x:c>
      <x:c r="E3001" s="15">
        <x:v>43278.4135865741</x:v>
      </x:c>
      <x:c r="F3001" t="s">
        <x:v>82</x:v>
      </x:c>
      <x:c r="G3001" s="6">
        <x:v>191.689077583524</x:v>
      </x:c>
      <x:c r="H3001" t="s">
        <x:v>83</x:v>
      </x:c>
      <x:c r="I3001" s="6">
        <x:v>27.1543586945486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21.393</x:v>
      </x:c>
      <x:c r="R3001" s="8">
        <x:v>102726.531979949</x:v>
      </x:c>
      <x:c r="S3001" s="12">
        <x:v>260387.191491098</x:v>
      </x:c>
      <x:c r="T3001" s="12">
        <x:v>57.0300653503942</x:v>
      </x:c>
      <x:c r="U3001" s="12">
        <x:v>20.1</x:v>
      </x:c>
      <x:c r="V3001" s="12">
        <x:f>NA()</x:f>
      </x:c>
    </x:row>
    <x:row r="3002">
      <x:c r="A3002">
        <x:v>2014892</x:v>
      </x:c>
      <x:c r="B3002" s="1">
        <x:v>43313.6236636227</x:v>
      </x:c>
      <x:c r="C3002" s="6">
        <x:v>53.0913244466667</x:v>
      </x:c>
      <x:c r="D3002" s="14" t="s">
        <x:v>77</x:v>
      </x:c>
      <x:c r="E3002" s="15">
        <x:v>43278.4135865741</x:v>
      </x:c>
      <x:c r="F3002" t="s">
        <x:v>82</x:v>
      </x:c>
      <x:c r="G3002" s="6">
        <x:v>191.790599854692</x:v>
      </x:c>
      <x:c r="H3002" t="s">
        <x:v>83</x:v>
      </x:c>
      <x:c r="I3002" s="6">
        <x:v>27.1543586945486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21.387</x:v>
      </x:c>
      <x:c r="R3002" s="8">
        <x:v>102725.877934647</x:v>
      </x:c>
      <x:c r="S3002" s="12">
        <x:v>260391.673472512</x:v>
      </x:c>
      <x:c r="T3002" s="12">
        <x:v>57.0300653503942</x:v>
      </x:c>
      <x:c r="U3002" s="12">
        <x:v>20.1</x:v>
      </x:c>
      <x:c r="V3002" s="12">
        <x:f>NA()</x:f>
      </x:c>
    </x:row>
    <x:row r="3003">
      <x:c r="A3003">
        <x:v>2014897</x:v>
      </x:c>
      <x:c r="B3003" s="1">
        <x:v>43313.6236748495</x:v>
      </x:c>
      <x:c r="C3003" s="6">
        <x:v>53.1075144983333</x:v>
      </x:c>
      <x:c r="D3003" s="14" t="s">
        <x:v>77</x:v>
      </x:c>
      <x:c r="E3003" s="15">
        <x:v>43278.4135865741</x:v>
      </x:c>
      <x:c r="F3003" t="s">
        <x:v>82</x:v>
      </x:c>
      <x:c r="G3003" s="6">
        <x:v>191.89412518466</x:v>
      </x:c>
      <x:c r="H3003" t="s">
        <x:v>83</x:v>
      </x:c>
      <x:c r="I3003" s="6">
        <x:v>27.1421380454126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21.385</x:v>
      </x:c>
      <x:c r="R3003" s="8">
        <x:v>102722.313609402</x:v>
      </x:c>
      <x:c r="S3003" s="12">
        <x:v>260388.70042314</x:v>
      </x:c>
      <x:c r="T3003" s="12">
        <x:v>57.0300653503942</x:v>
      </x:c>
      <x:c r="U3003" s="12">
        <x:v>20.1</x:v>
      </x:c>
      <x:c r="V3003" s="12">
        <x:f>NA()</x:f>
      </x:c>
    </x:row>
    <x:row r="3004">
      <x:c r="A3004">
        <x:v>2014913</x:v>
      </x:c>
      <x:c r="B3004" s="1">
        <x:v>43313.6236866551</x:v>
      </x:c>
      <x:c r="C3004" s="6">
        <x:v>53.1245190866667</x:v>
      </x:c>
      <x:c r="D3004" s="14" t="s">
        <x:v>77</x:v>
      </x:c>
      <x:c r="E3004" s="15">
        <x:v>43278.4135865741</x:v>
      </x:c>
      <x:c r="F3004" t="s">
        <x:v>82</x:v>
      </x:c>
      <x:c r="G3004" s="6">
        <x:v>191.826396945303</x:v>
      </x:c>
      <x:c r="H3004" t="s">
        <x:v>83</x:v>
      </x:c>
      <x:c r="I3004" s="6">
        <x:v>27.1421380454126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21.389</x:v>
      </x:c>
      <x:c r="R3004" s="8">
        <x:v>102719.427665874</x:v>
      </x:c>
      <x:c r="S3004" s="12">
        <x:v>260381.162779406</x:v>
      </x:c>
      <x:c r="T3004" s="12">
        <x:v>57.0300653503942</x:v>
      </x:c>
      <x:c r="U3004" s="12">
        <x:v>20.1</x:v>
      </x:c>
      <x:c r="V3004" s="12">
        <x:f>NA()</x:f>
      </x:c>
    </x:row>
    <x:row r="3005">
      <x:c r="A3005">
        <x:v>2014922</x:v>
      </x:c>
      <x:c r="B3005" s="1">
        <x:v>43313.6236983796</x:v>
      </x:c>
      <x:c r="C3005" s="6">
        <x:v>53.1414208866667</x:v>
      </x:c>
      <x:c r="D3005" s="14" t="s">
        <x:v>77</x:v>
      </x:c>
      <x:c r="E3005" s="15">
        <x:v>43278.4135865741</x:v>
      </x:c>
      <x:c r="F3005" t="s">
        <x:v>82</x:v>
      </x:c>
      <x:c r="G3005" s="6">
        <x:v>191.756751650248</x:v>
      </x:c>
      <x:c r="H3005" t="s">
        <x:v>83</x:v>
      </x:c>
      <x:c r="I3005" s="6">
        <x:v>27.1543586945486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21.389</x:v>
      </x:c>
      <x:c r="R3005" s="8">
        <x:v>102717.968946659</x:v>
      </x:c>
      <x:c r="S3005" s="12">
        <x:v>260385.771912637</x:v>
      </x:c>
      <x:c r="T3005" s="12">
        <x:v>57.0300653503942</x:v>
      </x:c>
      <x:c r="U3005" s="12">
        <x:v>20.1</x:v>
      </x:c>
      <x:c r="V3005" s="12">
        <x:f>NA()</x:f>
      </x:c>
    </x:row>
    <x:row r="3006">
      <x:c r="A3006">
        <x:v>2014927</x:v>
      </x:c>
      <x:c r="B3006" s="1">
        <x:v>43313.6237095255</x:v>
      </x:c>
      <x:c r="C3006" s="6">
        <x:v>53.1574566766667</x:v>
      </x:c>
      <x:c r="D3006" s="14" t="s">
        <x:v>77</x:v>
      </x:c>
      <x:c r="E3006" s="15">
        <x:v>43278.4135865741</x:v>
      </x:c>
      <x:c r="F3006" t="s">
        <x:v>82</x:v>
      </x:c>
      <x:c r="G3006" s="6">
        <x:v>191.89412518466</x:v>
      </x:c>
      <x:c r="H3006" t="s">
        <x:v>83</x:v>
      </x:c>
      <x:c r="I3006" s="6">
        <x:v>27.1421380454126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21.385</x:v>
      </x:c>
      <x:c r="R3006" s="8">
        <x:v>102719.106440838</x:v>
      </x:c>
      <x:c r="S3006" s="12">
        <x:v>260393.176010609</x:v>
      </x:c>
      <x:c r="T3006" s="12">
        <x:v>57.0300653503942</x:v>
      </x:c>
      <x:c r="U3006" s="12">
        <x:v>20.1</x:v>
      </x:c>
      <x:c r="V3006" s="12">
        <x:f>NA()</x:f>
      </x:c>
    </x:row>
    <x:row r="3007">
      <x:c r="A3007">
        <x:v>2014943</x:v>
      </x:c>
      <x:c r="B3007" s="1">
        <x:v>43313.6237212616</x:v>
      </x:c>
      <x:c r="C3007" s="6">
        <x:v>53.1743683566667</x:v>
      </x:c>
      <x:c r="D3007" s="14" t="s">
        <x:v>77</x:v>
      </x:c>
      <x:c r="E3007" s="15">
        <x:v>43278.4135865741</x:v>
      </x:c>
      <x:c r="F3007" t="s">
        <x:v>82</x:v>
      </x:c>
      <x:c r="G3007" s="6">
        <x:v>191.673141199522</x:v>
      </x:c>
      <x:c r="H3007" t="s">
        <x:v>83</x:v>
      </x:c>
      <x:c r="I3007" s="6">
        <x:v>27.1482483644195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21.396</x:v>
      </x:c>
      <x:c r="R3007" s="8">
        <x:v>102723.44847483</x:v>
      </x:c>
      <x:c r="S3007" s="12">
        <x:v>260397.689672971</x:v>
      </x:c>
      <x:c r="T3007" s="12">
        <x:v>57.0300653503942</x:v>
      </x:c>
      <x:c r="U3007" s="12">
        <x:v>20.1</x:v>
      </x:c>
      <x:c r="V3007" s="12">
        <x:f>NA()</x:f>
      </x:c>
    </x:row>
    <x:row r="3008">
      <x:c r="A3008">
        <x:v>2014953</x:v>
      </x:c>
      <x:c r="B3008" s="1">
        <x:v>43313.6237329861</x:v>
      </x:c>
      <x:c r="C3008" s="6">
        <x:v>53.19122822</x:v>
      </x:c>
      <x:c r="D3008" s="14" t="s">
        <x:v>77</x:v>
      </x:c>
      <x:c r="E3008" s="15">
        <x:v>43278.4135865741</x:v>
      </x:c>
      <x:c r="F3008" t="s">
        <x:v>82</x:v>
      </x:c>
      <x:c r="G3008" s="6">
        <x:v>191.825426892904</x:v>
      </x:c>
      <x:c r="H3008" t="s">
        <x:v>83</x:v>
      </x:c>
      <x:c r="I3008" s="6">
        <x:v>27.1482483644195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21.387</x:v>
      </x:c>
      <x:c r="R3008" s="8">
        <x:v>102724.587587256</x:v>
      </x:c>
      <x:c r="S3008" s="12">
        <x:v>260375.594796322</x:v>
      </x:c>
      <x:c r="T3008" s="12">
        <x:v>57.0300653503942</x:v>
      </x:c>
      <x:c r="U3008" s="12">
        <x:v>20.1</x:v>
      </x:c>
      <x:c r="V3008" s="12">
        <x:f>NA()</x:f>
      </x:c>
    </x:row>
    <x:row r="3009">
      <x:c r="A3009">
        <x:v>2014958</x:v>
      </x:c>
      <x:c r="B3009" s="1">
        <x:v>43313.6237446412</x:v>
      </x:c>
      <x:c r="C3009" s="6">
        <x:v>53.20800833</x:v>
      </x:c>
      <x:c r="D3009" s="14" t="s">
        <x:v>77</x:v>
      </x:c>
      <x:c r="E3009" s="15">
        <x:v>43278.4135865741</x:v>
      </x:c>
      <x:c r="F3009" t="s">
        <x:v>82</x:v>
      </x:c>
      <x:c r="G3009" s="6">
        <x:v>191.756751650248</x:v>
      </x:c>
      <x:c r="H3009" t="s">
        <x:v>83</x:v>
      </x:c>
      <x:c r="I3009" s="6">
        <x:v>27.1543586945486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21.389</x:v>
      </x:c>
      <x:c r="R3009" s="8">
        <x:v>102719.396765769</x:v>
      </x:c>
      <x:c r="S3009" s="12">
        <x:v>260388.252016701</x:v>
      </x:c>
      <x:c r="T3009" s="12">
        <x:v>57.0300653503942</x:v>
      </x:c>
      <x:c r="U3009" s="12">
        <x:v>20.1</x:v>
      </x:c>
      <x:c r="V3009" s="12">
        <x:f>NA()</x:f>
      </x:c>
    </x:row>
    <x:row r="3010">
      <x:c r="A3010">
        <x:v>2014970</x:v>
      </x:c>
      <x:c r="B3010" s="1">
        <x:v>43313.6237563657</x:v>
      </x:c>
      <x:c r="C3010" s="6">
        <x:v>53.2248892116667</x:v>
      </x:c>
      <x:c r="D3010" s="14" t="s">
        <x:v>77</x:v>
      </x:c>
      <x:c r="E3010" s="15">
        <x:v>43278.4135865741</x:v>
      </x:c>
      <x:c r="F3010" t="s">
        <x:v>82</x:v>
      </x:c>
      <x:c r="G3010" s="6">
        <x:v>191.773674821314</x:v>
      </x:c>
      <x:c r="H3010" t="s">
        <x:v>83</x:v>
      </x:c>
      <x:c r="I3010" s="6">
        <x:v>27.1543586945486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21.388</x:v>
      </x:c>
      <x:c r="R3010" s="8">
        <x:v>102727.917897421</x:v>
      </x:c>
      <x:c r="S3010" s="12">
        <x:v>260387.332225022</x:v>
      </x:c>
      <x:c r="T3010" s="12">
        <x:v>57.0300653503942</x:v>
      </x:c>
      <x:c r="U3010" s="12">
        <x:v>20.1</x:v>
      </x:c>
      <x:c r="V3010" s="12">
        <x:f>NA()</x:f>
      </x:c>
    </x:row>
    <x:row r="3011">
      <x:c r="A3011">
        <x:v>2014983</x:v>
      </x:c>
      <x:c r="B3011" s="1">
        <x:v>43313.6237675116</x:v>
      </x:c>
      <x:c r="C3011" s="6">
        <x:v>53.2409344916667</x:v>
      </x:c>
      <x:c r="D3011" s="14" t="s">
        <x:v>77</x:v>
      </x:c>
      <x:c r="E3011" s="15">
        <x:v>43278.4135865741</x:v>
      </x:c>
      <x:c r="F3011" t="s">
        <x:v>82</x:v>
      </x:c>
      <x:c r="G3011" s="6">
        <x:v>191.739830341214</x:v>
      </x:c>
      <x:c r="H3011" t="s">
        <x:v>83</x:v>
      </x:c>
      <x:c r="I3011" s="6">
        <x:v>27.1543586945486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21.39</x:v>
      </x:c>
      <x:c r="R3011" s="8">
        <x:v>102731.265634066</x:v>
      </x:c>
      <x:c r="S3011" s="12">
        <x:v>260384.419547982</x:v>
      </x:c>
      <x:c r="T3011" s="12">
        <x:v>57.0300653503942</x:v>
      </x:c>
      <x:c r="U3011" s="12">
        <x:v>20.1</x:v>
      </x:c>
      <x:c r="V3011" s="12">
        <x:f>NA()</x:f>
      </x:c>
    </x:row>
    <x:row r="3012">
      <x:c r="A3012">
        <x:v>2014993</x:v>
      </x:c>
      <x:c r="B3012" s="1">
        <x:v>43313.6237792014</x:v>
      </x:c>
      <x:c r="C3012" s="6">
        <x:v>53.257787005</x:v>
      </x:c>
      <x:c r="D3012" s="14" t="s">
        <x:v>77</x:v>
      </x:c>
      <x:c r="E3012" s="15">
        <x:v>43278.4135865741</x:v>
      </x:c>
      <x:c r="F3012" t="s">
        <x:v>82</x:v>
      </x:c>
      <x:c r="G3012" s="6">
        <x:v>191.722910893934</x:v>
      </x:c>
      <x:c r="H3012" t="s">
        <x:v>83</x:v>
      </x:c>
      <x:c r="I3012" s="6">
        <x:v>27.1543586945486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21.391</x:v>
      </x:c>
      <x:c r="R3012" s="8">
        <x:v>102727.857865005</x:v>
      </x:c>
      <x:c r="S3012" s="12">
        <x:v>260381.186320246</x:v>
      </x:c>
      <x:c r="T3012" s="12">
        <x:v>57.0300653503942</x:v>
      </x:c>
      <x:c r="U3012" s="12">
        <x:v>20.1</x:v>
      </x:c>
      <x:c r="V3012" s="12">
        <x:f>NA()</x:f>
      </x:c>
    </x:row>
    <x:row r="3013">
      <x:c r="A3013">
        <x:v>2014999</x:v>
      </x:c>
      <x:c r="B3013" s="1">
        <x:v>43313.6237908565</x:v>
      </x:c>
      <x:c r="C3013" s="6">
        <x:v>53.2745644533333</x:v>
      </x:c>
      <x:c r="D3013" s="14" t="s">
        <x:v>77</x:v>
      </x:c>
      <x:c r="E3013" s="15">
        <x:v>43278.4135865741</x:v>
      </x:c>
      <x:c r="F3013" t="s">
        <x:v>82</x:v>
      </x:c>
      <x:c r="G3013" s="6">
        <x:v>191.773674821314</x:v>
      </x:c>
      <x:c r="H3013" t="s">
        <x:v>83</x:v>
      </x:c>
      <x:c r="I3013" s="6">
        <x:v>27.1543586945486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21.388</x:v>
      </x:c>
      <x:c r="R3013" s="8">
        <x:v>102722.490020966</x:v>
      </x:c>
      <x:c r="S3013" s="12">
        <x:v>260388.128023823</x:v>
      </x:c>
      <x:c r="T3013" s="12">
        <x:v>57.0300653503942</x:v>
      </x:c>
      <x:c r="U3013" s="12">
        <x:v>20.1</x:v>
      </x:c>
      <x:c r="V3013" s="12">
        <x:f>NA()</x:f>
      </x:c>
    </x:row>
    <x:row r="3014">
      <x:c r="A3014">
        <x:v>2015010</x:v>
      </x:c>
      <x:c r="B3014" s="1">
        <x:v>43313.623802581</x:v>
      </x:c>
      <x:c r="C3014" s="6">
        <x:v>53.2914396533333</x:v>
      </x:c>
      <x:c r="D3014" s="14" t="s">
        <x:v>77</x:v>
      </x:c>
      <x:c r="E3014" s="15">
        <x:v>43278.4135865741</x:v>
      </x:c>
      <x:c r="F3014" t="s">
        <x:v>82</x:v>
      </x:c>
      <x:c r="G3014" s="6">
        <x:v>191.774648238826</x:v>
      </x:c>
      <x:c r="H3014" t="s">
        <x:v>83</x:v>
      </x:c>
      <x:c r="I3014" s="6">
        <x:v>27.1482483644195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21.39</x:v>
      </x:c>
      <x:c r="R3014" s="8">
        <x:v>102722.903212227</x:v>
      </x:c>
      <x:c r="S3014" s="12">
        <x:v>260381.74174019</x:v>
      </x:c>
      <x:c r="T3014" s="12">
        <x:v>57.0300653503942</x:v>
      </x:c>
      <x:c r="U3014" s="12">
        <x:v>20.1</x:v>
      </x:c>
      <x:c r="V3014" s="12">
        <x:f>NA()</x:f>
      </x:c>
    </x:row>
    <x:row r="3015">
      <x:c r="A3015">
        <x:v>2015019</x:v>
      </x:c>
      <x:c r="B3015" s="1">
        <x:v>43313.6238137384</x:v>
      </x:c>
      <x:c r="C3015" s="6">
        <x:v>53.3074964866667</x:v>
      </x:c>
      <x:c r="D3015" s="14" t="s">
        <x:v>77</x:v>
      </x:c>
      <x:c r="E3015" s="15">
        <x:v>43278.4135865741</x:v>
      </x:c>
      <x:c r="F3015" t="s">
        <x:v>82</x:v>
      </x:c>
      <x:c r="G3015" s="6">
        <x:v>191.757725745347</x:v>
      </x:c>
      <x:c r="H3015" t="s">
        <x:v>83</x:v>
      </x:c>
      <x:c r="I3015" s="6">
        <x:v>27.1482483644195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21.391</x:v>
      </x:c>
      <x:c r="R3015" s="8">
        <x:v>102722.815984971</x:v>
      </x:c>
      <x:c r="S3015" s="12">
        <x:v>260385.156533993</x:v>
      </x:c>
      <x:c r="T3015" s="12">
        <x:v>57.0300653503942</x:v>
      </x:c>
      <x:c r="U3015" s="12">
        <x:v>20.1</x:v>
      </x:c>
      <x:c r="V3015" s="12">
        <x:f>NA()</x:f>
      </x:c>
    </x:row>
    <x:row r="3016">
      <x:c r="A3016">
        <x:v>2015033</x:v>
      </x:c>
      <x:c r="B3016" s="1">
        <x:v>43313.6238254282</x:v>
      </x:c>
      <x:c r="C3016" s="6">
        <x:v>53.3243655066667</x:v>
      </x:c>
      <x:c r="D3016" s="14" t="s">
        <x:v>77</x:v>
      </x:c>
      <x:c r="E3016" s="15">
        <x:v>43278.4135865741</x:v>
      </x:c>
      <x:c r="F3016" t="s">
        <x:v>82</x:v>
      </x:c>
      <x:c r="G3016" s="6">
        <x:v>191.70599330813</x:v>
      </x:c>
      <x:c r="H3016" t="s">
        <x:v>83</x:v>
      </x:c>
      <x:c r="I3016" s="6">
        <x:v>27.1543586945486</x:v>
      </x:c>
      <x:c r="J3016" t="s">
        <x:v>78</x:v>
      </x:c>
      <x:c r="K3016" s="6">
        <x:v>1026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21.392</x:v>
      </x:c>
      <x:c r="R3016" s="8">
        <x:v>102729.350844029</x:v>
      </x:c>
      <x:c r="S3016" s="12">
        <x:v>260392.116786826</x:v>
      </x:c>
      <x:c r="T3016" s="12">
        <x:v>57.0300653503942</x:v>
      </x:c>
      <x:c r="U3016" s="12">
        <x:v>20.1</x:v>
      </x:c>
      <x:c r="V3016" s="12">
        <x:f>NA()</x:f>
      </x:c>
    </x:row>
    <x:row r="3017">
      <x:c r="A3017">
        <x:v>2015043</x:v>
      </x:c>
      <x:c r="B3017" s="1">
        <x:v>43313.6238371528</x:v>
      </x:c>
      <x:c r="C3017" s="6">
        <x:v>53.341255865</x:v>
      </x:c>
      <x:c r="D3017" s="14" t="s">
        <x:v>77</x:v>
      </x:c>
      <x:c r="E3017" s="15">
        <x:v>43278.4135865741</x:v>
      </x:c>
      <x:c r="F3017" t="s">
        <x:v>82</x:v>
      </x:c>
      <x:c r="G3017" s="6">
        <x:v>191.672163719837</x:v>
      </x:c>
      <x:c r="H3017" t="s">
        <x:v>83</x:v>
      </x:c>
      <x:c r="I3017" s="6">
        <x:v>27.1543586945486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21.394</x:v>
      </x:c>
      <x:c r="R3017" s="8">
        <x:v>102727.94512626</x:v>
      </x:c>
      <x:c r="S3017" s="12">
        <x:v>260380.30192967</x:v>
      </x:c>
      <x:c r="T3017" s="12">
        <x:v>57.0300653503942</x:v>
      </x:c>
      <x:c r="U3017" s="12">
        <x:v>20.1</x:v>
      </x:c>
      <x:c r="V3017" s="12">
        <x:f>NA()</x:f>
      </x:c>
    </x:row>
    <x:row r="3018">
      <x:c r="A3018">
        <x:v>2015048</x:v>
      </x:c>
      <x:c r="B3018" s="1">
        <x:v>43313.6238488426</x:v>
      </x:c>
      <x:c r="C3018" s="6">
        <x:v>53.3580779383333</x:v>
      </x:c>
      <x:c r="D3018" s="14" t="s">
        <x:v>77</x:v>
      </x:c>
      <x:c r="E3018" s="15">
        <x:v>43278.4135865741</x:v>
      </x:c>
      <x:c r="F3018" t="s">
        <x:v>82</x:v>
      </x:c>
      <x:c r="G3018" s="6">
        <x:v>191.70599330813</x:v>
      </x:c>
      <x:c r="H3018" t="s">
        <x:v>83</x:v>
      </x:c>
      <x:c r="I3018" s="6">
        <x:v>27.1543586945486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21.392</x:v>
      </x:c>
      <x:c r="R3018" s="8">
        <x:v>102725.012914236</x:v>
      </x:c>
      <x:c r="S3018" s="12">
        <x:v>260373.789129954</x:v>
      </x:c>
      <x:c r="T3018" s="12">
        <x:v>57.0300653503942</x:v>
      </x:c>
      <x:c r="U3018" s="12">
        <x:v>20.1</x:v>
      </x:c>
      <x:c r="V3018" s="12">
        <x:f>NA()</x:f>
      </x:c>
    </x:row>
    <x:row r="3019">
      <x:c r="A3019">
        <x:v>2015062</x:v>
      </x:c>
      <x:c r="B3019" s="1">
        <x:v>43313.6238599884</x:v>
      </x:c>
      <x:c r="C3019" s="6">
        <x:v>53.374120085</x:v>
      </x:c>
      <x:c r="D3019" s="14" t="s">
        <x:v>77</x:v>
      </x:c>
      <x:c r="E3019" s="15">
        <x:v>43278.4135865741</x:v>
      </x:c>
      <x:c r="F3019" t="s">
        <x:v>82</x:v>
      </x:c>
      <x:c r="G3019" s="6">
        <x:v>191.740805113677</x:v>
      </x:c>
      <x:c r="H3019" t="s">
        <x:v>83</x:v>
      </x:c>
      <x:c r="I3019" s="6">
        <x:v>27.1482483644195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21.392</x:v>
      </x:c>
      <x:c r="R3019" s="8">
        <x:v>102730.534812885</x:v>
      </x:c>
      <x:c r="S3019" s="12">
        <x:v>260386.101465807</x:v>
      </x:c>
      <x:c r="T3019" s="12">
        <x:v>57.0300653503942</x:v>
      </x:c>
      <x:c r="U3019" s="12">
        <x:v>20.1</x:v>
      </x:c>
      <x:c r="V3019" s="12">
        <x:f>NA()</x:f>
      </x:c>
    </x:row>
    <x:row r="3020">
      <x:c r="A3020">
        <x:v>2015073</x:v>
      </x:c>
      <x:c r="B3020" s="1">
        <x:v>43313.6238716782</x:v>
      </x:c>
      <x:c r="C3020" s="6">
        <x:v>53.39095563</x:v>
      </x:c>
      <x:c r="D3020" s="14" t="s">
        <x:v>77</x:v>
      </x:c>
      <x:c r="E3020" s="15">
        <x:v>43278.4135865741</x:v>
      </x:c>
      <x:c r="F3020" t="s">
        <x:v>82</x:v>
      </x:c>
      <x:c r="G3020" s="6">
        <x:v>191.723886343538</x:v>
      </x:c>
      <x:c r="H3020" t="s">
        <x:v>83</x:v>
      </x:c>
      <x:c r="I3020" s="6">
        <x:v>27.1482483644195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21.393</x:v>
      </x:c>
      <x:c r="R3020" s="8">
        <x:v>102730.854027788</x:v>
      </x:c>
      <x:c r="S3020" s="12">
        <x:v>260377.737947881</x:v>
      </x:c>
      <x:c r="T3020" s="12">
        <x:v>57.0300653503942</x:v>
      </x:c>
      <x:c r="U3020" s="12">
        <x:v>20.1</x:v>
      </x:c>
      <x:c r="V3020" s="12">
        <x:f>NA()</x:f>
      </x:c>
    </x:row>
    <x:row r="3021">
      <x:c r="A3021">
        <x:v>2015082</x:v>
      </x:c>
      <x:c r="B3021" s="1">
        <x:v>43313.6238834144</x:v>
      </x:c>
      <x:c r="C3021" s="6">
        <x:v>53.4078367383333</x:v>
      </x:c>
      <x:c r="D3021" s="14" t="s">
        <x:v>77</x:v>
      </x:c>
      <x:c r="E3021" s="15">
        <x:v>43278.4135865741</x:v>
      </x:c>
      <x:c r="F3021" t="s">
        <x:v>82</x:v>
      </x:c>
      <x:c r="G3021" s="6">
        <x:v>191.739830341214</x:v>
      </x:c>
      <x:c r="H3021" t="s">
        <x:v>83</x:v>
      </x:c>
      <x:c r="I3021" s="6">
        <x:v>27.1543586945486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21.39</x:v>
      </x:c>
      <x:c r="R3021" s="8">
        <x:v>102730.764524817</x:v>
      </x:c>
      <x:c r="S3021" s="12">
        <x:v>260389.74092619</x:v>
      </x:c>
      <x:c r="T3021" s="12">
        <x:v>57.0300653503942</x:v>
      </x:c>
      <x:c r="U3021" s="12">
        <x:v>20.1</x:v>
      </x:c>
      <x:c r="V3021" s="12">
        <x:f>NA()</x:f>
      </x:c>
    </x:row>
    <x:row r="3022">
      <x:c r="A3022">
        <x:v>2015093</x:v>
      </x:c>
      <x:c r="B3022" s="1">
        <x:v>43313.6238951042</x:v>
      </x:c>
      <x:c r="C3022" s="6">
        <x:v>53.4247035416667</x:v>
      </x:c>
      <x:c r="D3022" s="14" t="s">
        <x:v>77</x:v>
      </x:c>
      <x:c r="E3022" s="15">
        <x:v>43278.4135865741</x:v>
      </x:c>
      <x:c r="F3022" t="s">
        <x:v>82</x:v>
      </x:c>
      <x:c r="G3022" s="6">
        <x:v>191.723886343538</x:v>
      </x:c>
      <x:c r="H3022" t="s">
        <x:v>83</x:v>
      </x:c>
      <x:c r="I3022" s="6">
        <x:v>27.1482483644195</x:v>
      </x:c>
      <x:c r="J3022" t="s">
        <x:v>78</x:v>
      </x:c>
      <x:c r="K3022" s="6">
        <x:v>1026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21.393</x:v>
      </x:c>
      <x:c r="R3022" s="8">
        <x:v>102736.311118304</x:v>
      </x:c>
      <x:c r="S3022" s="12">
        <x:v>260381.330696122</x:v>
      </x:c>
      <x:c r="T3022" s="12">
        <x:v>57.0300653503942</x:v>
      </x:c>
      <x:c r="U3022" s="12">
        <x:v>20.1</x:v>
      </x:c>
      <x:c r="V3022" s="12">
        <x:f>NA()</x:f>
      </x:c>
    </x:row>
    <x:row r="3023">
      <x:c r="A3023">
        <x:v>2015103</x:v>
      </x:c>
      <x:c r="B3023" s="1">
        <x:v>43313.6239068287</x:v>
      </x:c>
      <x:c r="C3023" s="6">
        <x:v>53.4415740966667</x:v>
      </x:c>
      <x:c r="D3023" s="14" t="s">
        <x:v>77</x:v>
      </x:c>
      <x:c r="E3023" s="15">
        <x:v>43278.4135865741</x:v>
      </x:c>
      <x:c r="F3023" t="s">
        <x:v>82</x:v>
      </x:c>
      <x:c r="G3023" s="6">
        <x:v>191.808498812326</x:v>
      </x:c>
      <x:c r="H3023" t="s">
        <x:v>83</x:v>
      </x:c>
      <x:c r="I3023" s="6">
        <x:v>27.1482483644195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21.388</x:v>
      </x:c>
      <x:c r="R3023" s="8">
        <x:v>102732.569735943</x:v>
      </x:c>
      <x:c r="S3023" s="12">
        <x:v>260381.076479413</x:v>
      </x:c>
      <x:c r="T3023" s="12">
        <x:v>57.0300653503942</x:v>
      </x:c>
      <x:c r="U3023" s="12">
        <x:v>20.1</x:v>
      </x:c>
      <x:c r="V3023" s="12">
        <x:f>NA()</x:f>
      </x:c>
    </x:row>
    <x:row r="3024">
      <x:c r="A3024">
        <x:v>2015111</x:v>
      </x:c>
      <x:c r="B3024" s="1">
        <x:v>43313.6239179745</x:v>
      </x:c>
      <x:c r="C3024" s="6">
        <x:v>53.45761124</x:v>
      </x:c>
      <x:c r="D3024" s="14" t="s">
        <x:v>77</x:v>
      </x:c>
      <x:c r="E3024" s="15">
        <x:v>43278.4135865741</x:v>
      </x:c>
      <x:c r="F3024" t="s">
        <x:v>82</x:v>
      </x:c>
      <x:c r="G3024" s="6">
        <x:v>191.757725745347</x:v>
      </x:c>
      <x:c r="H3024" t="s">
        <x:v>83</x:v>
      </x:c>
      <x:c r="I3024" s="6">
        <x:v>27.1482483644195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21.391</x:v>
      </x:c>
      <x:c r="R3024" s="8">
        <x:v>102733.939944472</x:v>
      </x:c>
      <x:c r="S3024" s="12">
        <x:v>260367.26293067</x:v>
      </x:c>
      <x:c r="T3024" s="12">
        <x:v>57.0300653503942</x:v>
      </x:c>
      <x:c r="U3024" s="12">
        <x:v>20.1</x:v>
      </x:c>
      <x:c r="V3024" s="12">
        <x:f>NA()</x:f>
      </x:c>
    </x:row>
    <x:row r="3025">
      <x:c r="A3025">
        <x:v>2015123</x:v>
      </x:c>
      <x:c r="B3025" s="1">
        <x:v>43313.6239297106</x:v>
      </x:c>
      <x:c r="C3025" s="6">
        <x:v>53.4744746466667</x:v>
      </x:c>
      <x:c r="D3025" s="14" t="s">
        <x:v>77</x:v>
      </x:c>
      <x:c r="E3025" s="15">
        <x:v>43278.4135865741</x:v>
      </x:c>
      <x:c r="F3025" t="s">
        <x:v>82</x:v>
      </x:c>
      <x:c r="G3025" s="6">
        <x:v>191.791572594393</x:v>
      </x:c>
      <x:c r="H3025" t="s">
        <x:v>83</x:v>
      </x:c>
      <x:c r="I3025" s="6">
        <x:v>27.1482483644195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21.389</x:v>
      </x:c>
      <x:c r="R3025" s="8">
        <x:v>102724.224405237</x:v>
      </x:c>
      <x:c r="S3025" s="12">
        <x:v>260377.549192995</x:v>
      </x:c>
      <x:c r="T3025" s="12">
        <x:v>57.0300653503942</x:v>
      </x:c>
      <x:c r="U3025" s="12">
        <x:v>20.1</x:v>
      </x:c>
      <x:c r="V3025" s="12">
        <x:f>NA()</x:f>
      </x:c>
    </x:row>
    <x:row r="3026">
      <x:c r="A3026">
        <x:v>2015133</x:v>
      </x:c>
      <x:c r="B3026" s="1">
        <x:v>43313.6239414005</x:v>
      </x:c>
      <x:c r="C3026" s="6">
        <x:v>53.491335125</x:v>
      </x:c>
      <x:c r="D3026" s="14" t="s">
        <x:v>77</x:v>
      </x:c>
      <x:c r="E3026" s="15">
        <x:v>43278.4135865741</x:v>
      </x:c>
      <x:c r="F3026" t="s">
        <x:v>82</x:v>
      </x:c>
      <x:c r="G3026" s="6">
        <x:v>191.638341574106</x:v>
      </x:c>
      <x:c r="H3026" t="s">
        <x:v>83</x:v>
      </x:c>
      <x:c r="I3026" s="6">
        <x:v>27.1543586945486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21.396</x:v>
      </x:c>
      <x:c r="R3026" s="8">
        <x:v>102735.538716362</x:v>
      </x:c>
      <x:c r="S3026" s="12">
        <x:v>260373.529605832</x:v>
      </x:c>
      <x:c r="T3026" s="12">
        <x:v>57.0300653503942</x:v>
      </x:c>
      <x:c r="U3026" s="12">
        <x:v>20.1</x:v>
      </x:c>
      <x:c r="V3026" s="12">
        <x:f>NA()</x:f>
      </x:c>
    </x:row>
    <x:row r="3027">
      <x:c r="A3027">
        <x:v>2015143</x:v>
      </x:c>
      <x:c r="B3027" s="1">
        <x:v>43313.6239530903</x:v>
      </x:c>
      <x:c r="C3027" s="6">
        <x:v>53.5082050633333</x:v>
      </x:c>
      <x:c r="D3027" s="14" t="s">
        <x:v>77</x:v>
      </x:c>
      <x:c r="E3027" s="15">
        <x:v>43278.4135865741</x:v>
      </x:c>
      <x:c r="F3027" t="s">
        <x:v>82</x:v>
      </x:c>
      <x:c r="G3027" s="6">
        <x:v>191.637361406837</x:v>
      </x:c>
      <x:c r="H3027" t="s">
        <x:v>83</x:v>
      </x:c>
      <x:c r="I3027" s="6">
        <x:v>27.1604690358004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21.394</x:v>
      </x:c>
      <x:c r="R3027" s="8">
        <x:v>102732.185097061</x:v>
      </x:c>
      <x:c r="S3027" s="12">
        <x:v>260378.127312322</x:v>
      </x:c>
      <x:c r="T3027" s="12">
        <x:v>57.0300653503942</x:v>
      </x:c>
      <x:c r="U3027" s="12">
        <x:v>20.1</x:v>
      </x:c>
      <x:c r="V3027" s="12">
        <x:f>NA()</x:f>
      </x:c>
    </x:row>
    <x:row r="3028">
      <x:c r="A3028">
        <x:v>2015153</x:v>
      </x:c>
      <x:c r="B3028" s="1">
        <x:v>43313.6239642014</x:v>
      </x:c>
      <x:c r="C3028" s="6">
        <x:v>53.524167005</x:v>
      </x:c>
      <x:c r="D3028" s="14" t="s">
        <x:v>77</x:v>
      </x:c>
      <x:c r="E3028" s="15">
        <x:v>43278.4135865741</x:v>
      </x:c>
      <x:c r="F3028" t="s">
        <x:v>82</x:v>
      </x:c>
      <x:c r="G3028" s="6">
        <x:v>191.756751650248</x:v>
      </x:c>
      <x:c r="H3028" t="s">
        <x:v>83</x:v>
      </x:c>
      <x:c r="I3028" s="6">
        <x:v>27.1543586945486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21.389</x:v>
      </x:c>
      <x:c r="R3028" s="8">
        <x:v>102733.790806531</x:v>
      </x:c>
      <x:c r="S3028" s="12">
        <x:v>260382.957163987</x:v>
      </x:c>
      <x:c r="T3028" s="12">
        <x:v>57.0300653503942</x:v>
      </x:c>
      <x:c r="U3028" s="12">
        <x:v>20.1</x:v>
      </x:c>
      <x:c r="V3028" s="12">
        <x:f>NA()</x:f>
      </x:c>
    </x:row>
    <x:row r="3029">
      <x:c r="A3029">
        <x:v>2015163</x:v>
      </x:c>
      <x:c r="B3029" s="1">
        <x:v>43313.6239758912</x:v>
      </x:c>
      <x:c r="C3029" s="6">
        <x:v>53.5410241866667</x:v>
      </x:c>
      <x:c r="D3029" s="14" t="s">
        <x:v>77</x:v>
      </x:c>
      <x:c r="E3029" s="15">
        <x:v>43278.4135865741</x:v>
      </x:c>
      <x:c r="F3029" t="s">
        <x:v>82</x:v>
      </x:c>
      <x:c r="G3029" s="6">
        <x:v>191.689077583524</x:v>
      </x:c>
      <x:c r="H3029" t="s">
        <x:v>83</x:v>
      </x:c>
      <x:c r="I3029" s="6">
        <x:v>27.1543586945486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21.393</x:v>
      </x:c>
      <x:c r="R3029" s="8">
        <x:v>102738.04890271</x:v>
      </x:c>
      <x:c r="S3029" s="12">
        <x:v>260386.312878009</x:v>
      </x:c>
      <x:c r="T3029" s="12">
        <x:v>57.0300653503942</x:v>
      </x:c>
      <x:c r="U3029" s="12">
        <x:v>20.1</x:v>
      </x:c>
      <x:c r="V3029" s="12">
        <x:f>NA()</x:f>
      </x:c>
    </x:row>
    <x:row r="3030">
      <x:c r="A3030">
        <x:v>2015170</x:v>
      </x:c>
      <x:c r="B3030" s="1">
        <x:v>43313.623987581</x:v>
      </x:c>
      <x:c r="C3030" s="6">
        <x:v>53.5578165383333</x:v>
      </x:c>
      <x:c r="D3030" s="14" t="s">
        <x:v>77</x:v>
      </x:c>
      <x:c r="E3030" s="15">
        <x:v>43278.4135865741</x:v>
      </x:c>
      <x:c r="F3030" t="s">
        <x:v>82</x:v>
      </x:c>
      <x:c r="G3030" s="6">
        <x:v>191.740805113677</x:v>
      </x:c>
      <x:c r="H3030" t="s">
        <x:v>83</x:v>
      </x:c>
      <x:c r="I3030" s="6">
        <x:v>27.1482483644195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21.392</x:v>
      </x:c>
      <x:c r="R3030" s="8">
        <x:v>102739.93619187</x:v>
      </x:c>
      <x:c r="S3030" s="12">
        <x:v>260386.300221423</x:v>
      </x:c>
      <x:c r="T3030" s="12">
        <x:v>57.0300653503942</x:v>
      </x:c>
      <x:c r="U3030" s="12">
        <x:v>20.1</x:v>
      </x:c>
      <x:c r="V3030" s="12">
        <x:f>NA()</x:f>
      </x:c>
    </x:row>
    <x:row r="3031">
      <x:c r="A3031">
        <x:v>2015181</x:v>
      </x:c>
      <x:c r="B3031" s="1">
        <x:v>43313.6239992708</x:v>
      </x:c>
      <x:c r="C3031" s="6">
        <x:v>53.5746621716667</x:v>
      </x:c>
      <x:c r="D3031" s="14" t="s">
        <x:v>77</x:v>
      </x:c>
      <x:c r="E3031" s="15">
        <x:v>43278.4135865741</x:v>
      </x:c>
      <x:c r="F3031" t="s">
        <x:v>82</x:v>
      </x:c>
      <x:c r="G3031" s="6">
        <x:v>191.639320406063</x:v>
      </x:c>
      <x:c r="H3031" t="s">
        <x:v>83</x:v>
      </x:c>
      <x:c r="I3031" s="6">
        <x:v>27.1482483644195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21.398</x:v>
      </x:c>
      <x:c r="R3031" s="8">
        <x:v>102732.378805371</x:v>
      </x:c>
      <x:c r="S3031" s="12">
        <x:v>260381.986418843</x:v>
      </x:c>
      <x:c r="T3031" s="12">
        <x:v>57.0300653503942</x:v>
      </x:c>
      <x:c r="U3031" s="12">
        <x:v>20.1</x:v>
      </x:c>
      <x:c r="V3031" s="12">
        <x:f>NA()</x:f>
      </x:c>
    </x:row>
    <x:row r="3032">
      <x:c r="A3032">
        <x:v>2015192</x:v>
      </x:c>
      <x:c r="B3032" s="1">
        <x:v>43313.6240109606</x:v>
      </x:c>
      <x:c r="C3032" s="6">
        <x:v>53.5914822433333</x:v>
      </x:c>
      <x:c r="D3032" s="14" t="s">
        <x:v>77</x:v>
      </x:c>
      <x:c r="E3032" s="15">
        <x:v>43278.4135865741</x:v>
      </x:c>
      <x:c r="F3032" t="s">
        <x:v>82</x:v>
      </x:c>
      <x:c r="G3032" s="6">
        <x:v>191.740805113677</x:v>
      </x:c>
      <x:c r="H3032" t="s">
        <x:v>83</x:v>
      </x:c>
      <x:c r="I3032" s="6">
        <x:v>27.1482483644195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21.392</x:v>
      </x:c>
      <x:c r="R3032" s="8">
        <x:v>102735.922530225</x:v>
      </x:c>
      <x:c r="S3032" s="12">
        <x:v>260376.044928243</x:v>
      </x:c>
      <x:c r="T3032" s="12">
        <x:v>57.0300653503942</x:v>
      </x:c>
      <x:c r="U3032" s="12">
        <x:v>20.1</x:v>
      </x:c>
      <x:c r="V3032" s="12">
        <x:f>NA()</x:f>
      </x:c>
    </x:row>
    <x:row r="3033">
      <x:c r="A3033">
        <x:v>2015201</x:v>
      </x:c>
      <x:c r="B3033" s="1">
        <x:v>43313.6240220255</x:v>
      </x:c>
      <x:c r="C3033" s="6">
        <x:v>53.607464815</x:v>
      </x:c>
      <x:c r="D3033" s="14" t="s">
        <x:v>77</x:v>
      </x:c>
      <x:c r="E3033" s="15">
        <x:v>43278.4135865741</x:v>
      </x:c>
      <x:c r="F3033" t="s">
        <x:v>82</x:v>
      </x:c>
      <x:c r="G3033" s="6">
        <x:v>191.706969434652</x:v>
      </x:c>
      <x:c r="H3033" t="s">
        <x:v>83</x:v>
      </x:c>
      <x:c r="I3033" s="6">
        <x:v>27.1482483644195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21.394</x:v>
      </x:c>
      <x:c r="R3033" s="8">
        <x:v>102732.73382598</x:v>
      </x:c>
      <x:c r="S3033" s="12">
        <x:v>260368.405199258</x:v>
      </x:c>
      <x:c r="T3033" s="12">
        <x:v>57.0300653503942</x:v>
      </x:c>
      <x:c r="U3033" s="12">
        <x:v>20.1</x:v>
      </x:c>
      <x:c r="V3033" s="12">
        <x:f>NA()</x:f>
      </x:c>
    </x:row>
    <x:row r="3034">
      <x:c r="A3034">
        <x:v>2015210</x:v>
      </x:c>
      <x:c r="B3034" s="1">
        <x:v>43313.6240337153</x:v>
      </x:c>
      <x:c r="C3034" s="6">
        <x:v>53.6242813616667</x:v>
      </x:c>
      <x:c r="D3034" s="14" t="s">
        <x:v>77</x:v>
      </x:c>
      <x:c r="E3034" s="15">
        <x:v>43278.4135865741</x:v>
      </x:c>
      <x:c r="F3034" t="s">
        <x:v>82</x:v>
      </x:c>
      <x:c r="G3034" s="6">
        <x:v>191.740805113677</x:v>
      </x:c>
      <x:c r="H3034" t="s">
        <x:v>83</x:v>
      </x:c>
      <x:c r="I3034" s="6">
        <x:v>27.1482483644195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21.392</x:v>
      </x:c>
      <x:c r="R3034" s="8">
        <x:v>102735.763026996</x:v>
      </x:c>
      <x:c r="S3034" s="12">
        <x:v>260361.431250658</x:v>
      </x:c>
      <x:c r="T3034" s="12">
        <x:v>57.0300653503942</x:v>
      </x:c>
      <x:c r="U3034" s="12">
        <x:v>20.1</x:v>
      </x:c>
      <x:c r="V3034" s="12">
        <x:f>NA()</x:f>
      </x:c>
    </x:row>
    <x:row r="3035">
      <x:c r="A3035">
        <x:v>2015222</x:v>
      </x:c>
      <x:c r="B3035" s="1">
        <x:v>43313.6240454051</x:v>
      </x:c>
      <x:c r="C3035" s="6">
        <x:v>53.6411024716667</x:v>
      </x:c>
      <x:c r="D3035" s="14" t="s">
        <x:v>77</x:v>
      </x:c>
      <x:c r="E3035" s="15">
        <x:v>43278.4135865741</x:v>
      </x:c>
      <x:c r="F3035" t="s">
        <x:v>82</x:v>
      </x:c>
      <x:c r="G3035" s="6">
        <x:v>191.656229872723</x:v>
      </x:c>
      <x:c r="H3035" t="s">
        <x:v>83</x:v>
      </x:c>
      <x:c r="I3035" s="6">
        <x:v>27.1482483644195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21.397</x:v>
      </x:c>
      <x:c r="R3035" s="8">
        <x:v>102741.658385954</x:v>
      </x:c>
      <x:c r="S3035" s="12">
        <x:v>260369.699265645</x:v>
      </x:c>
      <x:c r="T3035" s="12">
        <x:v>57.0300653503942</x:v>
      </x:c>
      <x:c r="U3035" s="12">
        <x:v>20.1</x:v>
      </x:c>
      <x:c r="V3035" s="12">
        <x:f>NA()</x:f>
      </x:c>
    </x:row>
    <x:row r="3036">
      <x:c r="A3036">
        <x:v>2015233</x:v>
      </x:c>
      <x:c r="B3036" s="1">
        <x:v>43313.6240570949</x:v>
      </x:c>
      <x:c r="C3036" s="6">
        <x:v>53.657963625</x:v>
      </x:c>
      <x:c r="D3036" s="14" t="s">
        <x:v>77</x:v>
      </x:c>
      <x:c r="E3036" s="15">
        <x:v>43278.4135865741</x:v>
      </x:c>
      <x:c r="F3036" t="s">
        <x:v>82</x:v>
      </x:c>
      <x:c r="G3036" s="6">
        <x:v>191.603545349919</x:v>
      </x:c>
      <x:c r="H3036" t="s">
        <x:v>83</x:v>
      </x:c>
      <x:c r="I3036" s="6">
        <x:v>27.1604690358004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21.396</x:v>
      </x:c>
      <x:c r="R3036" s="8">
        <x:v>102754.065639137</x:v>
      </x:c>
      <x:c r="S3036" s="12">
        <x:v>260387.248232832</x:v>
      </x:c>
      <x:c r="T3036" s="12">
        <x:v>57.0300653503942</x:v>
      </x:c>
      <x:c r="U3036" s="12">
        <x:v>20.1</x:v>
      </x:c>
      <x:c r="V3036" s="12">
        <x:f>NA()</x:f>
      </x:c>
    </x:row>
    <x:row r="3037">
      <x:c r="A3037">
        <x:v>2015243</x:v>
      </x:c>
      <x:c r="B3037" s="1">
        <x:v>43313.624068831</x:v>
      </x:c>
      <x:c r="C3037" s="6">
        <x:v>53.674868955</x:v>
      </x:c>
      <x:c r="D3037" s="14" t="s">
        <x:v>77</x:v>
      </x:c>
      <x:c r="E3037" s="15">
        <x:v>43278.4135865741</x:v>
      </x:c>
      <x:c r="F3037" t="s">
        <x:v>82</x:v>
      </x:c>
      <x:c r="G3037" s="6">
        <x:v>191.757725745347</x:v>
      </x:c>
      <x:c r="H3037" t="s">
        <x:v>83</x:v>
      </x:c>
      <x:c r="I3037" s="6">
        <x:v>27.1482483644195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21.391</x:v>
      </x:c>
      <x:c r="R3037" s="8">
        <x:v>102743.200266264</x:v>
      </x:c>
      <x:c r="S3037" s="12">
        <x:v>260379.751450144</x:v>
      </x:c>
      <x:c r="T3037" s="12">
        <x:v>57.0300653503942</x:v>
      </x:c>
      <x:c r="U3037" s="12">
        <x:v>20.1</x:v>
      </x:c>
      <x:c r="V3037" s="12">
        <x:f>NA()</x:f>
      </x:c>
    </x:row>
    <x:row r="3038">
      <x:c r="A3038">
        <x:v>2015251</x:v>
      </x:c>
      <x:c r="B3038" s="1">
        <x:v>43313.6240799421</x:v>
      </x:c>
      <x:c r="C3038" s="6">
        <x:v>53.6908580383333</x:v>
      </x:c>
      <x:c r="D3038" s="14" t="s">
        <x:v>77</x:v>
      </x:c>
      <x:c r="E3038" s="15">
        <x:v>43278.4135865741</x:v>
      </x:c>
      <x:c r="F3038" t="s">
        <x:v>82</x:v>
      </x:c>
      <x:c r="G3038" s="6">
        <x:v>191.672163719837</x:v>
      </x:c>
      <x:c r="H3038" t="s">
        <x:v>83</x:v>
      </x:c>
      <x:c r="I3038" s="6">
        <x:v>27.1543586945486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21.394</x:v>
      </x:c>
      <x:c r="R3038" s="8">
        <x:v>102740.685528961</x:v>
      </x:c>
      <x:c r="S3038" s="12">
        <x:v>260383.034405486</x:v>
      </x:c>
      <x:c r="T3038" s="12">
        <x:v>57.0300653503942</x:v>
      </x:c>
      <x:c r="U3038" s="12">
        <x:v>20.1</x:v>
      </x:c>
      <x:c r="V3038" s="12">
        <x:f>NA()</x:f>
      </x:c>
    </x:row>
    <x:row r="3039">
      <x:c r="A3039">
        <x:v>2015260</x:v>
      </x:c>
      <x:c r="B3039" s="1">
        <x:v>43313.6240916667</x:v>
      </x:c>
      <x:c r="C3039" s="6">
        <x:v>53.70773892</x:v>
      </x:c>
      <x:c r="D3039" s="14" t="s">
        <x:v>77</x:v>
      </x:c>
      <x:c r="E3039" s="15">
        <x:v>43278.4135865741</x:v>
      </x:c>
      <x:c r="F3039" t="s">
        <x:v>82</x:v>
      </x:c>
      <x:c r="G3039" s="6">
        <x:v>191.690054386739</x:v>
      </x:c>
      <x:c r="H3039" t="s">
        <x:v>83</x:v>
      </x:c>
      <x:c r="I3039" s="6">
        <x:v>27.1482483644195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21.395</x:v>
      </x:c>
      <x:c r="R3039" s="8">
        <x:v>102738.378500249</x:v>
      </x:c>
      <x:c r="S3039" s="12">
        <x:v>260389.853541539</x:v>
      </x:c>
      <x:c r="T3039" s="12">
        <x:v>57.0300653503942</x:v>
      </x:c>
      <x:c r="U3039" s="12">
        <x:v>20.1</x:v>
      </x:c>
      <x:c r="V3039" s="12">
        <x:f>NA()</x:f>
      </x:c>
    </x:row>
    <x:row r="3040">
      <x:c r="A3040">
        <x:v>2015271</x:v>
      </x:c>
      <x:c r="B3040" s="1">
        <x:v>43313.6241033565</x:v>
      </x:c>
      <x:c r="C3040" s="6">
        <x:v>53.7245805333333</x:v>
      </x:c>
      <x:c r="D3040" s="14" t="s">
        <x:v>77</x:v>
      </x:c>
      <x:c r="E3040" s="15">
        <x:v>43278.4135865741</x:v>
      </x:c>
      <x:c r="F3040" t="s">
        <x:v>82</x:v>
      </x:c>
      <x:c r="G3040" s="6">
        <x:v>191.723886343538</x:v>
      </x:c>
      <x:c r="H3040" t="s">
        <x:v>83</x:v>
      </x:c>
      <x:c r="I3040" s="6">
        <x:v>27.1482483644195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21.393</x:v>
      </x:c>
      <x:c r="R3040" s="8">
        <x:v>102746.358800533</x:v>
      </x:c>
      <x:c r="S3040" s="12">
        <x:v>260382.363824094</x:v>
      </x:c>
      <x:c r="T3040" s="12">
        <x:v>57.0300653503942</x:v>
      </x:c>
      <x:c r="U3040" s="12">
        <x:v>20.1</x:v>
      </x:c>
      <x:c r="V3040" s="12">
        <x:f>NA()</x:f>
      </x:c>
    </x:row>
    <x:row r="3041">
      <x:c r="A3041">
        <x:v>2015282</x:v>
      </x:c>
      <x:c r="B3041" s="1">
        <x:v>43313.624115081</x:v>
      </x:c>
      <x:c r="C3041" s="6">
        <x:v>53.74145794</x:v>
      </x:c>
      <x:c r="D3041" s="14" t="s">
        <x:v>77</x:v>
      </x:c>
      <x:c r="E3041" s="15">
        <x:v>43278.4135865741</x:v>
      </x:c>
      <x:c r="F3041" t="s">
        <x:v>82</x:v>
      </x:c>
      <x:c r="G3041" s="6">
        <x:v>191.70599330813</x:v>
      </x:c>
      <x:c r="H3041" t="s">
        <x:v>83</x:v>
      </x:c>
      <x:c r="I3041" s="6">
        <x:v>27.1543586945486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21.392</x:v>
      </x:c>
      <x:c r="R3041" s="8">
        <x:v>102744.229061997</x:v>
      </x:c>
      <x:c r="S3041" s="12">
        <x:v>260370.600634842</x:v>
      </x:c>
      <x:c r="T3041" s="12">
        <x:v>57.0300653503942</x:v>
      </x:c>
      <x:c r="U3041" s="12">
        <x:v>20.1</x:v>
      </x:c>
      <x:c r="V3041" s="12">
        <x:f>NA()</x:f>
      </x:c>
    </x:row>
    <x:row r="3042">
      <x:c r="A3042">
        <x:v>2015291</x:v>
      </x:c>
      <x:c r="B3042" s="1">
        <x:v>43313.6241262384</x:v>
      </x:c>
      <x:c r="C3042" s="6">
        <x:v>53.75748178</x:v>
      </x:c>
      <x:c r="D3042" s="14" t="s">
        <x:v>77</x:v>
      </x:c>
      <x:c r="E3042" s="15">
        <x:v>43278.4135865741</x:v>
      </x:c>
      <x:c r="F3042" t="s">
        <x:v>82</x:v>
      </x:c>
      <x:c r="G3042" s="6">
        <x:v>191.689077583524</x:v>
      </x:c>
      <x:c r="H3042" t="s">
        <x:v>83</x:v>
      </x:c>
      <x:c r="I3042" s="6">
        <x:v>27.1543586945486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21.393</x:v>
      </x:c>
      <x:c r="R3042" s="8">
        <x:v>102738.419059751</x:v>
      </x:c>
      <x:c r="S3042" s="12">
        <x:v>260368.272375568</x:v>
      </x:c>
      <x:c r="T3042" s="12">
        <x:v>57.0300653503942</x:v>
      </x:c>
      <x:c r="U3042" s="12">
        <x:v>20.1</x:v>
      </x:c>
      <x:c r="V3042" s="12">
        <x:f>NA()</x:f>
      </x:c>
    </x:row>
    <x:row r="3043">
      <x:c r="A3043">
        <x:v>2015301</x:v>
      </x:c>
      <x:c r="B3043" s="1">
        <x:v>43313.6241379282</x:v>
      </x:c>
      <x:c r="C3043" s="6">
        <x:v>53.7743415416667</x:v>
      </x:c>
      <x:c r="D3043" s="14" t="s">
        <x:v>77</x:v>
      </x:c>
      <x:c r="E3043" s="15">
        <x:v>43278.4135865741</x:v>
      </x:c>
      <x:c r="F3043" t="s">
        <x:v>82</x:v>
      </x:c>
      <x:c r="G3043" s="6">
        <x:v>191.673141199522</x:v>
      </x:c>
      <x:c r="H3043" t="s">
        <x:v>83</x:v>
      </x:c>
      <x:c r="I3043" s="6">
        <x:v>27.1482483644195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21.396</x:v>
      </x:c>
      <x:c r="R3043" s="8">
        <x:v>102741.124081171</x:v>
      </x:c>
      <x:c r="S3043" s="12">
        <x:v>260383.222262799</x:v>
      </x:c>
      <x:c r="T3043" s="12">
        <x:v>57.0300653503942</x:v>
      </x:c>
      <x:c r="U3043" s="12">
        <x:v>20.1</x:v>
      </x:c>
      <x:c r="V3043" s="12">
        <x:f>NA()</x:f>
      </x:c>
    </x:row>
    <x:row r="3044">
      <x:c r="A3044">
        <x:v>2015313</x:v>
      </x:c>
      <x:c r="B3044" s="1">
        <x:v>43313.6241496181</x:v>
      </x:c>
      <x:c r="C3044" s="6">
        <x:v>53.7911814616667</x:v>
      </x:c>
      <x:c r="D3044" s="14" t="s">
        <x:v>77</x:v>
      </x:c>
      <x:c r="E3044" s="15">
        <x:v>43278.4135865741</x:v>
      </x:c>
      <x:c r="F3044" t="s">
        <x:v>82</x:v>
      </x:c>
      <x:c r="G3044" s="6">
        <x:v>191.690054386739</x:v>
      </x:c>
      <x:c r="H3044" t="s">
        <x:v>83</x:v>
      </x:c>
      <x:c r="I3044" s="6">
        <x:v>27.1482483644195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21.395</x:v>
      </x:c>
      <x:c r="R3044" s="8">
        <x:v>102739.215497019</x:v>
      </x:c>
      <x:c r="S3044" s="12">
        <x:v>260375.293607117</x:v>
      </x:c>
      <x:c r="T3044" s="12">
        <x:v>57.0300653503942</x:v>
      </x:c>
      <x:c r="U3044" s="12">
        <x:v>20.1</x:v>
      </x:c>
      <x:c r="V3044" s="12">
        <x:f>NA()</x:f>
      </x:c>
    </x:row>
    <x:row r="3045">
      <x:c r="A3045">
        <x:v>2015322</x:v>
      </x:c>
      <x:c r="B3045" s="1">
        <x:v>43313.6241613079</x:v>
      </x:c>
      <x:c r="C3045" s="6">
        <x:v>53.8079931083333</x:v>
      </x:c>
      <x:c r="D3045" s="14" t="s">
        <x:v>77</x:v>
      </x:c>
      <x:c r="E3045" s="15">
        <x:v>43278.4135865741</x:v>
      </x:c>
      <x:c r="F3045" t="s">
        <x:v>82</x:v>
      </x:c>
      <x:c r="G3045" s="6">
        <x:v>191.65525171679</x:v>
      </x:c>
      <x:c r="H3045" t="s">
        <x:v>83</x:v>
      </x:c>
      <x:c r="I3045" s="6">
        <x:v>27.1543586945486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21.395</x:v>
      </x:c>
      <x:c r="R3045" s="8">
        <x:v>102741.501804416</x:v>
      </x:c>
      <x:c r="S3045" s="12">
        <x:v>260372.423626406</x:v>
      </x:c>
      <x:c r="T3045" s="12">
        <x:v>57.0300653503942</x:v>
      </x:c>
      <x:c r="U3045" s="12">
        <x:v>20.1</x:v>
      </x:c>
      <x:c r="V3045" s="12">
        <x:f>NA()</x:f>
      </x:c>
    </x:row>
    <x:row r="3046">
      <x:c r="A3046">
        <x:v>2015333</x:v>
      </x:c>
      <x:c r="B3046" s="1">
        <x:v>43313.6241730324</x:v>
      </x:c>
      <x:c r="C3046" s="6">
        <x:v>53.8248762166667</x:v>
      </x:c>
      <x:c r="D3046" s="14" t="s">
        <x:v>77</x:v>
      </x:c>
      <x:c r="E3046" s="15">
        <x:v>43278.4135865741</x:v>
      </x:c>
      <x:c r="F3046" t="s">
        <x:v>82</x:v>
      </x:c>
      <x:c r="G3046" s="6">
        <x:v>191.673141199522</x:v>
      </x:c>
      <x:c r="H3046" t="s">
        <x:v>83</x:v>
      </x:c>
      <x:c r="I3046" s="6">
        <x:v>27.1482483644195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21.396</x:v>
      </x:c>
      <x:c r="R3046" s="8">
        <x:v>102733.887127942</x:v>
      </x:c>
      <x:c r="S3046" s="12">
        <x:v>260391.583095054</x:v>
      </x:c>
      <x:c r="T3046" s="12">
        <x:v>57.0300653503942</x:v>
      </x:c>
      <x:c r="U3046" s="12">
        <x:v>20.1</x:v>
      </x:c>
      <x:c r="V3046" s="12">
        <x:f>NA()</x:f>
      </x:c>
    </x:row>
    <x:row r="3047">
      <x:c r="A3047">
        <x:v>2015342</x:v>
      </x:c>
      <x:c r="B3047" s="1">
        <x:v>43313.6241841435</x:v>
      </x:c>
      <x:c r="C3047" s="6">
        <x:v>53.8409071866667</x:v>
      </x:c>
      <x:c r="D3047" s="14" t="s">
        <x:v>77</x:v>
      </x:c>
      <x:c r="E3047" s="15">
        <x:v>43278.4135865741</x:v>
      </x:c>
      <x:c r="F3047" t="s">
        <x:v>82</x:v>
      </x:c>
      <x:c r="G3047" s="6">
        <x:v>191.690054386739</x:v>
      </x:c>
      <x:c r="H3047" t="s">
        <x:v>83</x:v>
      </x:c>
      <x:c r="I3047" s="6">
        <x:v>27.1482483644195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21.395</x:v>
      </x:c>
      <x:c r="R3047" s="8">
        <x:v>102732.998744749</x:v>
      </x:c>
      <x:c r="S3047" s="12">
        <x:v>260368.291306141</x:v>
      </x:c>
      <x:c r="T3047" s="12">
        <x:v>57.0300653503942</x:v>
      </x:c>
      <x:c r="U3047" s="12">
        <x:v>20.1</x:v>
      </x:c>
      <x:c r="V3047" s="12">
        <x:f>NA()</x:f>
      </x:c>
    </x:row>
    <x:row r="3048">
      <x:c r="A3048">
        <x:v>2015351</x:v>
      </x:c>
      <x:c r="B3048" s="1">
        <x:v>43313.6241959491</x:v>
      </x:c>
      <x:c r="C3048" s="6">
        <x:v>53.8578797766667</x:v>
      </x:c>
      <x:c r="D3048" s="14" t="s">
        <x:v>77</x:v>
      </x:c>
      <x:c r="E3048" s="15">
        <x:v>43278.4135865741</x:v>
      </x:c>
      <x:c r="F3048" t="s">
        <x:v>82</x:v>
      </x:c>
      <x:c r="G3048" s="6">
        <x:v>191.656229872723</x:v>
      </x:c>
      <x:c r="H3048" t="s">
        <x:v>83</x:v>
      </x:c>
      <x:c r="I3048" s="6">
        <x:v>27.1482483644195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21.397</x:v>
      </x:c>
      <x:c r="R3048" s="8">
        <x:v>102743.049151979</x:v>
      </x:c>
      <x:c r="S3048" s="12">
        <x:v>260379.478631878</x:v>
      </x:c>
      <x:c r="T3048" s="12">
        <x:v>57.0300653503942</x:v>
      </x:c>
      <x:c r="U3048" s="12">
        <x:v>20.1</x:v>
      </x:c>
      <x:c r="V3048" s="12">
        <x:f>NA()</x:f>
      </x:c>
    </x:row>
    <x:row r="3049">
      <x:c r="A3049">
        <x:v>2015363</x:v>
      </x:c>
      <x:c r="B3049" s="1">
        <x:v>43313.6242076389</x:v>
      </x:c>
      <x:c r="C3049" s="6">
        <x:v>53.874710055</x:v>
      </x:c>
      <x:c r="D3049" s="14" t="s">
        <x:v>77</x:v>
      </x:c>
      <x:c r="E3049" s="15">
        <x:v>43278.4135865741</x:v>
      </x:c>
      <x:c r="F3049" t="s">
        <x:v>82</x:v>
      </x:c>
      <x:c r="G3049" s="6">
        <x:v>191.690054386739</x:v>
      </x:c>
      <x:c r="H3049" t="s">
        <x:v>83</x:v>
      </x:c>
      <x:c r="I3049" s="6">
        <x:v>27.1482483644195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21.395</x:v>
      </x:c>
      <x:c r="R3049" s="8">
        <x:v>102752.382060291</x:v>
      </x:c>
      <x:c r="S3049" s="12">
        <x:v>260373.337339085</x:v>
      </x:c>
      <x:c r="T3049" s="12">
        <x:v>57.0300653503942</x:v>
      </x:c>
      <x:c r="U3049" s="12">
        <x:v>20.1</x:v>
      </x:c>
      <x:c r="V3049" s="12">
        <x:f>NA()</x:f>
      </x:c>
    </x:row>
    <x:row r="3050">
      <x:c r="A3050">
        <x:v>2015372</x:v>
      </x:c>
      <x:c r="B3050" s="1">
        <x:v>43313.6242193287</x:v>
      </x:c>
      <x:c r="C3050" s="6">
        <x:v>53.891540655</x:v>
      </x:c>
      <x:c r="D3050" s="14" t="s">
        <x:v>77</x:v>
      </x:c>
      <x:c r="E3050" s="15">
        <x:v>43278.4135865741</x:v>
      </x:c>
      <x:c r="F3050" t="s">
        <x:v>82</x:v>
      </x:c>
      <x:c r="G3050" s="6">
        <x:v>191.690054386739</x:v>
      </x:c>
      <x:c r="H3050" t="s">
        <x:v>83</x:v>
      </x:c>
      <x:c r="I3050" s="6">
        <x:v>27.1482483644195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21.395</x:v>
      </x:c>
      <x:c r="R3050" s="8">
        <x:v>102754.504217819</x:v>
      </x:c>
      <x:c r="S3050" s="12">
        <x:v>260375.334928196</x:v>
      </x:c>
      <x:c r="T3050" s="12">
        <x:v>57.0300653503942</x:v>
      </x:c>
      <x:c r="U3050" s="12">
        <x:v>20.1</x:v>
      </x:c>
      <x:c r="V3050" s="12">
        <x:f>NA()</x:f>
      </x:c>
    </x:row>
    <x:row r="3051">
      <x:c r="A3051">
        <x:v>2015382</x:v>
      </x:c>
      <x:c r="B3051" s="1">
        <x:v>43313.6242304745</x:v>
      </x:c>
      <x:c r="C3051" s="6">
        <x:v>53.9076194716667</x:v>
      </x:c>
      <x:c r="D3051" s="14" t="s">
        <x:v>77</x:v>
      </x:c>
      <x:c r="E3051" s="15">
        <x:v>43278.4135865741</x:v>
      </x:c>
      <x:c r="F3051" t="s">
        <x:v>82</x:v>
      </x:c>
      <x:c r="G3051" s="6">
        <x:v>191.673141199522</x:v>
      </x:c>
      <x:c r="H3051" t="s">
        <x:v>83</x:v>
      </x:c>
      <x:c r="I3051" s="6">
        <x:v>27.1482483644195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21.396</x:v>
      </x:c>
      <x:c r="R3051" s="8">
        <x:v>102747.415306861</x:v>
      </x:c>
      <x:c r="S3051" s="12">
        <x:v>260363.451153646</x:v>
      </x:c>
      <x:c r="T3051" s="12">
        <x:v>57.0300653503942</x:v>
      </x:c>
      <x:c r="U3051" s="12">
        <x:v>20.1</x:v>
      </x:c>
      <x:c r="V3051" s="12">
        <x:f>NA()</x:f>
      </x:c>
    </x:row>
    <x:row r="3052">
      <x:c r="A3052">
        <x:v>2015391</x:v>
      </x:c>
      <x:c r="B3052" s="1">
        <x:v>43313.6242422106</x:v>
      </x:c>
      <x:c r="C3052" s="6">
        <x:v>53.9244929966667</x:v>
      </x:c>
      <x:c r="D3052" s="14" t="s">
        <x:v>77</x:v>
      </x:c>
      <x:c r="E3052" s="15">
        <x:v>43278.4135865741</x:v>
      </x:c>
      <x:c r="F3052" t="s">
        <x:v>82</x:v>
      </x:c>
      <x:c r="G3052" s="6">
        <x:v>191.656229872723</x:v>
      </x:c>
      <x:c r="H3052" t="s">
        <x:v>83</x:v>
      </x:c>
      <x:c r="I3052" s="6">
        <x:v>27.1482483644195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21.397</x:v>
      </x:c>
      <x:c r="R3052" s="8">
        <x:v>102749.860258022</x:v>
      </x:c>
      <x:c r="S3052" s="12">
        <x:v>260363.663097252</x:v>
      </x:c>
      <x:c r="T3052" s="12">
        <x:v>57.0300653503942</x:v>
      </x:c>
      <x:c r="U3052" s="12">
        <x:v>20.1</x:v>
      </x:c>
      <x:c r="V3052" s="12">
        <x:f>NA()</x:f>
      </x:c>
    </x:row>
    <x:row r="3053">
      <x:c r="A3053">
        <x:v>2015402</x:v>
      </x:c>
      <x:c r="B3053" s="1">
        <x:v>43313.6242539005</x:v>
      </x:c>
      <x:c r="C3053" s="6">
        <x:v>53.9413435766667</x:v>
      </x:c>
      <x:c r="D3053" s="14" t="s">
        <x:v>77</x:v>
      </x:c>
      <x:c r="E3053" s="15">
        <x:v>43278.4135865741</x:v>
      </x:c>
      <x:c r="F3053" t="s">
        <x:v>82</x:v>
      </x:c>
      <x:c r="G3053" s="6">
        <x:v>191.65525171679</x:v>
      </x:c>
      <x:c r="H3053" t="s">
        <x:v>83</x:v>
      </x:c>
      <x:c r="I3053" s="6">
        <x:v>27.1543586945486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21.395</x:v>
      </x:c>
      <x:c r="R3053" s="8">
        <x:v>102745.604735316</x:v>
      </x:c>
      <x:c r="S3053" s="12">
        <x:v>260360.245818444</x:v>
      </x:c>
      <x:c r="T3053" s="12">
        <x:v>57.0300653503942</x:v>
      </x:c>
      <x:c r="U3053" s="12">
        <x:v>20.1</x:v>
      </x:c>
      <x:c r="V3053" s="12">
        <x:f>NA()</x:f>
      </x:c>
    </x:row>
    <x:row r="3054">
      <x:c r="A3054">
        <x:v>2015410</x:v>
      </x:c>
      <x:c r="B3054" s="1">
        <x:v>43313.624265625</x:v>
      </x:c>
      <x:c r="C3054" s="6">
        <x:v>53.95821405</x:v>
      </x:c>
      <x:c r="D3054" s="14" t="s">
        <x:v>77</x:v>
      </x:c>
      <x:c r="E3054" s="15">
        <x:v>43278.4135865741</x:v>
      </x:c>
      <x:c r="F3054" t="s">
        <x:v>82</x:v>
      </x:c>
      <x:c r="G3054" s="6">
        <x:v>191.674117347543</x:v>
      </x:c>
      <x:c r="H3054" t="s">
        <x:v>83</x:v>
      </x:c>
      <x:c r="I3054" s="6">
        <x:v>27.1421380454126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21.398</x:v>
      </x:c>
      <x:c r="R3054" s="8">
        <x:v>102744.293112851</x:v>
      </x:c>
      <x:c r="S3054" s="12">
        <x:v>260375.385481866</x:v>
      </x:c>
      <x:c r="T3054" s="12">
        <x:v>57.0300653503942</x:v>
      </x:c>
      <x:c r="U3054" s="12">
        <x:v>20.1</x:v>
      </x:c>
      <x:c r="V3054" s="12">
        <x:f>NA()</x:f>
      </x:c>
    </x:row>
    <x:row r="3055">
      <x:c r="A3055">
        <x:v>2015420</x:v>
      </x:c>
      <x:c r="B3055" s="1">
        <x:v>43313.6242767014</x:v>
      </x:c>
      <x:c r="C3055" s="6">
        <x:v>53.974187885</x:v>
      </x:c>
      <x:c r="D3055" s="14" t="s">
        <x:v>77</x:v>
      </x:c>
      <x:c r="E3055" s="15">
        <x:v>43278.4135865741</x:v>
      </x:c>
      <x:c r="F3055" t="s">
        <x:v>82</x:v>
      </x:c>
      <x:c r="G3055" s="6">
        <x:v>191.639320406063</x:v>
      </x:c>
      <x:c r="H3055" t="s">
        <x:v>83</x:v>
      </x:c>
      <x:c r="I3055" s="6">
        <x:v>27.1482483644195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21.398</x:v>
      </x:c>
      <x:c r="R3055" s="8">
        <x:v>102747.960915498</x:v>
      </x:c>
      <x:c r="S3055" s="12">
        <x:v>260362.786728224</x:v>
      </x:c>
      <x:c r="T3055" s="12">
        <x:v>57.0300653503942</x:v>
      </x:c>
      <x:c r="U3055" s="12">
        <x:v>20.1</x:v>
      </x:c>
      <x:c r="V3055" s="12">
        <x:f>NA()</x:f>
      </x:c>
    </x:row>
    <x:row r="3056">
      <x:c r="A3056">
        <x:v>2015430</x:v>
      </x:c>
      <x:c r="B3056" s="1">
        <x:v>43313.6242884259</x:v>
      </x:c>
      <x:c r="C3056" s="6">
        <x:v>53.99105221</x:v>
      </x:c>
      <x:c r="D3056" s="14" t="s">
        <x:v>77</x:v>
      </x:c>
      <x:c r="E3056" s="15">
        <x:v>43278.4135865741</x:v>
      </x:c>
      <x:c r="F3056" t="s">
        <x:v>82</x:v>
      </x:c>
      <x:c r="G3056" s="6">
        <x:v>191.656229872723</x:v>
      </x:c>
      <x:c r="H3056" t="s">
        <x:v>83</x:v>
      </x:c>
      <x:c r="I3056" s="6">
        <x:v>27.1482483644195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21.397</x:v>
      </x:c>
      <x:c r="R3056" s="8">
        <x:v>102747.452101883</x:v>
      </x:c>
      <x:c r="S3056" s="12">
        <x:v>260364.624698555</x:v>
      </x:c>
      <x:c r="T3056" s="12">
        <x:v>57.0300653503942</x:v>
      </x:c>
      <x:c r="U3056" s="12">
        <x:v>20.1</x:v>
      </x:c>
      <x:c r="V3056" s="12">
        <x:f>NA()</x:f>
      </x:c>
    </x:row>
    <x:row r="3057">
      <x:c r="A3057">
        <x:v>2015443</x:v>
      </x:c>
      <x:c r="B3057" s="1">
        <x:v>43313.624300081</x:v>
      </x:c>
      <x:c r="C3057" s="6">
        <x:v>54.0078517783333</x:v>
      </x:c>
      <x:c r="D3057" s="14" t="s">
        <x:v>77</x:v>
      </x:c>
      <x:c r="E3057" s="15">
        <x:v>43278.4135865741</x:v>
      </x:c>
      <x:c r="F3057" t="s">
        <x:v>82</x:v>
      </x:c>
      <x:c r="G3057" s="6">
        <x:v>191.639320406063</x:v>
      </x:c>
      <x:c r="H3057" t="s">
        <x:v>83</x:v>
      </x:c>
      <x:c r="I3057" s="6">
        <x:v>27.1482483644195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21.398</x:v>
      </x:c>
      <x:c r="R3057" s="8">
        <x:v>102747.829702496</x:v>
      </x:c>
      <x:c r="S3057" s="12">
        <x:v>260360.307491495</x:v>
      </x:c>
      <x:c r="T3057" s="12">
        <x:v>57.0300653503942</x:v>
      </x:c>
      <x:c r="U3057" s="12">
        <x:v>20.1</x:v>
      </x:c>
      <x:c r="V3057" s="12">
        <x:f>NA()</x:f>
      </x:c>
    </x:row>
    <x:row r="3058">
      <x:c r="A3058">
        <x:v>2015450</x:v>
      </x:c>
      <x:c r="B3058" s="1">
        <x:v>43313.6243117708</x:v>
      </x:c>
      <x:c r="C3058" s="6">
        <x:v>54.0247014283333</x:v>
      </x:c>
      <x:c r="D3058" s="14" t="s">
        <x:v>77</x:v>
      </x:c>
      <x:c r="E3058" s="15">
        <x:v>43278.4135865741</x:v>
      </x:c>
      <x:c r="F3058" t="s">
        <x:v>82</x:v>
      </x:c>
      <x:c r="G3058" s="6">
        <x:v>191.757725745347</x:v>
      </x:c>
      <x:c r="H3058" t="s">
        <x:v>83</x:v>
      </x:c>
      <x:c r="I3058" s="6">
        <x:v>27.1482483644195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21.391</x:v>
      </x:c>
      <x:c r="R3058" s="8">
        <x:v>102741.529976128</x:v>
      </x:c>
      <x:c r="S3058" s="12">
        <x:v>260357.703016848</x:v>
      </x:c>
      <x:c r="T3058" s="12">
        <x:v>57.0300653503942</x:v>
      </x:c>
      <x:c r="U3058" s="12">
        <x:v>20.1</x:v>
      </x:c>
      <x:c r="V3058" s="12">
        <x:f>NA()</x:f>
      </x:c>
    </x:row>
    <x:row r="3059">
      <x:c r="A3059">
        <x:v>2015457</x:v>
      </x:c>
      <x:c r="B3059" s="1">
        <x:v>43313.6243229514</x:v>
      </x:c>
      <x:c r="C3059" s="6">
        <x:v>54.04075859</x:v>
      </x:c>
      <x:c r="D3059" s="14" t="s">
        <x:v>77</x:v>
      </x:c>
      <x:c r="E3059" s="15">
        <x:v>43278.4135865741</x:v>
      </x:c>
      <x:c r="F3059" t="s">
        <x:v>82</x:v>
      </x:c>
      <x:c r="G3059" s="6">
        <x:v>191.587622305446</x:v>
      </x:c>
      <x:c r="H3059" t="s">
        <x:v>83</x:v>
      </x:c>
      <x:c r="I3059" s="6">
        <x:v>27.1543586945486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21.399</x:v>
      </x:c>
      <x:c r="R3059" s="8">
        <x:v>102747.947660582</x:v>
      </x:c>
      <x:c r="S3059" s="12">
        <x:v>260358.459554557</x:v>
      </x:c>
      <x:c r="T3059" s="12">
        <x:v>57.0300653503942</x:v>
      </x:c>
      <x:c r="U3059" s="12">
        <x:v>20.1</x:v>
      </x:c>
      <x:c r="V3059" s="12">
        <x:f>NA()</x:f>
      </x:c>
    </x:row>
    <x:row r="3060">
      <x:c r="A3060">
        <x:v>2015469</x:v>
      </x:c>
      <x:c r="B3060" s="1">
        <x:v>43313.6243346412</x:v>
      </x:c>
      <x:c r="C3060" s="6">
        <x:v>54.05762642</x:v>
      </x:c>
      <x:c r="D3060" s="14" t="s">
        <x:v>77</x:v>
      </x:c>
      <x:c r="E3060" s="15">
        <x:v>43278.4135865741</x:v>
      </x:c>
      <x:c r="F3060" t="s">
        <x:v>82</x:v>
      </x:c>
      <x:c r="G3060" s="6">
        <x:v>191.65525171679</x:v>
      </x:c>
      <x:c r="H3060" t="s">
        <x:v>83</x:v>
      </x:c>
      <x:c r="I3060" s="6">
        <x:v>27.1543586945486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21.395</x:v>
      </x:c>
      <x:c r="R3060" s="8">
        <x:v>102754.255219203</x:v>
      </x:c>
      <x:c r="S3060" s="12">
        <x:v>260372.662534105</x:v>
      </x:c>
      <x:c r="T3060" s="12">
        <x:v>57.0300653503942</x:v>
      </x:c>
      <x:c r="U3060" s="12">
        <x:v>20.1</x:v>
      </x:c>
      <x:c r="V3060" s="12">
        <x:f>NA()</x:f>
      </x:c>
    </x:row>
    <x:row r="3061">
      <x:c r="A3061">
        <x:v>2015482</x:v>
      </x:c>
      <x:c r="B3061" s="1">
        <x:v>43313.624346331</x:v>
      </x:c>
      <x:c r="C3061" s="6">
        <x:v>54.0744608583333</x:v>
      </x:c>
      <x:c r="D3061" s="14" t="s">
        <x:v>77</x:v>
      </x:c>
      <x:c r="E3061" s="15">
        <x:v>43278.4135865741</x:v>
      </x:c>
      <x:c r="F3061" t="s">
        <x:v>82</x:v>
      </x:c>
      <x:c r="G3061" s="6">
        <x:v>191.604526868712</x:v>
      </x:c>
      <x:c r="H3061" t="s">
        <x:v>83</x:v>
      </x:c>
      <x:c r="I3061" s="6">
        <x:v>27.1543586945486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21.398</x:v>
      </x:c>
      <x:c r="R3061" s="8">
        <x:v>102756.103731177</x:v>
      </x:c>
      <x:c r="S3061" s="12">
        <x:v>260385.551633521</x:v>
      </x:c>
      <x:c r="T3061" s="12">
        <x:v>57.0300653503942</x:v>
      </x:c>
      <x:c r="U3061" s="12">
        <x:v>20.1</x:v>
      </x:c>
      <x:c r="V3061" s="12">
        <x:f>NA()</x:f>
      </x:c>
    </x:row>
    <x:row r="3062">
      <x:c r="A3062">
        <x:v>2015493</x:v>
      </x:c>
      <x:c r="B3062" s="1">
        <x:v>43313.6243580208</x:v>
      </x:c>
      <x:c r="C3062" s="6">
        <x:v>54.0912692883333</x:v>
      </x:c>
      <x:c r="D3062" s="14" t="s">
        <x:v>77</x:v>
      </x:c>
      <x:c r="E3062" s="15">
        <x:v>43278.4135865741</x:v>
      </x:c>
      <x:c r="F3062" t="s">
        <x:v>82</x:v>
      </x:c>
      <x:c r="G3062" s="6">
        <x:v>191.638341574106</x:v>
      </x:c>
      <x:c r="H3062" t="s">
        <x:v>83</x:v>
      </x:c>
      <x:c r="I3062" s="6">
        <x:v>27.1543586945486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21.396</x:v>
      </x:c>
      <x:c r="R3062" s="8">
        <x:v>102751.483208153</x:v>
      </x:c>
      <x:c r="S3062" s="12">
        <x:v>260376.983663857</x:v>
      </x:c>
      <x:c r="T3062" s="12">
        <x:v>57.0300653503942</x:v>
      </x:c>
      <x:c r="U3062" s="12">
        <x:v>20.1</x:v>
      </x:c>
      <x:c r="V3062" s="12">
        <x:f>NA()</x:f>
      </x:c>
    </x:row>
    <x:row r="3063">
      <x:c r="A3063">
        <x:v>2015503</x:v>
      </x:c>
      <x:c r="B3063" s="1">
        <x:v>43313.6243697106</x:v>
      </x:c>
      <x:c r="C3063" s="6">
        <x:v>54.1081133483333</x:v>
      </x:c>
      <x:c r="D3063" s="14" t="s">
        <x:v>77</x:v>
      </x:c>
      <x:c r="E3063" s="15">
        <x:v>43278.4135865741</x:v>
      </x:c>
      <x:c r="F3063" t="s">
        <x:v>82</x:v>
      </x:c>
      <x:c r="G3063" s="6">
        <x:v>191.672163719837</x:v>
      </x:c>
      <x:c r="H3063" t="s">
        <x:v>83</x:v>
      </x:c>
      <x:c r="I3063" s="6">
        <x:v>27.1543586945486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21.394</x:v>
      </x:c>
      <x:c r="R3063" s="8">
        <x:v>102756.291669227</x:v>
      </x:c>
      <x:c r="S3063" s="12">
        <x:v>260364.979134297</x:v>
      </x:c>
      <x:c r="T3063" s="12">
        <x:v>57.0300653503942</x:v>
      </x:c>
      <x:c r="U3063" s="12">
        <x:v>20.1</x:v>
      </x:c>
      <x:c r="V3063" s="12">
        <x:f>NA()</x:f>
      </x:c>
    </x:row>
    <x:row r="3064">
      <x:c r="A3064">
        <x:v>2015512</x:v>
      </x:c>
      <x:c r="B3064" s="1">
        <x:v>43313.6243808218</x:v>
      </x:c>
      <x:c r="C3064" s="6">
        <x:v>54.1241368366667</x:v>
      </x:c>
      <x:c r="D3064" s="14" t="s">
        <x:v>77</x:v>
      </x:c>
      <x:c r="E3064" s="15">
        <x:v>43278.4135865741</x:v>
      </x:c>
      <x:c r="F3064" t="s">
        <x:v>82</x:v>
      </x:c>
      <x:c r="G3064" s="6">
        <x:v>191.706969434652</x:v>
      </x:c>
      <x:c r="H3064" t="s">
        <x:v>83</x:v>
      </x:c>
      <x:c r="I3064" s="6">
        <x:v>27.1482483644195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21.394</x:v>
      </x:c>
      <x:c r="R3064" s="8">
        <x:v>102750.001411886</x:v>
      </x:c>
      <x:c r="S3064" s="12">
        <x:v>260375.541125758</x:v>
      </x:c>
      <x:c r="T3064" s="12">
        <x:v>57.0300653503942</x:v>
      </x:c>
      <x:c r="U3064" s="12">
        <x:v>20.1</x:v>
      </x:c>
      <x:c r="V3064" s="12">
        <x:f>NA()</x:f>
      </x:c>
    </x:row>
    <x:row r="3065">
      <x:c r="A3065">
        <x:v>2015523</x:v>
      </x:c>
      <x:c r="B3065" s="1">
        <x:v>43313.6243925579</x:v>
      </x:c>
      <x:c r="C3065" s="6">
        <x:v>54.1410171133333</x:v>
      </x:c>
      <x:c r="D3065" s="14" t="s">
        <x:v>77</x:v>
      </x:c>
      <x:c r="E3065" s="15">
        <x:v>43278.4135865741</x:v>
      </x:c>
      <x:c r="F3065" t="s">
        <x:v>82</x:v>
      </x:c>
      <x:c r="G3065" s="6">
        <x:v>191.621433291506</x:v>
      </x:c>
      <x:c r="H3065" t="s">
        <x:v>83</x:v>
      </x:c>
      <x:c r="I3065" s="6">
        <x:v>27.1543586945486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21.397</x:v>
      </x:c>
      <x:c r="R3065" s="8">
        <x:v>102752.796487935</x:v>
      </x:c>
      <x:c r="S3065" s="12">
        <x:v>260362.742618252</x:v>
      </x:c>
      <x:c r="T3065" s="12">
        <x:v>57.0300653503942</x:v>
      </x:c>
      <x:c r="U3065" s="12">
        <x:v>20.1</x:v>
      </x:c>
      <x:c r="V3065" s="12">
        <x:f>NA()</x:f>
      </x:c>
    </x:row>
    <x:row r="3066">
      <x:c r="A3066">
        <x:v>2015533</x:v>
      </x:c>
      <x:c r="B3066" s="1">
        <x:v>43313.6244042477</x:v>
      </x:c>
      <x:c r="C3066" s="6">
        <x:v>54.157858795</x:v>
      </x:c>
      <x:c r="D3066" s="14" t="s">
        <x:v>77</x:v>
      </x:c>
      <x:c r="E3066" s="15">
        <x:v>43278.4135865741</x:v>
      </x:c>
      <x:c r="F3066" t="s">
        <x:v>82</x:v>
      </x:c>
      <x:c r="G3066" s="6">
        <x:v>191.622412799264</x:v>
      </x:c>
      <x:c r="H3066" t="s">
        <x:v>83</x:v>
      </x:c>
      <x:c r="I3066" s="6">
        <x:v>27.1482483644195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21.399</x:v>
      </x:c>
      <x:c r="R3066" s="8">
        <x:v>102755.452423646</x:v>
      </x:c>
      <x:c r="S3066" s="12">
        <x:v>260373.782675595</x:v>
      </x:c>
      <x:c r="T3066" s="12">
        <x:v>57.0300653503942</x:v>
      </x:c>
      <x:c r="U3066" s="12">
        <x:v>20.1</x:v>
      </x:c>
      <x:c r="V3066" s="12">
        <x:f>NA()</x:f>
      </x:c>
    </x:row>
    <x:row r="3067">
      <x:c r="A3067">
        <x:v>2015542</x:v>
      </x:c>
      <x:c r="B3067" s="1">
        <x:v>43313.6244159375</x:v>
      </x:c>
      <x:c r="C3067" s="6">
        <x:v>54.1747048583333</x:v>
      </x:c>
      <x:c r="D3067" s="14" t="s">
        <x:v>77</x:v>
      </x:c>
      <x:c r="E3067" s="15">
        <x:v>43278.4135865741</x:v>
      </x:c>
      <x:c r="F3067" t="s">
        <x:v>82</x:v>
      </x:c>
      <x:c r="G3067" s="6">
        <x:v>191.639320406063</x:v>
      </x:c>
      <x:c r="H3067" t="s">
        <x:v>83</x:v>
      </x:c>
      <x:c r="I3067" s="6">
        <x:v>27.1482483644195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21.398</x:v>
      </x:c>
      <x:c r="R3067" s="8">
        <x:v>102754.617139813</x:v>
      </x:c>
      <x:c r="S3067" s="12">
        <x:v>260371.366030101</x:v>
      </x:c>
      <x:c r="T3067" s="12">
        <x:v>57.0300653503942</x:v>
      </x:c>
      <x:c r="U3067" s="12">
        <x:v>20.1</x:v>
      </x:c>
      <x:c r="V3067" s="12">
        <x:f>NA()</x:f>
      </x:c>
    </x:row>
    <x:row r="3068">
      <x:c r="A3068">
        <x:v>2015553</x:v>
      </x:c>
      <x:c r="B3068" s="1">
        <x:v>43313.624427662</x:v>
      </x:c>
      <x:c r="C3068" s="6">
        <x:v>54.1915423483333</x:v>
      </x:c>
      <x:c r="D3068" s="14" t="s">
        <x:v>77</x:v>
      </x:c>
      <x:c r="E3068" s="15">
        <x:v>43278.4135865741</x:v>
      </x:c>
      <x:c r="F3068" t="s">
        <x:v>82</x:v>
      </x:c>
      <x:c r="G3068" s="6">
        <x:v>191.604526868712</x:v>
      </x:c>
      <x:c r="H3068" t="s">
        <x:v>83</x:v>
      </x:c>
      <x:c r="I3068" s="6">
        <x:v>27.1543586945486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21.398</x:v>
      </x:c>
      <x:c r="R3068" s="8">
        <x:v>102759.867498497</x:v>
      </x:c>
      <x:c r="S3068" s="12">
        <x:v>260373.695179869</x:v>
      </x:c>
      <x:c r="T3068" s="12">
        <x:v>57.0300653503942</x:v>
      </x:c>
      <x:c r="U3068" s="12">
        <x:v>20.1</x:v>
      </x:c>
      <x:c r="V3068" s="12">
        <x:f>NA()</x:f>
      </x:c>
    </x:row>
    <x:row r="3069">
      <x:c r="A3069">
        <x:v>2015563</x:v>
      </x:c>
      <x:c r="B3069" s="1">
        <x:v>43313.6244387384</x:v>
      </x:c>
      <x:c r="C3069" s="6">
        <x:v>54.207490465</x:v>
      </x:c>
      <x:c r="D3069" s="14" t="s">
        <x:v>77</x:v>
      </x:c>
      <x:c r="E3069" s="15">
        <x:v>43278.4135865741</x:v>
      </x:c>
      <x:c r="F3069" t="s">
        <x:v>82</x:v>
      </x:c>
      <x:c r="G3069" s="6">
        <x:v>191.622412799264</x:v>
      </x:c>
      <x:c r="H3069" t="s">
        <x:v>83</x:v>
      </x:c>
      <x:c r="I3069" s="6">
        <x:v>27.1482483644195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21.399</x:v>
      </x:c>
      <x:c r="R3069" s="8">
        <x:v>102761.943574162</x:v>
      </x:c>
      <x:c r="S3069" s="12">
        <x:v>260369.047435822</x:v>
      </x:c>
      <x:c r="T3069" s="12">
        <x:v>57.0300653503942</x:v>
      </x:c>
      <x:c r="U3069" s="12">
        <x:v>20.1</x:v>
      </x:c>
      <x:c r="V3069" s="12">
        <x:f>NA()</x:f>
      </x:c>
    </x:row>
    <x:row r="3070">
      <x:c r="A3070">
        <x:v>2015573</x:v>
      </x:c>
      <x:c r="B3070" s="1">
        <x:v>43313.6244504282</x:v>
      </x:c>
      <x:c r="C3070" s="6">
        <x:v>54.2243108266667</x:v>
      </x:c>
      <x:c r="D3070" s="14" t="s">
        <x:v>77</x:v>
      </x:c>
      <x:c r="E3070" s="15">
        <x:v>43278.4135865741</x:v>
      </x:c>
      <x:c r="F3070" t="s">
        <x:v>82</x:v>
      </x:c>
      <x:c r="G3070" s="6">
        <x:v>191.605507052049</x:v>
      </x:c>
      <x:c r="H3070" t="s">
        <x:v>83</x:v>
      </x:c>
      <x:c r="I3070" s="6">
        <x:v>27.1482483644195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21.4</x:v>
      </x:c>
      <x:c r="R3070" s="8">
        <x:v>102760.879976855</x:v>
      </x:c>
      <x:c r="S3070" s="12">
        <x:v>260350.54538862</x:v>
      </x:c>
      <x:c r="T3070" s="12">
        <x:v>57.0300653503942</x:v>
      </x:c>
      <x:c r="U3070" s="12">
        <x:v>20.1</x:v>
      </x:c>
      <x:c r="V3070" s="12">
        <x:f>NA()</x:f>
      </x:c>
    </x:row>
    <x:row r="3071">
      <x:c r="A3071">
        <x:v>2015583</x:v>
      </x:c>
      <x:c r="B3071" s="1">
        <x:v>43313.6244621528</x:v>
      </x:c>
      <x:c r="C3071" s="6">
        <x:v>54.2412193533333</x:v>
      </x:c>
      <x:c r="D3071" s="14" t="s">
        <x:v>77</x:v>
      </x:c>
      <x:c r="E3071" s="15">
        <x:v>43278.4135865741</x:v>
      </x:c>
      <x:c r="F3071" t="s">
        <x:v>82</x:v>
      </x:c>
      <x:c r="G3071" s="6">
        <x:v>191.65525171679</x:v>
      </x:c>
      <x:c r="H3071" t="s">
        <x:v>83</x:v>
      </x:c>
      <x:c r="I3071" s="6">
        <x:v>27.1543586945486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21.395</x:v>
      </x:c>
      <x:c r="R3071" s="8">
        <x:v>102764.718375217</x:v>
      </x:c>
      <x:c r="S3071" s="12">
        <x:v>260367.814848147</x:v>
      </x:c>
      <x:c r="T3071" s="12">
        <x:v>57.0300653503942</x:v>
      </x:c>
      <x:c r="U3071" s="12">
        <x:v>20.1</x:v>
      </x:c>
      <x:c r="V3071" s="12">
        <x:f>NA()</x:f>
      </x:c>
    </x:row>
    <x:row r="3072">
      <x:c r="A3072">
        <x:v>2015593</x:v>
      </x:c>
      <x:c r="B3072" s="1">
        <x:v>43313.6244738426</x:v>
      </x:c>
      <x:c r="C3072" s="6">
        <x:v>54.2580560183333</x:v>
      </x:c>
      <x:c r="D3072" s="14" t="s">
        <x:v>77</x:v>
      </x:c>
      <x:c r="E3072" s="15">
        <x:v>43278.4135865741</x:v>
      </x:c>
      <x:c r="F3072" t="s">
        <x:v>82</x:v>
      </x:c>
      <x:c r="G3072" s="6">
        <x:v>191.553818756387</x:v>
      </x:c>
      <x:c r="H3072" t="s">
        <x:v>83</x:v>
      </x:c>
      <x:c r="I3072" s="6">
        <x:v>27.1543586945486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21.401</x:v>
      </x:c>
      <x:c r="R3072" s="8">
        <x:v>102768.728096545</x:v>
      </x:c>
      <x:c r="S3072" s="12">
        <x:v>260361.642540495</x:v>
      </x:c>
      <x:c r="T3072" s="12">
        <x:v>57.0300653503942</x:v>
      </x:c>
      <x:c r="U3072" s="12">
        <x:v>20.1</x:v>
      </x:c>
      <x:c r="V3072" s="12">
        <x:f>NA()</x:f>
      </x:c>
    </x:row>
    <x:row r="3073">
      <x:c r="A3073">
        <x:v>2015601</x:v>
      </x:c>
      <x:c r="B3073" s="1">
        <x:v>43313.6244855324</x:v>
      </x:c>
      <x:c r="C3073" s="6">
        <x:v>54.2749203683333</x:v>
      </x:c>
      <x:c r="D3073" s="14" t="s">
        <x:v>77</x:v>
      </x:c>
      <x:c r="E3073" s="15">
        <x:v>43278.4135865741</x:v>
      </x:c>
      <x:c r="F3073" t="s">
        <x:v>82</x:v>
      </x:c>
      <x:c r="G3073" s="6">
        <x:v>191.622412799264</x:v>
      </x:c>
      <x:c r="H3073" t="s">
        <x:v>83</x:v>
      </x:c>
      <x:c r="I3073" s="6">
        <x:v>27.1482483644195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21.399</x:v>
      </x:c>
      <x:c r="R3073" s="8">
        <x:v>102755.405967911</x:v>
      </x:c>
      <x:c r="S3073" s="12">
        <x:v>260366.73057893</x:v>
      </x:c>
      <x:c r="T3073" s="12">
        <x:v>57.0300653503942</x:v>
      </x:c>
      <x:c r="U3073" s="12">
        <x:v>20.1</x:v>
      </x:c>
      <x:c r="V3073" s="12">
        <x:f>NA()</x:f>
      </x:c>
    </x:row>
    <x:row r="3074">
      <x:c r="A3074">
        <x:v>2015610</x:v>
      </x:c>
      <x:c r="B3074" s="1">
        <x:v>43313.6244966435</x:v>
      </x:c>
      <x:c r="C3074" s="6">
        <x:v>54.2908876716667</x:v>
      </x:c>
      <x:c r="D3074" s="14" t="s">
        <x:v>77</x:v>
      </x:c>
      <x:c r="E3074" s="15">
        <x:v>43278.4135865741</x:v>
      </x:c>
      <x:c r="F3074" t="s">
        <x:v>82</x:v>
      </x:c>
      <x:c r="G3074" s="6">
        <x:v>191.707944229653</x:v>
      </x:c>
      <x:c r="H3074" t="s">
        <x:v>83</x:v>
      </x:c>
      <x:c r="I3074" s="6">
        <x:v>27.1421380454126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21.396</x:v>
      </x:c>
      <x:c r="R3074" s="8">
        <x:v>102749.961877774</x:v>
      </x:c>
      <x:c r="S3074" s="12">
        <x:v>260366.010993931</x:v>
      </x:c>
      <x:c r="T3074" s="12">
        <x:v>57.0300653503942</x:v>
      </x:c>
      <x:c r="U3074" s="12">
        <x:v>20.1</x:v>
      </x:c>
      <x:c r="V3074" s="12">
        <x:f>NA()</x:f>
      </x:c>
    </x:row>
    <x:row r="3075">
      <x:c r="A3075">
        <x:v>2015623</x:v>
      </x:c>
      <x:c r="B3075" s="1">
        <x:v>43313.6245083333</x:v>
      </x:c>
      <x:c r="C3075" s="6">
        <x:v>54.307719475</x:v>
      </x:c>
      <x:c r="D3075" s="14" t="s">
        <x:v>77</x:v>
      </x:c>
      <x:c r="E3075" s="15">
        <x:v>43278.4135865741</x:v>
      </x:c>
      <x:c r="F3075" t="s">
        <x:v>82</x:v>
      </x:c>
      <x:c r="G3075" s="6">
        <x:v>191.656229872723</x:v>
      </x:c>
      <x:c r="H3075" t="s">
        <x:v>83</x:v>
      </x:c>
      <x:c r="I3075" s="6">
        <x:v>27.1482483644195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21.397</x:v>
      </x:c>
      <x:c r="R3075" s="8">
        <x:v>102759.960050878</x:v>
      </x:c>
      <x:c r="S3075" s="12">
        <x:v>260363.195027855</x:v>
      </x:c>
      <x:c r="T3075" s="12">
        <x:v>57.0300653503942</x:v>
      </x:c>
      <x:c r="U3075" s="12">
        <x:v>20.1</x:v>
      </x:c>
      <x:c r="V3075" s="12">
        <x:f>NA()</x:f>
      </x:c>
    </x:row>
    <x:row r="3076">
      <x:c r="A3076">
        <x:v>2015633</x:v>
      </x:c>
      <x:c r="B3076" s="1">
        <x:v>43313.6245200579</x:v>
      </x:c>
      <x:c r="C3076" s="6">
        <x:v>54.32461741</x:v>
      </x:c>
      <x:c r="D3076" s="14" t="s">
        <x:v>77</x:v>
      </x:c>
      <x:c r="E3076" s="15">
        <x:v>43278.4135865741</x:v>
      </x:c>
      <x:c r="F3076" t="s">
        <x:v>82</x:v>
      </x:c>
      <x:c r="G3076" s="6">
        <x:v>191.690054386739</x:v>
      </x:c>
      <x:c r="H3076" t="s">
        <x:v>83</x:v>
      </x:c>
      <x:c r="I3076" s="6">
        <x:v>27.1482483644195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21.395</x:v>
      </x:c>
      <x:c r="R3076" s="8">
        <x:v>102756.489449831</x:v>
      </x:c>
      <x:c r="S3076" s="12">
        <x:v>260357.091452809</x:v>
      </x:c>
      <x:c r="T3076" s="12">
        <x:v>57.0300653503942</x:v>
      </x:c>
      <x:c r="U3076" s="12">
        <x:v>20.1</x:v>
      </x:c>
      <x:c r="V3076" s="12">
        <x:f>NA()</x:f>
      </x:c>
    </x:row>
    <x:row r="3077">
      <x:c r="A3077">
        <x:v>2015643</x:v>
      </x:c>
      <x:c r="B3077" s="1">
        <x:v>43313.6245317477</x:v>
      </x:c>
      <x:c r="C3077" s="6">
        <x:v>54.3414401933333</x:v>
      </x:c>
      <x:c r="D3077" s="14" t="s">
        <x:v>77</x:v>
      </x:c>
      <x:c r="E3077" s="15">
        <x:v>43278.4135865741</x:v>
      </x:c>
      <x:c r="F3077" t="s">
        <x:v>82</x:v>
      </x:c>
      <x:c r="G3077" s="6">
        <x:v>191.570719601431</x:v>
      </x:c>
      <x:c r="H3077" t="s">
        <x:v>83</x:v>
      </x:c>
      <x:c r="I3077" s="6">
        <x:v>27.1543586945486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21.4</x:v>
      </x:c>
      <x:c r="R3077" s="8">
        <x:v>102755.243354709</x:v>
      </x:c>
      <x:c r="S3077" s="12">
        <x:v>260352.811967951</x:v>
      </x:c>
      <x:c r="T3077" s="12">
        <x:v>57.0300653503942</x:v>
      </x:c>
      <x:c r="U3077" s="12">
        <x:v>20.1</x:v>
      </x:c>
      <x:c r="V3077" s="12">
        <x:f>NA()</x:f>
      </x:c>
    </x:row>
    <x:row r="3078">
      <x:c r="A3078">
        <x:v>2015650</x:v>
      </x:c>
      <x:c r="B3078" s="1">
        <x:v>43313.6245429051</x:v>
      </x:c>
      <x:c r="C3078" s="6">
        <x:v>54.3574758516667</x:v>
      </x:c>
      <x:c r="D3078" s="14" t="s">
        <x:v>77</x:v>
      </x:c>
      <x:c r="E3078" s="15">
        <x:v>43278.4135865741</x:v>
      </x:c>
      <x:c r="F3078" t="s">
        <x:v>82</x:v>
      </x:c>
      <x:c r="G3078" s="6">
        <x:v>191.70599330813</x:v>
      </x:c>
      <x:c r="H3078" t="s">
        <x:v>83</x:v>
      </x:c>
      <x:c r="I3078" s="6">
        <x:v>27.1543586945486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21.392</x:v>
      </x:c>
      <x:c r="R3078" s="8">
        <x:v>102755.817770699</x:v>
      </x:c>
      <x:c r="S3078" s="12">
        <x:v>260364.537700835</x:v>
      </x:c>
      <x:c r="T3078" s="12">
        <x:v>57.0300653503942</x:v>
      </x:c>
      <x:c r="U3078" s="12">
        <x:v>20.1</x:v>
      </x:c>
      <x:c r="V3078" s="12">
        <x:f>NA()</x:f>
      </x:c>
    </x:row>
    <x:row r="3079">
      <x:c r="A3079">
        <x:v>2015662</x:v>
      </x:c>
      <x:c r="B3079" s="1">
        <x:v>43313.6245545949</x:v>
      </x:c>
      <x:c r="C3079" s="6">
        <x:v>54.3743427183333</x:v>
      </x:c>
      <x:c r="D3079" s="14" t="s">
        <x:v>77</x:v>
      </x:c>
      <x:c r="E3079" s="15">
        <x:v>43278.4135865741</x:v>
      </x:c>
      <x:c r="F3079" t="s">
        <x:v>82</x:v>
      </x:c>
      <x:c r="G3079" s="6">
        <x:v>191.588603164138</x:v>
      </x:c>
      <x:c r="H3079" t="s">
        <x:v>83</x:v>
      </x:c>
      <x:c r="I3079" s="6">
        <x:v>27.1482483644195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21.401</x:v>
      </x:c>
      <x:c r="R3079" s="8">
        <x:v>102753.310974634</x:v>
      </x:c>
      <x:c r="S3079" s="12">
        <x:v>260361.892096575</x:v>
      </x:c>
      <x:c r="T3079" s="12">
        <x:v>57.0300653503942</x:v>
      </x:c>
      <x:c r="U3079" s="12">
        <x:v>20.1</x:v>
      </x:c>
      <x:c r="V3079" s="12">
        <x:f>NA()</x:f>
      </x:c>
    </x:row>
    <x:row r="3080">
      <x:c r="A3080">
        <x:v>2015671</x:v>
      </x:c>
      <x:c r="B3080" s="1">
        <x:v>43313.6245662847</x:v>
      </x:c>
      <x:c r="C3080" s="6">
        <x:v>54.3912014116667</x:v>
      </x:c>
      <x:c r="D3080" s="14" t="s">
        <x:v>77</x:v>
      </x:c>
      <x:c r="E3080" s="15">
        <x:v>43278.4135865741</x:v>
      </x:c>
      <x:c r="F3080" t="s">
        <x:v>82</x:v>
      </x:c>
      <x:c r="G3080" s="6">
        <x:v>191.622412799264</x:v>
      </x:c>
      <x:c r="H3080" t="s">
        <x:v>83</x:v>
      </x:c>
      <x:c r="I3080" s="6">
        <x:v>27.1482483644195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21.399</x:v>
      </x:c>
      <x:c r="R3080" s="8">
        <x:v>102761.984754854</x:v>
      </x:c>
      <x:c r="S3080" s="12">
        <x:v>260350.501180968</x:v>
      </x:c>
      <x:c r="T3080" s="12">
        <x:v>57.0300653503942</x:v>
      </x:c>
      <x:c r="U3080" s="12">
        <x:v>20.1</x:v>
      </x:c>
      <x:c r="V3080" s="12">
        <x:f>NA()</x:f>
      </x:c>
    </x:row>
    <x:row r="3081">
      <x:c r="A3081">
        <x:v>2015681</x:v>
      </x:c>
      <x:c r="B3081" s="1">
        <x:v>43313.6245780093</x:v>
      </x:c>
      <x:c r="C3081" s="6">
        <x:v>54.40808386</x:v>
      </x:c>
      <x:c r="D3081" s="14" t="s">
        <x:v>77</x:v>
      </x:c>
      <x:c r="E3081" s="15">
        <x:v>43278.4135865741</x:v>
      </x:c>
      <x:c r="F3081" t="s">
        <x:v>82</x:v>
      </x:c>
      <x:c r="G3081" s="6">
        <x:v>191.587622305446</x:v>
      </x:c>
      <x:c r="H3081" t="s">
        <x:v>83</x:v>
      </x:c>
      <x:c r="I3081" s="6">
        <x:v>27.1543586945486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21.399</x:v>
      </x:c>
      <x:c r="R3081" s="8">
        <x:v>102765.245293702</x:v>
      </x:c>
      <x:c r="S3081" s="12">
        <x:v>260357.268595469</x:v>
      </x:c>
      <x:c r="T3081" s="12">
        <x:v>57.0300653503942</x:v>
      </x:c>
      <x:c r="U3081" s="12">
        <x:v>20.1</x:v>
      </x:c>
      <x:c r="V3081" s="12">
        <x:f>NA()</x:f>
      </x:c>
    </x:row>
    <x:row r="3082">
      <x:c r="A3082">
        <x:v>2015688</x:v>
      </x:c>
      <x:c r="B3082" s="1">
        <x:v>43313.6245891551</x:v>
      </x:c>
      <x:c r="C3082" s="6">
        <x:v>54.4241051316667</x:v>
      </x:c>
      <x:c r="D3082" s="14" t="s">
        <x:v>77</x:v>
      </x:c>
      <x:c r="E3082" s="15">
        <x:v>43278.4135865741</x:v>
      </x:c>
      <x:c r="F3082" t="s">
        <x:v>82</x:v>
      </x:c>
      <x:c r="G3082" s="6">
        <x:v>191.621433291506</x:v>
      </x:c>
      <x:c r="H3082" t="s">
        <x:v>83</x:v>
      </x:c>
      <x:c r="I3082" s="6">
        <x:v>27.1543586945486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21.397</x:v>
      </x:c>
      <x:c r="R3082" s="8">
        <x:v>102758.631372392</x:v>
      </x:c>
      <x:c r="S3082" s="12">
        <x:v>260349.68873167</x:v>
      </x:c>
      <x:c r="T3082" s="12">
        <x:v>57.0300653503942</x:v>
      </x:c>
      <x:c r="U3082" s="12">
        <x:v>20.1</x:v>
      </x:c>
      <x:c r="V3082" s="12">
        <x:f>NA()</x:f>
      </x:c>
    </x:row>
    <x:row r="3083">
      <x:c r="A3083">
        <x:v>2015700</x:v>
      </x:c>
      <x:c r="B3083" s="1">
        <x:v>43313.6246008449</x:v>
      </x:c>
      <x:c r="C3083" s="6">
        <x:v>54.4409257516667</x:v>
      </x:c>
      <x:c r="D3083" s="14" t="s">
        <x:v>77</x:v>
      </x:c>
      <x:c r="E3083" s="15">
        <x:v>43278.4135865741</x:v>
      </x:c>
      <x:c r="F3083" t="s">
        <x:v>82</x:v>
      </x:c>
      <x:c r="G3083" s="6">
        <x:v>191.604526868712</x:v>
      </x:c>
      <x:c r="H3083" t="s">
        <x:v>83</x:v>
      </x:c>
      <x:c r="I3083" s="6">
        <x:v>27.1543586945486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21.398</x:v>
      </x:c>
      <x:c r="R3083" s="8">
        <x:v>102766.495421134</x:v>
      </x:c>
      <x:c r="S3083" s="12">
        <x:v>260360.952932303</x:v>
      </x:c>
      <x:c r="T3083" s="12">
        <x:v>57.0300653503942</x:v>
      </x:c>
      <x:c r="U3083" s="12">
        <x:v>20.1</x:v>
      </x:c>
      <x:c r="V3083" s="12">
        <x:f>NA()</x:f>
      </x:c>
    </x:row>
    <x:row r="3084">
      <x:c r="A3084">
        <x:v>2015713</x:v>
      </x:c>
      <x:c r="B3084" s="1">
        <x:v>43313.6246125347</x:v>
      </x:c>
      <x:c r="C3084" s="6">
        <x:v>54.4577764016667</x:v>
      </x:c>
      <x:c r="D3084" s="14" t="s">
        <x:v>77</x:v>
      </x:c>
      <x:c r="E3084" s="15">
        <x:v>43278.4135865741</x:v>
      </x:c>
      <x:c r="F3084" t="s">
        <x:v>82</x:v>
      </x:c>
      <x:c r="G3084" s="6">
        <x:v>191.570719601431</x:v>
      </x:c>
      <x:c r="H3084" t="s">
        <x:v>83</x:v>
      </x:c>
      <x:c r="I3084" s="6">
        <x:v>27.1543586945486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21.4</x:v>
      </x:c>
      <x:c r="R3084" s="8">
        <x:v>102763.513255294</x:v>
      </x:c>
      <x:c r="S3084" s="12">
        <x:v>260351.460067336</x:v>
      </x:c>
      <x:c r="T3084" s="12">
        <x:v>57.0300653503942</x:v>
      </x:c>
      <x:c r="U3084" s="12">
        <x:v>20.1</x:v>
      </x:c>
      <x:c r="V3084" s="12">
        <x:f>NA()</x:f>
      </x:c>
    </x:row>
    <x:row r="3085">
      <x:c r="A3085">
        <x:v>2015723</x:v>
      </x:c>
      <x:c r="B3085" s="1">
        <x:v>43313.6246242245</x:v>
      </x:c>
      <x:c r="C3085" s="6">
        <x:v>54.4746184416667</x:v>
      </x:c>
      <x:c r="D3085" s="14" t="s">
        <x:v>77</x:v>
      </x:c>
      <x:c r="E3085" s="15">
        <x:v>43278.4135865741</x:v>
      </x:c>
      <x:c r="F3085" t="s">
        <x:v>82</x:v>
      </x:c>
      <x:c r="G3085" s="6">
        <x:v>191.673141199522</x:v>
      </x:c>
      <x:c r="H3085" t="s">
        <x:v>83</x:v>
      </x:c>
      <x:c r="I3085" s="6">
        <x:v>27.1482483644195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21.396</x:v>
      </x:c>
      <x:c r="R3085" s="8">
        <x:v>102767.214703997</x:v>
      </x:c>
      <x:c r="S3085" s="12">
        <x:v>260352.554616657</x:v>
      </x:c>
      <x:c r="T3085" s="12">
        <x:v>57.0300653503942</x:v>
      </x:c>
      <x:c r="U3085" s="12">
        <x:v>20.1</x:v>
      </x:c>
      <x:c r="V3085" s="12">
        <x:f>NA()</x:f>
      </x:c>
    </x:row>
    <x:row r="3086">
      <x:c r="A3086">
        <x:v>2015732</x:v>
      </x:c>
      <x:c r="B3086" s="1">
        <x:v>43313.6246359606</x:v>
      </x:c>
      <x:c r="C3086" s="6">
        <x:v>54.4914814133333</x:v>
      </x:c>
      <x:c r="D3086" s="14" t="s">
        <x:v>77</x:v>
      </x:c>
      <x:c r="E3086" s="15">
        <x:v>43278.4135865741</x:v>
      </x:c>
      <x:c r="F3086" t="s">
        <x:v>82</x:v>
      </x:c>
      <x:c r="G3086" s="6">
        <x:v>191.656229872723</x:v>
      </x:c>
      <x:c r="H3086" t="s">
        <x:v>83</x:v>
      </x:c>
      <x:c r="I3086" s="6">
        <x:v>27.1482483644195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21.397</x:v>
      </x:c>
      <x:c r="R3086" s="8">
        <x:v>102762.12778501</x:v>
      </x:c>
      <x:c r="S3086" s="12">
        <x:v>260353.656849187</x:v>
      </x:c>
      <x:c r="T3086" s="12">
        <x:v>57.0300653503942</x:v>
      </x:c>
      <x:c r="U3086" s="12">
        <x:v>20.1</x:v>
      </x:c>
      <x:c r="V3086" s="12">
        <x:f>NA()</x:f>
      </x:c>
    </x:row>
    <x:row r="3087">
      <x:c r="A3087">
        <x:v>2015740</x:v>
      </x:c>
      <x:c r="B3087" s="1">
        <x:v>43313.6246470718</x:v>
      </x:c>
      <x:c r="C3087" s="6">
        <x:v>54.5075081916667</x:v>
      </x:c>
      <x:c r="D3087" s="14" t="s">
        <x:v>77</x:v>
      </x:c>
      <x:c r="E3087" s="15">
        <x:v>43278.4135865741</x:v>
      </x:c>
      <x:c r="F3087" t="s">
        <x:v>82</x:v>
      </x:c>
      <x:c r="G3087" s="6">
        <x:v>191.639320406063</x:v>
      </x:c>
      <x:c r="H3087" t="s">
        <x:v>83</x:v>
      </x:c>
      <x:c r="I3087" s="6">
        <x:v>27.1482483644195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21.398</x:v>
      </x:c>
      <x:c r="R3087" s="8">
        <x:v>102763.524414608</x:v>
      </x:c>
      <x:c r="S3087" s="12">
        <x:v>260347.213559924</x:v>
      </x:c>
      <x:c r="T3087" s="12">
        <x:v>57.0300653503942</x:v>
      </x:c>
      <x:c r="U3087" s="12">
        <x:v>20.1</x:v>
      </x:c>
      <x:c r="V3087" s="12">
        <x:f>NA()</x:f>
      </x:c>
    </x:row>
    <x:row r="3088">
      <x:c r="A3088">
        <x:v>2015753</x:v>
      </x:c>
      <x:c r="B3088" s="1">
        <x:v>43313.6246587616</x:v>
      </x:c>
      <x:c r="C3088" s="6">
        <x:v>54.524347515</x:v>
      </x:c>
      <x:c r="D3088" s="14" t="s">
        <x:v>77</x:v>
      </x:c>
      <x:c r="E3088" s="15">
        <x:v>43278.4135865741</x:v>
      </x:c>
      <x:c r="F3088" t="s">
        <x:v>82</x:v>
      </x:c>
      <x:c r="G3088" s="6">
        <x:v>191.554800965121</x:v>
      </x:c>
      <x:c r="H3088" t="s">
        <x:v>83</x:v>
      </x:c>
      <x:c r="I3088" s="6">
        <x:v>27.1482483644195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21.403</x:v>
      </x:c>
      <x:c r="R3088" s="8">
        <x:v>102765.821942876</x:v>
      </x:c>
      <x:c r="S3088" s="12">
        <x:v>260354.484401505</x:v>
      </x:c>
      <x:c r="T3088" s="12">
        <x:v>57.0300653503942</x:v>
      </x:c>
      <x:c r="U3088" s="12">
        <x:v>20.1</x:v>
      </x:c>
      <x:c r="V3088" s="12">
        <x:f>NA()</x:f>
      </x:c>
    </x:row>
    <x:row r="3089">
      <x:c r="A3089">
        <x:v>2015763</x:v>
      </x:c>
      <x:c r="B3089" s="1">
        <x:v>43313.6246704514</x:v>
      </x:c>
      <x:c r="C3089" s="6">
        <x:v>54.5411818833333</x:v>
      </x:c>
      <x:c r="D3089" s="14" t="s">
        <x:v>77</x:v>
      </x:c>
      <x:c r="E3089" s="15">
        <x:v>43278.4135865741</x:v>
      </x:c>
      <x:c r="F3089" t="s">
        <x:v>82</x:v>
      </x:c>
      <x:c r="G3089" s="6">
        <x:v>191.571701135255</x:v>
      </x:c>
      <x:c r="H3089" t="s">
        <x:v>83</x:v>
      </x:c>
      <x:c r="I3089" s="6">
        <x:v>27.1482483644195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21.402</x:v>
      </x:c>
      <x:c r="R3089" s="8">
        <x:v>102772.934412091</x:v>
      </x:c>
      <x:c r="S3089" s="12">
        <x:v>260357.971137566</x:v>
      </x:c>
      <x:c r="T3089" s="12">
        <x:v>57.0300653503942</x:v>
      </x:c>
      <x:c r="U3089" s="12">
        <x:v>20.1</x:v>
      </x:c>
      <x:c r="V3089" s="12">
        <x:f>NA()</x:f>
      </x:c>
    </x:row>
    <x:row r="3090">
      <x:c r="A3090">
        <x:v>2015772</x:v>
      </x:c>
      <x:c r="B3090" s="1">
        <x:v>43313.6246821759</x:v>
      </x:c>
      <x:c r="C3090" s="6">
        <x:v>54.558069625</x:v>
      </x:c>
      <x:c r="D3090" s="14" t="s">
        <x:v>77</x:v>
      </x:c>
      <x:c r="E3090" s="15">
        <x:v>43278.4135865741</x:v>
      </x:c>
      <x:c r="F3090" t="s">
        <x:v>82</x:v>
      </x:c>
      <x:c r="G3090" s="6">
        <x:v>191.552835211982</x:v>
      </x:c>
      <x:c r="H3090" t="s">
        <x:v>83</x:v>
      </x:c>
      <x:c r="I3090" s="6">
        <x:v>27.1604690358004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21.399</x:v>
      </x:c>
      <x:c r="R3090" s="8">
        <x:v>102773.516722896</x:v>
      </x:c>
      <x:c r="S3090" s="12">
        <x:v>260363.12190978</x:v>
      </x:c>
      <x:c r="T3090" s="12">
        <x:v>57.0300653503942</x:v>
      </x:c>
      <x:c r="U3090" s="12">
        <x:v>20.1</x:v>
      </x:c>
      <x:c r="V3090" s="12">
        <x:f>NA()</x:f>
      </x:c>
    </x:row>
    <x:row r="3091">
      <x:c r="A3091">
        <x:v>2015783</x:v>
      </x:c>
      <x:c r="B3091" s="1">
        <x:v>43313.624693831</x:v>
      </x:c>
      <x:c r="C3091" s="6">
        <x:v>54.5748414533333</x:v>
      </x:c>
      <x:c r="D3091" s="14" t="s">
        <x:v>77</x:v>
      </x:c>
      <x:c r="E3091" s="15">
        <x:v>43278.4135865741</x:v>
      </x:c>
      <x:c r="F3091" t="s">
        <x:v>82</x:v>
      </x:c>
      <x:c r="G3091" s="6">
        <x:v>191.588603164138</x:v>
      </x:c>
      <x:c r="H3091" t="s">
        <x:v>83</x:v>
      </x:c>
      <x:c r="I3091" s="6">
        <x:v>27.1482483644195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21.401</x:v>
      </x:c>
      <x:c r="R3091" s="8">
        <x:v>102766.529570493</x:v>
      </x:c>
      <x:c r="S3091" s="12">
        <x:v>260357.365338039</x:v>
      </x:c>
      <x:c r="T3091" s="12">
        <x:v>57.0300653503942</x:v>
      </x:c>
      <x:c r="U3091" s="12">
        <x:v>20.1</x:v>
      </x:c>
      <x:c r="V3091" s="12">
        <x:f>NA()</x:f>
      </x:c>
    </x:row>
    <x:row r="3092">
      <x:c r="A3092">
        <x:v>2015791</x:v>
      </x:c>
      <x:c r="B3092" s="1">
        <x:v>43313.6247050116</x:v>
      </x:c>
      <x:c r="C3092" s="6">
        <x:v>54.590939445</x:v>
      </x:c>
      <x:c r="D3092" s="14" t="s">
        <x:v>77</x:v>
      </x:c>
      <x:c r="E3092" s="15">
        <x:v>43278.4135865741</x:v>
      </x:c>
      <x:c r="F3092" t="s">
        <x:v>82</x:v>
      </x:c>
      <x:c r="G3092" s="6">
        <x:v>191.570719601431</x:v>
      </x:c>
      <x:c r="H3092" t="s">
        <x:v>83</x:v>
      </x:c>
      <x:c r="I3092" s="6">
        <x:v>27.1543586945486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21.4</x:v>
      </x:c>
      <x:c r="R3092" s="8">
        <x:v>102772.749433941</x:v>
      </x:c>
      <x:c r="S3092" s="12">
        <x:v>260353.687813577</x:v>
      </x:c>
      <x:c r="T3092" s="12">
        <x:v>57.0300653503942</x:v>
      </x:c>
      <x:c r="U3092" s="12">
        <x:v>20.1</x:v>
      </x:c>
      <x:c r="V3092" s="12">
        <x:f>NA()</x:f>
      </x:c>
    </x:row>
    <x:row r="3093">
      <x:c r="A3093">
        <x:v>2015802</x:v>
      </x:c>
      <x:c r="B3093" s="1">
        <x:v>43313.6247166667</x:v>
      </x:c>
      <x:c r="C3093" s="6">
        <x:v>54.6077080516667</x:v>
      </x:c>
      <x:c r="D3093" s="14" t="s">
        <x:v>77</x:v>
      </x:c>
      <x:c r="E3093" s="15">
        <x:v>43278.4135865741</x:v>
      </x:c>
      <x:c r="F3093" t="s">
        <x:v>82</x:v>
      </x:c>
      <x:c r="G3093" s="6">
        <x:v>191.622412799264</x:v>
      </x:c>
      <x:c r="H3093" t="s">
        <x:v>83</x:v>
      </x:c>
      <x:c r="I3093" s="6">
        <x:v>27.1482483644195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21.399</x:v>
      </x:c>
      <x:c r="R3093" s="8">
        <x:v>102777.464864653</x:v>
      </x:c>
      <x:c r="S3093" s="12">
        <x:v>260367.136376473</x:v>
      </x:c>
      <x:c r="T3093" s="12">
        <x:v>57.0300653503942</x:v>
      </x:c>
      <x:c r="U3093" s="12">
        <x:v>20.1</x:v>
      </x:c>
      <x:c r="V3093" s="12">
        <x:f>NA()</x:f>
      </x:c>
    </x:row>
    <x:row r="3094">
      <x:c r="A3094">
        <x:v>2015812</x:v>
      </x:c>
      <x:c r="B3094" s="1">
        <x:v>43313.6247283565</x:v>
      </x:c>
      <x:c r="C3094" s="6">
        <x:v>54.6245627166667</x:v>
      </x:c>
      <x:c r="D3094" s="14" t="s">
        <x:v>77</x:v>
      </x:c>
      <x:c r="E3094" s="15">
        <x:v>43278.4135865741</x:v>
      </x:c>
      <x:c r="F3094" t="s">
        <x:v>82</x:v>
      </x:c>
      <x:c r="G3094" s="6">
        <x:v>191.50312737231</x:v>
      </x:c>
      <x:c r="H3094" t="s">
        <x:v>83</x:v>
      </x:c>
      <x:c r="I3094" s="6">
        <x:v>27.1543586945486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21.404</x:v>
      </x:c>
      <x:c r="R3094" s="8">
        <x:v>102770.330014533</x:v>
      </x:c>
      <x:c r="S3094" s="12">
        <x:v>260346.862190178</x:v>
      </x:c>
      <x:c r="T3094" s="12">
        <x:v>57.0300653503942</x:v>
      </x:c>
      <x:c r="U3094" s="12">
        <x:v>20.1</x:v>
      </x:c>
      <x:c r="V3094" s="12">
        <x:f>NA()</x:f>
      </x:c>
    </x:row>
    <x:row r="3095">
      <x:c r="A3095">
        <x:v>2015823</x:v>
      </x:c>
      <x:c r="B3095" s="1">
        <x:v>43313.624740081</x:v>
      </x:c>
      <x:c r="C3095" s="6">
        <x:v>54.64144594</x:v>
      </x:c>
      <x:c r="D3095" s="14" t="s">
        <x:v>77</x:v>
      </x:c>
      <x:c r="E3095" s="15">
        <x:v>43278.4135865741</x:v>
      </x:c>
      <x:c r="F3095" t="s">
        <x:v>82</x:v>
      </x:c>
      <x:c r="G3095" s="6">
        <x:v>191.537902653458</x:v>
      </x:c>
      <x:c r="H3095" t="s">
        <x:v>83</x:v>
      </x:c>
      <x:c r="I3095" s="6">
        <x:v>27.1482483644195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21.404</x:v>
      </x:c>
      <x:c r="R3095" s="8">
        <x:v>102773.711127443</x:v>
      </x:c>
      <x:c r="S3095" s="12">
        <x:v>260361.260813823</x:v>
      </x:c>
      <x:c r="T3095" s="12">
        <x:v>57.0300653503942</x:v>
      </x:c>
      <x:c r="U3095" s="12">
        <x:v>20.1</x:v>
      </x:c>
      <x:c r="V3095" s="12">
        <x:f>NA()</x:f>
      </x:c>
    </x:row>
    <x:row r="3096">
      <x:c r="A3096">
        <x:v>2015832</x:v>
      </x:c>
      <x:c r="B3096" s="1">
        <x:v>43313.6247512384</x:v>
      </x:c>
      <x:c r="C3096" s="6">
        <x:v>54.65751767</x:v>
      </x:c>
      <x:c r="D3096" s="14" t="s">
        <x:v>77</x:v>
      </x:c>
      <x:c r="E3096" s="15">
        <x:v>43278.4135865741</x:v>
      </x:c>
      <x:c r="F3096" t="s">
        <x:v>82</x:v>
      </x:c>
      <x:c r="G3096" s="6">
        <x:v>191.468355490054</x:v>
      </x:c>
      <x:c r="H3096" t="s">
        <x:v>83</x:v>
      </x:c>
      <x:c r="I3096" s="6">
        <x:v>27.1604690358004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21.404</x:v>
      </x:c>
      <x:c r="R3096" s="8">
        <x:v>102767.638043888</x:v>
      </x:c>
      <x:c r="S3096" s="12">
        <x:v>260353.537893995</x:v>
      </x:c>
      <x:c r="T3096" s="12">
        <x:v>57.0300653503942</x:v>
      </x:c>
      <x:c r="U3096" s="12">
        <x:v>20.1</x:v>
      </x:c>
      <x:c r="V3096" s="12">
        <x:f>NA()</x:f>
      </x:c>
    </x:row>
    <x:row r="3097">
      <x:c r="A3097">
        <x:v>2015842</x:v>
      </x:c>
      <x:c r="B3097" s="1">
        <x:v>43313.6247629282</x:v>
      </x:c>
      <x:c r="C3097" s="6">
        <x:v>54.6743570916667</x:v>
      </x:c>
      <x:c r="D3097" s="14" t="s">
        <x:v>77</x:v>
      </x:c>
      <x:c r="E3097" s="15">
        <x:v>43278.4135865741</x:v>
      </x:c>
      <x:c r="F3097" t="s">
        <x:v>82</x:v>
      </x:c>
      <x:c r="G3097" s="6">
        <x:v>191.537902653458</x:v>
      </x:c>
      <x:c r="H3097" t="s">
        <x:v>83</x:v>
      </x:c>
      <x:c r="I3097" s="6">
        <x:v>27.1482483644195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21.404</x:v>
      </x:c>
      <x:c r="R3097" s="8">
        <x:v>102769.362008058</x:v>
      </x:c>
      <x:c r="S3097" s="12">
        <x:v>260357.060113812</x:v>
      </x:c>
      <x:c r="T3097" s="12">
        <x:v>57.0300653503942</x:v>
      </x:c>
      <x:c r="U3097" s="12">
        <x:v>20.1</x:v>
      </x:c>
      <x:c r="V3097" s="12">
        <x:f>NA()</x:f>
      </x:c>
    </x:row>
    <x:row r="3098">
      <x:c r="A3098">
        <x:v>2015853</x:v>
      </x:c>
      <x:c r="B3098" s="1">
        <x:v>43313.6247746181</x:v>
      </x:c>
      <x:c r="C3098" s="6">
        <x:v>54.69120296</x:v>
      </x:c>
      <x:c r="D3098" s="14" t="s">
        <x:v>77</x:v>
      </x:c>
      <x:c r="E3098" s="15">
        <x:v>43278.4135865741</x:v>
      </x:c>
      <x:c r="F3098" t="s">
        <x:v>82</x:v>
      </x:c>
      <x:c r="G3098" s="6">
        <x:v>191.486233960376</x:v>
      </x:c>
      <x:c r="H3098" t="s">
        <x:v>83</x:v>
      </x:c>
      <x:c r="I3098" s="6">
        <x:v>27.1543586945486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21.405</x:v>
      </x:c>
      <x:c r="R3098" s="8">
        <x:v>102776.651694004</x:v>
      </x:c>
      <x:c r="S3098" s="12">
        <x:v>260355.602464478</x:v>
      </x:c>
      <x:c r="T3098" s="12">
        <x:v>57.0300653503942</x:v>
      </x:c>
      <x:c r="U3098" s="12">
        <x:v>20.1</x:v>
      </x:c>
      <x:c r="V3098" s="12">
        <x:f>NA()</x:f>
      </x:c>
    </x:row>
    <x:row r="3099">
      <x:c r="A3099">
        <x:v>2015862</x:v>
      </x:c>
      <x:c r="B3099" s="1">
        <x:v>43313.6247863426</x:v>
      </x:c>
      <x:c r="C3099" s="6">
        <x:v>54.70808019</x:v>
      </x:c>
      <x:c r="D3099" s="14" t="s">
        <x:v>77</x:v>
      </x:c>
      <x:c r="E3099" s="15">
        <x:v>43278.4135865741</x:v>
      </x:c>
      <x:c r="F3099" t="s">
        <x:v>82</x:v>
      </x:c>
      <x:c r="G3099" s="6">
        <x:v>191.50312737231</x:v>
      </x:c>
      <x:c r="H3099" t="s">
        <x:v>83</x:v>
      </x:c>
      <x:c r="I3099" s="6">
        <x:v>27.1543586945486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21.404</x:v>
      </x:c>
      <x:c r="R3099" s="8">
        <x:v>102769.413865755</x:v>
      </x:c>
      <x:c r="S3099" s="12">
        <x:v>260355.926119554</x:v>
      </x:c>
      <x:c r="T3099" s="12">
        <x:v>57.0300653503942</x:v>
      </x:c>
      <x:c r="U3099" s="12">
        <x:v>20.1</x:v>
      </x:c>
      <x:c r="V3099" s="12">
        <x:f>NA()</x:f>
      </x:c>
    </x:row>
    <x:row r="3100">
      <x:c r="A3100">
        <x:v>2015873</x:v>
      </x:c>
      <x:c r="B3100" s="1">
        <x:v>43313.6247980671</x:v>
      </x:c>
      <x:c r="C3100" s="6">
        <x:v>54.72494461</x:v>
      </x:c>
      <x:c r="D3100" s="14" t="s">
        <x:v>77</x:v>
      </x:c>
      <x:c r="E3100" s="15">
        <x:v>43278.4135865741</x:v>
      </x:c>
      <x:c r="F3100" t="s">
        <x:v>82</x:v>
      </x:c>
      <x:c r="G3100" s="6">
        <x:v>191.587622305446</x:v>
      </x:c>
      <x:c r="H3100" t="s">
        <x:v>83</x:v>
      </x:c>
      <x:c r="I3100" s="6">
        <x:v>27.1543586945486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21.399</x:v>
      </x:c>
      <x:c r="R3100" s="8">
        <x:v>102767.352222656</x:v>
      </x:c>
      <x:c r="S3100" s="12">
        <x:v>260366.413296101</x:v>
      </x:c>
      <x:c r="T3100" s="12">
        <x:v>57.0300653503942</x:v>
      </x:c>
      <x:c r="U3100" s="12">
        <x:v>20.1</x:v>
      </x:c>
      <x:c r="V3100" s="12">
        <x:f>NA()</x:f>
      </x:c>
    </x:row>
    <x:row r="3101">
      <x:c r="A3101">
        <x:v>2015882</x:v>
      </x:c>
      <x:c r="B3101" s="1">
        <x:v>43313.6248091782</x:v>
      </x:c>
      <x:c r="C3101" s="6">
        <x:v>54.7409253416667</x:v>
      </x:c>
      <x:c r="D3101" s="14" t="s">
        <x:v>77</x:v>
      </x:c>
      <x:c r="E3101" s="15">
        <x:v>43278.4135865741</x:v>
      </x:c>
      <x:c r="F3101" t="s">
        <x:v>82</x:v>
      </x:c>
      <x:c r="G3101" s="6">
        <x:v>191.571701135255</x:v>
      </x:c>
      <x:c r="H3101" t="s">
        <x:v>83</x:v>
      </x:c>
      <x:c r="I3101" s="6">
        <x:v>27.1482483644195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21.402</x:v>
      </x:c>
      <x:c r="R3101" s="8">
        <x:v>102772.56810367</x:v>
      </x:c>
      <x:c r="S3101" s="12">
        <x:v>260339.361876638</x:v>
      </x:c>
      <x:c r="T3101" s="12">
        <x:v>57.0300653503942</x:v>
      </x:c>
      <x:c r="U3101" s="12">
        <x:v>20.1</x:v>
      </x:c>
      <x:c r="V3101" s="12">
        <x:f>NA()</x:f>
      </x:c>
    </x:row>
    <x:row r="3102">
      <x:c r="A3102">
        <x:v>2015892</x:v>
      </x:c>
      <x:c r="B3102" s="1">
        <x:v>43313.6248208681</x:v>
      </x:c>
      <x:c r="C3102" s="6">
        <x:v>54.75776255</x:v>
      </x:c>
      <x:c r="D3102" s="14" t="s">
        <x:v>77</x:v>
      </x:c>
      <x:c r="E3102" s="15">
        <x:v>43278.4135865741</x:v>
      </x:c>
      <x:c r="F3102" t="s">
        <x:v>82</x:v>
      </x:c>
      <x:c r="G3102" s="6">
        <x:v>191.521006199988</x:v>
      </x:c>
      <x:c r="H3102" t="s">
        <x:v>83</x:v>
      </x:c>
      <x:c r="I3102" s="6">
        <x:v>27.1482483644195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21.405</x:v>
      </x:c>
      <x:c r="R3102" s="8">
        <x:v>102774.901059993</x:v>
      </x:c>
      <x:c r="S3102" s="12">
        <x:v>260364.945465584</x:v>
      </x:c>
      <x:c r="T3102" s="12">
        <x:v>57.0300653503942</x:v>
      </x:c>
      <x:c r="U3102" s="12">
        <x:v>20.1</x:v>
      </x:c>
      <x:c r="V3102" s="12">
        <x:f>NA()</x:f>
      </x:c>
    </x:row>
    <x:row r="3103">
      <x:c r="A3103">
        <x:v>2015903</x:v>
      </x:c>
      <x:c r="B3103" s="1">
        <x:v>43313.6248325579</x:v>
      </x:c>
      <x:c r="C3103" s="6">
        <x:v>54.7746050066667</x:v>
      </x:c>
      <x:c r="D3103" s="14" t="s">
        <x:v>77</x:v>
      </x:c>
      <x:c r="E3103" s="15">
        <x:v>43278.4135865741</x:v>
      </x:c>
      <x:c r="F3103" t="s">
        <x:v>82</x:v>
      </x:c>
      <x:c r="G3103" s="6">
        <x:v>191.571701135255</x:v>
      </x:c>
      <x:c r="H3103" t="s">
        <x:v>83</x:v>
      </x:c>
      <x:c r="I3103" s="6">
        <x:v>27.1482483644195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21.402</x:v>
      </x:c>
      <x:c r="R3103" s="8">
        <x:v>102778.133494537</x:v>
      </x:c>
      <x:c r="S3103" s="12">
        <x:v>260364.61465899</x:v>
      </x:c>
      <x:c r="T3103" s="12">
        <x:v>57.0300653503942</x:v>
      </x:c>
      <x:c r="U3103" s="12">
        <x:v>20.1</x:v>
      </x:c>
      <x:c r="V3103" s="12">
        <x:f>NA()</x:f>
      </x:c>
    </x:row>
    <x:row r="3104">
      <x:c r="A3104">
        <x:v>2015913</x:v>
      </x:c>
      <x:c r="B3104" s="1">
        <x:v>43313.6248442477</x:v>
      </x:c>
      <x:c r="C3104" s="6">
        <x:v>54.79142908</x:v>
      </x:c>
      <x:c r="D3104" s="14" t="s">
        <x:v>77</x:v>
      </x:c>
      <x:c r="E3104" s="15">
        <x:v>43278.4135865741</x:v>
      </x:c>
      <x:c r="F3104" t="s">
        <x:v>82</x:v>
      </x:c>
      <x:c r="G3104" s="6">
        <x:v>191.571701135255</x:v>
      </x:c>
      <x:c r="H3104" t="s">
        <x:v>83</x:v>
      </x:c>
      <x:c r="I3104" s="6">
        <x:v>27.1482483644195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21.402</x:v>
      </x:c>
      <x:c r="R3104" s="8">
        <x:v>102778.302680379</x:v>
      </x:c>
      <x:c r="S3104" s="12">
        <x:v>260373.81203089</x:v>
      </x:c>
      <x:c r="T3104" s="12">
        <x:v>57.0300653503942</x:v>
      </x:c>
      <x:c r="U3104" s="12">
        <x:v>20.1</x:v>
      </x:c>
      <x:c r="V3104" s="12">
        <x:f>NA()</x:f>
      </x:c>
    </x:row>
    <x:row r="3105">
      <x:c r="A3105">
        <x:v>2015923</x:v>
      </x:c>
      <x:c r="B3105" s="1">
        <x:v>43313.6248559375</x:v>
      </x:c>
      <x:c r="C3105" s="6">
        <x:v>54.808259045</x:v>
      </x:c>
      <x:c r="D3105" s="14" t="s">
        <x:v>77</x:v>
      </x:c>
      <x:c r="E3105" s="15">
        <x:v>43278.4135865741</x:v>
      </x:c>
      <x:c r="F3105" t="s">
        <x:v>82</x:v>
      </x:c>
      <x:c r="G3105" s="6">
        <x:v>191.469342406025</x:v>
      </x:c>
      <x:c r="H3105" t="s">
        <x:v>83</x:v>
      </x:c>
      <x:c r="I3105" s="6">
        <x:v>27.1543586945486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21.406</x:v>
      </x:c>
      <x:c r="R3105" s="8">
        <x:v>102781.266366573</x:v>
      </x:c>
      <x:c r="S3105" s="12">
        <x:v>260361.960775748</x:v>
      </x:c>
      <x:c r="T3105" s="12">
        <x:v>57.0300653503942</x:v>
      </x:c>
      <x:c r="U3105" s="12">
        <x:v>20.1</x:v>
      </x:c>
      <x:c r="V3105" s="12">
        <x:f>NA()</x:f>
      </x:c>
    </x:row>
    <x:row r="3106">
      <x:c r="A3106">
        <x:v>2015932</x:v>
      </x:c>
      <x:c r="B3106" s="1">
        <x:v>43313.6248670949</x:v>
      </x:c>
      <x:c r="C3106" s="6">
        <x:v>54.8243552616667</x:v>
      </x:c>
      <x:c r="D3106" s="14" t="s">
        <x:v>77</x:v>
      </x:c>
      <x:c r="E3106" s="15">
        <x:v>43278.4135865741</x:v>
      </x:c>
      <x:c r="F3106" t="s">
        <x:v>82</x:v>
      </x:c>
      <x:c r="G3106" s="6">
        <x:v>191.605507052049</x:v>
      </x:c>
      <x:c r="H3106" t="s">
        <x:v>83</x:v>
      </x:c>
      <x:c r="I3106" s="6">
        <x:v>27.1482483644195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21.4</x:v>
      </x:c>
      <x:c r="R3106" s="8">
        <x:v>102778.430082235</x:v>
      </x:c>
      <x:c r="S3106" s="12">
        <x:v>260354.991585979</x:v>
      </x:c>
      <x:c r="T3106" s="12">
        <x:v>57.0300653503942</x:v>
      </x:c>
      <x:c r="U3106" s="12">
        <x:v>20.1</x:v>
      </x:c>
      <x:c r="V3106" s="12">
        <x:f>NA()</x:f>
      </x:c>
    </x:row>
    <x:row r="3107">
      <x:c r="A3107">
        <x:v>2015942</x:v>
      </x:c>
      <x:c r="B3107" s="1">
        <x:v>43313.6248788194</x:v>
      </x:c>
      <x:c r="C3107" s="6">
        <x:v>54.8412522266667</x:v>
      </x:c>
      <x:c r="D3107" s="14" t="s">
        <x:v>77</x:v>
      </x:c>
      <x:c r="E3107" s="15">
        <x:v>43278.4135865741</x:v>
      </x:c>
      <x:c r="F3107" t="s">
        <x:v>82</x:v>
      </x:c>
      <x:c r="G3107" s="6">
        <x:v>191.536919770038</x:v>
      </x:c>
      <x:c r="H3107" t="s">
        <x:v>83</x:v>
      </x:c>
      <x:c r="I3107" s="6">
        <x:v>27.1543586945486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21.402</x:v>
      </x:c>
      <x:c r="R3107" s="8">
        <x:v>102774.442857621</x:v>
      </x:c>
      <x:c r="S3107" s="12">
        <x:v>260362.544210877</x:v>
      </x:c>
      <x:c r="T3107" s="12">
        <x:v>57.0300653503942</x:v>
      </x:c>
      <x:c r="U3107" s="12">
        <x:v>20.1</x:v>
      </x:c>
      <x:c r="V3107" s="12">
        <x:f>NA()</x:f>
      </x:c>
    </x:row>
    <x:row r="3108">
      <x:c r="A3108">
        <x:v>2015946</x:v>
      </x:c>
      <x:c r="B3108" s="1">
        <x:v>43313.6248905093</x:v>
      </x:c>
      <x:c r="C3108" s="6">
        <x:v>54.8580769183333</x:v>
      </x:c>
      <x:c r="D3108" s="14" t="s">
        <x:v>77</x:v>
      </x:c>
      <x:c r="E3108" s="15">
        <x:v>43278.4135865741</x:v>
      </x:c>
      <x:c r="F3108" t="s">
        <x:v>82</x:v>
      </x:c>
      <x:c r="G3108" s="6">
        <x:v>191.553818756387</x:v>
      </x:c>
      <x:c r="H3108" t="s">
        <x:v>83</x:v>
      </x:c>
      <x:c r="I3108" s="6">
        <x:v>27.1543586945486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21.401</x:v>
      </x:c>
      <x:c r="R3108" s="8">
        <x:v>102773.902586304</x:v>
      </x:c>
      <x:c r="S3108" s="12">
        <x:v>260352.923170101</x:v>
      </x:c>
      <x:c r="T3108" s="12">
        <x:v>57.0300653503942</x:v>
      </x:c>
      <x:c r="U3108" s="12">
        <x:v>20.1</x:v>
      </x:c>
      <x:c r="V3108" s="12">
        <x:f>NA()</x:f>
      </x:c>
    </x:row>
    <x:row r="3109">
      <x:c r="A3109">
        <x:v>2015962</x:v>
      </x:c>
      <x:c r="B3109" s="1">
        <x:v>43313.6249016551</x:v>
      </x:c>
      <x:c r="C3109" s="6">
        <x:v>54.8741276416667</x:v>
      </x:c>
      <x:c r="D3109" s="14" t="s">
        <x:v>77</x:v>
      </x:c>
      <x:c r="E3109" s="15">
        <x:v>43278.4135865741</x:v>
      </x:c>
      <x:c r="F3109" t="s">
        <x:v>82</x:v>
      </x:c>
      <x:c r="G3109" s="6">
        <x:v>191.537902653458</x:v>
      </x:c>
      <x:c r="H3109" t="s">
        <x:v>83</x:v>
      </x:c>
      <x:c r="I3109" s="6">
        <x:v>27.1482483644195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21.404</x:v>
      </x:c>
      <x:c r="R3109" s="8">
        <x:v>102775.458216789</x:v>
      </x:c>
      <x:c r="S3109" s="12">
        <x:v>260349.625390228</x:v>
      </x:c>
      <x:c r="T3109" s="12">
        <x:v>57.0300653503942</x:v>
      </x:c>
      <x:c r="U3109" s="12">
        <x:v>20.1</x:v>
      </x:c>
      <x:c r="V3109" s="12">
        <x:f>NA()</x:f>
      </x:c>
    </x:row>
    <x:row r="3110">
      <x:c r="A3110">
        <x:v>2015973</x:v>
      </x:c>
      <x:c r="B3110" s="1">
        <x:v>43313.6249133912</x:v>
      </x:c>
      <x:c r="C3110" s="6">
        <x:v>54.8909811733333</x:v>
      </x:c>
      <x:c r="D3110" s="14" t="s">
        <x:v>77</x:v>
      </x:c>
      <x:c r="E3110" s="15">
        <x:v>43278.4135865741</x:v>
      </x:c>
      <x:c r="F3110" t="s">
        <x:v>82</x:v>
      </x:c>
      <x:c r="G3110" s="6">
        <x:v>191.504111604434</x:v>
      </x:c>
      <x:c r="H3110" t="s">
        <x:v>83</x:v>
      </x:c>
      <x:c r="I3110" s="6">
        <x:v>27.1482483644195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21.406</x:v>
      </x:c>
      <x:c r="R3110" s="8">
        <x:v>102782.404081641</x:v>
      </x:c>
      <x:c r="S3110" s="12">
        <x:v>260363.751430992</x:v>
      </x:c>
      <x:c r="T3110" s="12">
        <x:v>57.0300653503942</x:v>
      </x:c>
      <x:c r="U3110" s="12">
        <x:v>20.1</x:v>
      </x:c>
      <x:c r="V3110" s="12">
        <x:f>NA()</x:f>
      </x:c>
    </x:row>
    <x:row r="3111">
      <x:c r="A3111">
        <x:v>2015983</x:v>
      </x:c>
      <x:c r="B3111" s="1">
        <x:v>43313.624925081</x:v>
      </x:c>
      <x:c r="C3111" s="6">
        <x:v>54.907853655</x:v>
      </x:c>
      <x:c r="D3111" s="14" t="s">
        <x:v>77</x:v>
      </x:c>
      <x:c r="E3111" s="15">
        <x:v>43278.4135865741</x:v>
      </x:c>
      <x:c r="F3111" t="s">
        <x:v>82</x:v>
      </x:c>
      <x:c r="G3111" s="6">
        <x:v>191.469342406025</x:v>
      </x:c>
      <x:c r="H3111" t="s">
        <x:v>83</x:v>
      </x:c>
      <x:c r="I3111" s="6">
        <x:v>27.1543586945486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21.406</x:v>
      </x:c>
      <x:c r="R3111" s="8">
        <x:v>102787.161456791</x:v>
      </x:c>
      <x:c r="S3111" s="12">
        <x:v>260365.843489378</x:v>
      </x:c>
      <x:c r="T3111" s="12">
        <x:v>57.0300653503942</x:v>
      </x:c>
      <x:c r="U3111" s="12">
        <x:v>20.1</x:v>
      </x:c>
      <x:c r="V3111" s="12">
        <x:f>NA()</x:f>
      </x:c>
    </x:row>
    <x:row r="3112">
      <x:c r="A3112">
        <x:v>2015986</x:v>
      </x:c>
      <x:c r="B3112" s="1">
        <x:v>43313.6249367708</x:v>
      </x:c>
      <x:c r="C3112" s="6">
        <x:v>54.9246844433333</x:v>
      </x:c>
      <x:c r="D3112" s="14" t="s">
        <x:v>77</x:v>
      </x:c>
      <x:c r="E3112" s="15">
        <x:v>43278.4135865741</x:v>
      </x:c>
      <x:c r="F3112" t="s">
        <x:v>82</x:v>
      </x:c>
      <x:c r="G3112" s="6">
        <x:v>191.536919770038</x:v>
      </x:c>
      <x:c r="H3112" t="s">
        <x:v>83</x:v>
      </x:c>
      <x:c r="I3112" s="6">
        <x:v>27.1543586945486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21.402</x:v>
      </x:c>
      <x:c r="R3112" s="8">
        <x:v>102787.811531101</x:v>
      </x:c>
      <x:c r="S3112" s="12">
        <x:v>260351.476714481</x:v>
      </x:c>
      <x:c r="T3112" s="12">
        <x:v>57.0300653503942</x:v>
      </x:c>
      <x:c r="U3112" s="12">
        <x:v>20.1</x:v>
      </x:c>
      <x:c r="V3112" s="12">
        <x:f>NA()</x:f>
      </x:c>
    </x:row>
    <x:row r="3113">
      <x:c r="A3113">
        <x:v>2016003</x:v>
      </x:c>
      <x:c r="B3113" s="1">
        <x:v>43313.6249484954</x:v>
      </x:c>
      <x:c r="C3113" s="6">
        <x:v>54.941561555</x:v>
      </x:c>
      <x:c r="D3113" s="14" t="s">
        <x:v>77</x:v>
      </x:c>
      <x:c r="E3113" s="15">
        <x:v>43278.4135865741</x:v>
      </x:c>
      <x:c r="F3113" t="s">
        <x:v>82</x:v>
      </x:c>
      <x:c r="G3113" s="6">
        <x:v>191.554800965121</x:v>
      </x:c>
      <x:c r="H3113" t="s">
        <x:v>83</x:v>
      </x:c>
      <x:c r="I3113" s="6">
        <x:v>27.1482483644195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21.403</x:v>
      </x:c>
      <x:c r="R3113" s="8">
        <x:v>102789.563141995</x:v>
      </x:c>
      <x:c r="S3113" s="12">
        <x:v>260353.163156698</x:v>
      </x:c>
      <x:c r="T3113" s="12">
        <x:v>57.0300653503942</x:v>
      </x:c>
      <x:c r="U3113" s="12">
        <x:v>20.1</x:v>
      </x:c>
      <x:c r="V3113" s="12">
        <x:f>NA()</x:f>
      </x:c>
    </x:row>
    <x:row r="3114">
      <x:c r="A3114">
        <x:v>2016013</x:v>
      </x:c>
      <x:c r="B3114" s="1">
        <x:v>43313.6249596065</x:v>
      </x:c>
      <x:c r="C3114" s="6">
        <x:v>54.9575499283333</x:v>
      </x:c>
      <x:c r="D3114" s="14" t="s">
        <x:v>77</x:v>
      </x:c>
      <x:c r="E3114" s="15">
        <x:v>43278.4135865741</x:v>
      </x:c>
      <x:c r="F3114" t="s">
        <x:v>82</x:v>
      </x:c>
      <x:c r="G3114" s="6">
        <x:v>191.554800965121</x:v>
      </x:c>
      <x:c r="H3114" t="s">
        <x:v>83</x:v>
      </x:c>
      <x:c r="I3114" s="6">
        <x:v>27.1482483644195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21.403</x:v>
      </x:c>
      <x:c r="R3114" s="8">
        <x:v>102774.301405032</x:v>
      </x:c>
      <x:c r="S3114" s="12">
        <x:v>260344.831200284</x:v>
      </x:c>
      <x:c r="T3114" s="12">
        <x:v>57.0300653503942</x:v>
      </x:c>
      <x:c r="U3114" s="12">
        <x:v>20.1</x:v>
      </x:c>
      <x:c r="V3114" s="12">
        <x:f>NA()</x:f>
      </x:c>
    </x:row>
    <x:row r="3115">
      <x:c r="A3115">
        <x:v>2016021</x:v>
      </x:c>
      <x:c r="B3115" s="1">
        <x:v>43313.624971331</x:v>
      </x:c>
      <x:c r="C3115" s="6">
        <x:v>54.974423295</x:v>
      </x:c>
      <x:c r="D3115" s="14" t="s">
        <x:v>77</x:v>
      </x:c>
      <x:c r="E3115" s="15">
        <x:v>43278.4135865741</x:v>
      </x:c>
      <x:c r="F3115" t="s">
        <x:v>82</x:v>
      </x:c>
      <x:c r="G3115" s="6">
        <x:v>191.537902653458</x:v>
      </x:c>
      <x:c r="H3115" t="s">
        <x:v>83</x:v>
      </x:c>
      <x:c r="I3115" s="6">
        <x:v>27.1482483644195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21.404</x:v>
      </x:c>
      <x:c r="R3115" s="8">
        <x:v>102777.279296174</x:v>
      </x:c>
      <x:c r="S3115" s="12">
        <x:v>260350.016128924</x:v>
      </x:c>
      <x:c r="T3115" s="12">
        <x:v>57.0300653503942</x:v>
      </x:c>
      <x:c r="U3115" s="12">
        <x:v>20.1</x:v>
      </x:c>
      <x:c r="V3115" s="12">
        <x:f>NA()</x:f>
      </x:c>
    </x:row>
    <x:row r="3116">
      <x:c r="A3116">
        <x:v>2016033</x:v>
      </x:c>
      <x:c r="B3116" s="1">
        <x:v>43313.6249830208</x:v>
      </x:c>
      <x:c r="C3116" s="6">
        <x:v>54.9912667583333</x:v>
      </x:c>
      <x:c r="D3116" s="14" t="s">
        <x:v>77</x:v>
      </x:c>
      <x:c r="E3116" s="15">
        <x:v>43278.4135865741</x:v>
      </x:c>
      <x:c r="F3116" t="s">
        <x:v>82</x:v>
      </x:c>
      <x:c r="G3116" s="6">
        <x:v>191.571701135255</x:v>
      </x:c>
      <x:c r="H3116" t="s">
        <x:v>83</x:v>
      </x:c>
      <x:c r="I3116" s="6">
        <x:v>27.1482483644195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21.402</x:v>
      </x:c>
      <x:c r="R3116" s="8">
        <x:v>102780.323568187</x:v>
      </x:c>
      <x:c r="S3116" s="12">
        <x:v>260349.737369303</x:v>
      </x:c>
      <x:c r="T3116" s="12">
        <x:v>57.0300653503942</x:v>
      </x:c>
      <x:c r="U3116" s="12">
        <x:v>20.1</x:v>
      </x:c>
      <x:c r="V3116" s="12">
        <x:f>NA()</x:f>
      </x:c>
    </x:row>
    <x:row r="3117">
      <x:c r="A3117">
        <x:v>2016043</x:v>
      </x:c>
      <x:c r="B3117" s="1">
        <x:v>43313.6249947569</x:v>
      </x:c>
      <x:c r="C3117" s="6">
        <x:v>55.008159445</x:v>
      </x:c>
      <x:c r="D3117" s="14" t="s">
        <x:v>77</x:v>
      </x:c>
      <x:c r="E3117" s="15">
        <x:v>43278.4135865741</x:v>
      </x:c>
      <x:c r="F3117" t="s">
        <x:v>82</x:v>
      </x:c>
      <x:c r="G3117" s="6">
        <x:v>191.520022642105</x:v>
      </x:c>
      <x:c r="H3117" t="s">
        <x:v>83</x:v>
      </x:c>
      <x:c r="I3117" s="6">
        <x:v>27.1543586945486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21.403</x:v>
      </x:c>
      <x:c r="R3117" s="8">
        <x:v>102776.222563049</x:v>
      </x:c>
      <x:c r="S3117" s="12">
        <x:v>260355.530451417</x:v>
      </x:c>
      <x:c r="T3117" s="12">
        <x:v>57.0300653503942</x:v>
      </x:c>
      <x:c r="U3117" s="12">
        <x:v>20.1</x:v>
      </x:c>
      <x:c r="V3117" s="12">
        <x:f>NA()</x:f>
      </x:c>
    </x:row>
    <x:row r="3118">
      <x:c r="A3118">
        <x:v>2016046</x:v>
      </x:c>
      <x:c r="B3118" s="1">
        <x:v>43313.6250058681</x:v>
      </x:c>
      <x:c r="C3118" s="6">
        <x:v>55.0241700633333</x:v>
      </x:c>
      <x:c r="D3118" s="14" t="s">
        <x:v>77</x:v>
      </x:c>
      <x:c r="E3118" s="15">
        <x:v>43278.4135865741</x:v>
      </x:c>
      <x:c r="F3118" t="s">
        <x:v>82</x:v>
      </x:c>
      <x:c r="G3118" s="6">
        <x:v>191.535935550874</x:v>
      </x:c>
      <x:c r="H3118" t="s">
        <x:v>83</x:v>
      </x:c>
      <x:c r="I3118" s="6">
        <x:v>27.1604690358004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21.4</x:v>
      </x:c>
      <x:c r="R3118" s="8">
        <x:v>102776.206584783</x:v>
      </x:c>
      <x:c r="S3118" s="12">
        <x:v>260351.658275146</x:v>
      </x:c>
      <x:c r="T3118" s="12">
        <x:v>57.0300653503942</x:v>
      </x:c>
      <x:c r="U3118" s="12">
        <x:v>20.1</x:v>
      </x:c>
      <x:c r="V3118" s="12">
        <x:f>NA()</x:f>
      </x:c>
    </x:row>
    <x:row r="3119">
      <x:c r="A3119">
        <x:v>2016054</x:v>
      </x:c>
      <x:c r="B3119" s="1">
        <x:v>43313.6250175579</x:v>
      </x:c>
      <x:c r="C3119" s="6">
        <x:v>55.041013325</x:v>
      </x:c>
      <x:c r="D3119" s="14" t="s">
        <x:v>77</x:v>
      </x:c>
      <x:c r="E3119" s="15">
        <x:v>43278.4135865741</x:v>
      </x:c>
      <x:c r="F3119" t="s">
        <x:v>82</x:v>
      </x:c>
      <x:c r="G3119" s="6">
        <x:v>191.520022642105</x:v>
      </x:c>
      <x:c r="H3119" t="s">
        <x:v>83</x:v>
      </x:c>
      <x:c r="I3119" s="6">
        <x:v>27.1543586945486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21.403</x:v>
      </x:c>
      <x:c r="R3119" s="8">
        <x:v>102779.776234739</x:v>
      </x:c>
      <x:c r="S3119" s="12">
        <x:v>260348.357120313</x:v>
      </x:c>
      <x:c r="T3119" s="12">
        <x:v>57.0300653503942</x:v>
      </x:c>
      <x:c r="U3119" s="12">
        <x:v>20.1</x:v>
      </x:c>
      <x:c r="V3119" s="12">
        <x:f>NA()</x:f>
      </x:c>
    </x:row>
    <x:row r="3120">
      <x:c r="A3120">
        <x:v>2016067</x:v>
      </x:c>
      <x:c r="B3120" s="1">
        <x:v>43313.6250293981</x:v>
      </x:c>
      <x:c r="C3120" s="6">
        <x:v>55.058076905</x:v>
      </x:c>
      <x:c r="D3120" s="14" t="s">
        <x:v>77</x:v>
      </x:c>
      <x:c r="E3120" s="15">
        <x:v>43278.4135865741</x:v>
      </x:c>
      <x:c r="F3120" t="s">
        <x:v>82</x:v>
      </x:c>
      <x:c r="G3120" s="6">
        <x:v>191.43556486896</x:v>
      </x:c>
      <x:c r="H3120" t="s">
        <x:v>83</x:v>
      </x:c>
      <x:c r="I3120" s="6">
        <x:v>27.1543586945486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21.408</x:v>
      </x:c>
      <x:c r="R3120" s="8">
        <x:v>102776.789452636</x:v>
      </x:c>
      <x:c r="S3120" s="12">
        <x:v>260344.120377851</x:v>
      </x:c>
      <x:c r="T3120" s="12">
        <x:v>57.0300653503942</x:v>
      </x:c>
      <x:c r="U3120" s="12">
        <x:v>20.1</x:v>
      </x:c>
      <x:c r="V3120" s="12">
        <x:f>NA()</x:f>
      </x:c>
    </x:row>
    <x:row r="3121">
      <x:c r="A3121">
        <x:v>2016082</x:v>
      </x:c>
      <x:c r="B3121" s="1">
        <x:v>43313.6250408565</x:v>
      </x:c>
      <x:c r="C3121" s="6">
        <x:v>55.0745661716667</x:v>
      </x:c>
      <x:c r="D3121" s="14" t="s">
        <x:v>77</x:v>
      </x:c>
      <x:c r="E3121" s="15">
        <x:v>43278.4135865741</x:v>
      </x:c>
      <x:c r="F3121" t="s">
        <x:v>82</x:v>
      </x:c>
      <x:c r="G3121" s="6">
        <x:v>191.536919770038</x:v>
      </x:c>
      <x:c r="H3121" t="s">
        <x:v>83</x:v>
      </x:c>
      <x:c r="I3121" s="6">
        <x:v>27.1543586945486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21.402</x:v>
      </x:c>
      <x:c r="R3121" s="8">
        <x:v>102778.064712835</x:v>
      </x:c>
      <x:c r="S3121" s="12">
        <x:v>260353.176109742</x:v>
      </x:c>
      <x:c r="T3121" s="12">
        <x:v>57.0300653503942</x:v>
      </x:c>
      <x:c r="U3121" s="12">
        <x:v>20.1</x:v>
      </x:c>
      <x:c r="V3121" s="12">
        <x:f>NA()</x:f>
      </x:c>
    </x:row>
    <x:row r="3122">
      <x:c r="A3122">
        <x:v>2016084</x:v>
      </x:c>
      <x:c r="B3122" s="1">
        <x:v>43313.6250526273</x:v>
      </x:c>
      <x:c r="C3122" s="6">
        <x:v>55.0914738166667</x:v>
      </x:c>
      <x:c r="D3122" s="14" t="s">
        <x:v>77</x:v>
      </x:c>
      <x:c r="E3122" s="15">
        <x:v>43278.4135865741</x:v>
      </x:c>
      <x:c r="F3122" t="s">
        <x:v>82</x:v>
      </x:c>
      <x:c r="G3122" s="6">
        <x:v>191.487218866518</x:v>
      </x:c>
      <x:c r="H3122" t="s">
        <x:v>83</x:v>
      </x:c>
      <x:c r="I3122" s="6">
        <x:v>27.1482483644195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21.407</x:v>
      </x:c>
      <x:c r="R3122" s="8">
        <x:v>102776.69386802</x:v>
      </x:c>
      <x:c r="S3122" s="12">
        <x:v>260351.732598416</x:v>
      </x:c>
      <x:c r="T3122" s="12">
        <x:v>57.0300653503942</x:v>
      </x:c>
      <x:c r="U3122" s="12">
        <x:v>20.1</x:v>
      </x:c>
      <x:c r="V3122" s="12">
        <x:f>NA()</x:f>
      </x:c>
    </x:row>
    <x:row r="3123">
      <x:c r="A3123">
        <x:v>2016097</x:v>
      </x:c>
      <x:c r="B3123" s="1">
        <x:v>43313.6250637384</x:v>
      </x:c>
      <x:c r="C3123" s="6">
        <x:v>55.1075056683333</x:v>
      </x:c>
      <x:c r="D3123" s="14" t="s">
        <x:v>77</x:v>
      </x:c>
      <x:c r="E3123" s="15">
        <x:v>43278.4135865741</x:v>
      </x:c>
      <x:c r="F3123" t="s">
        <x:v>82</x:v>
      </x:c>
      <x:c r="G3123" s="6">
        <x:v>191.588603164138</x:v>
      </x:c>
      <x:c r="H3123" t="s">
        <x:v>83</x:v>
      </x:c>
      <x:c r="I3123" s="6">
        <x:v>27.1482483644195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21.401</x:v>
      </x:c>
      <x:c r="R3123" s="8">
        <x:v>102777.420765076</x:v>
      </x:c>
      <x:c r="S3123" s="12">
        <x:v>260351.813434549</x:v>
      </x:c>
      <x:c r="T3123" s="12">
        <x:v>57.0300653503942</x:v>
      </x:c>
      <x:c r="U3123" s="12">
        <x:v>20.1</x:v>
      </x:c>
      <x:c r="V3123" s="12">
        <x:f>NA()</x:f>
      </x:c>
    </x:row>
    <x:row r="3124">
      <x:c r="A3124">
        <x:v>2016110</x:v>
      </x:c>
      <x:c r="B3124" s="1">
        <x:v>43313.625075463</x:v>
      </x:c>
      <x:c r="C3124" s="6">
        <x:v>55.1243845166667</x:v>
      </x:c>
      <x:c r="D3124" s="14" t="s">
        <x:v>77</x:v>
      </x:c>
      <x:c r="E3124" s="15">
        <x:v>43278.4135865741</x:v>
      </x:c>
      <x:c r="F3124" t="s">
        <x:v>82</x:v>
      </x:c>
      <x:c r="G3124" s="6">
        <x:v>191.452452708978</x:v>
      </x:c>
      <x:c r="H3124" t="s">
        <x:v>83</x:v>
      </x:c>
      <x:c r="I3124" s="6">
        <x:v>27.1543586945486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21.407</x:v>
      </x:c>
      <x:c r="R3124" s="8">
        <x:v>102782.559909725</x:v>
      </x:c>
      <x:c r="S3124" s="12">
        <x:v>260344.804245294</x:v>
      </x:c>
      <x:c r="T3124" s="12">
        <x:v>57.0300653503942</x:v>
      </x:c>
      <x:c r="U3124" s="12">
        <x:v>20.1</x:v>
      </x:c>
      <x:c r="V3124" s="12">
        <x:f>NA()</x:f>
      </x:c>
    </x:row>
    <x:row r="3125">
      <x:c r="A3125">
        <x:v>2016123</x:v>
      </x:c>
      <x:c r="B3125" s="1">
        <x:v>43313.6250872338</x:v>
      </x:c>
      <x:c r="C3125" s="6">
        <x:v>55.1413234966667</x:v>
      </x:c>
      <x:c r="D3125" s="14" t="s">
        <x:v>77</x:v>
      </x:c>
      <x:c r="E3125" s="15">
        <x:v>43278.4135865741</x:v>
      </x:c>
      <x:c r="F3125" t="s">
        <x:v>82</x:v>
      </x:c>
      <x:c r="G3125" s="6">
        <x:v>191.50312737231</x:v>
      </x:c>
      <x:c r="H3125" t="s">
        <x:v>83</x:v>
      </x:c>
      <x:c r="I3125" s="6">
        <x:v>27.1543586945486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21.404</x:v>
      </x:c>
      <x:c r="R3125" s="8">
        <x:v>102782.488768684</x:v>
      </x:c>
      <x:c r="S3125" s="12">
        <x:v>260366.617065186</x:v>
      </x:c>
      <x:c r="T3125" s="12">
        <x:v>57.0300653503942</x:v>
      </x:c>
      <x:c r="U3125" s="12">
        <x:v>20.1</x:v>
      </x:c>
      <x:c r="V3125" s="12">
        <x:f>NA()</x:f>
      </x:c>
    </x:row>
    <x:row r="3126">
      <x:c r="A3126">
        <x:v>2016131</x:v>
      </x:c>
      <x:c r="B3126" s="1">
        <x:v>43313.6250989583</x:v>
      </x:c>
      <x:c r="C3126" s="6">
        <x:v>55.1582079383333</x:v>
      </x:c>
      <x:c r="D3126" s="14" t="s">
        <x:v>77</x:v>
      </x:c>
      <x:c r="E3126" s="15">
        <x:v>43278.4135865741</x:v>
      </x:c>
      <x:c r="F3126" t="s">
        <x:v>82</x:v>
      </x:c>
      <x:c r="G3126" s="6">
        <x:v>191.504111604434</x:v>
      </x:c>
      <x:c r="H3126" t="s">
        <x:v>83</x:v>
      </x:c>
      <x:c r="I3126" s="6">
        <x:v>27.1482483644195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21.406</x:v>
      </x:c>
      <x:c r="R3126" s="8">
        <x:v>102781.662148494</x:v>
      </x:c>
      <x:c r="S3126" s="12">
        <x:v>260360.740739228</x:v>
      </x:c>
      <x:c r="T3126" s="12">
        <x:v>57.0300653503942</x:v>
      </x:c>
      <x:c r="U3126" s="12">
        <x:v>20.1</x:v>
      </x:c>
      <x:c r="V3126" s="12">
        <x:f>NA()</x:f>
      </x:c>
    </x:row>
    <x:row r="3127">
      <x:c r="A3127">
        <x:v>2016141</x:v>
      </x:c>
      <x:c r="B3127" s="1">
        <x:v>43313.6251103819</x:v>
      </x:c>
      <x:c r="C3127" s="6">
        <x:v>55.1746626116667</x:v>
      </x:c>
      <x:c r="D3127" s="14" t="s">
        <x:v>77</x:v>
      </x:c>
      <x:c r="E3127" s="15">
        <x:v>43278.4135865741</x:v>
      </x:c>
      <x:c r="F3127" t="s">
        <x:v>82</x:v>
      </x:c>
      <x:c r="G3127" s="6">
        <x:v>191.469342406025</x:v>
      </x:c>
      <x:c r="H3127" t="s">
        <x:v>83</x:v>
      </x:c>
      <x:c r="I3127" s="6">
        <x:v>27.1543586945486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21.406</x:v>
      </x:c>
      <x:c r="R3127" s="8">
        <x:v>102779.979784296</x:v>
      </x:c>
      <x:c r="S3127" s="12">
        <x:v>260345.112336516</x:v>
      </x:c>
      <x:c r="T3127" s="12">
        <x:v>57.0300653503942</x:v>
      </x:c>
      <x:c r="U3127" s="12">
        <x:v>20.1</x:v>
      </x:c>
      <x:c r="V3127" s="12">
        <x:f>NA()</x:f>
      </x:c>
    </x:row>
    <x:row r="3128">
      <x:c r="A3128">
        <x:v>2016153</x:v>
      </x:c>
      <x:c r="B3128" s="1">
        <x:v>43313.6251221412</x:v>
      </x:c>
      <x:c r="C3128" s="6">
        <x:v>55.1916045983333</x:v>
      </x:c>
      <x:c r="D3128" s="14" t="s">
        <x:v>77</x:v>
      </x:c>
      <x:c r="E3128" s="15">
        <x:v>43278.4135865741</x:v>
      </x:c>
      <x:c r="F3128" t="s">
        <x:v>82</x:v>
      </x:c>
      <x:c r="G3128" s="6">
        <x:v>191.504111604434</x:v>
      </x:c>
      <x:c r="H3128" t="s">
        <x:v>83</x:v>
      </x:c>
      <x:c r="I3128" s="6">
        <x:v>27.1482483644195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21.406</x:v>
      </x:c>
      <x:c r="R3128" s="8">
        <x:v>102780.586644296</x:v>
      </x:c>
      <x:c r="S3128" s="12">
        <x:v>260355.590368591</x:v>
      </x:c>
      <x:c r="T3128" s="12">
        <x:v>57.0300653503942</x:v>
      </x:c>
      <x:c r="U3128" s="12">
        <x:v>20.1</x:v>
      </x:c>
      <x:c r="V3128" s="12">
        <x:f>NA()</x:f>
      </x:c>
    </x:row>
    <x:row r="3129">
      <x:c r="A3129">
        <x:v>2016155</x:v>
      </x:c>
      <x:c r="B3129" s="1">
        <x:v>43313.6251332986</x:v>
      </x:c>
      <x:c r="C3129" s="6">
        <x:v>55.207679815</x:v>
      </x:c>
      <x:c r="D3129" s="14" t="s">
        <x:v>77</x:v>
      </x:c>
      <x:c r="E3129" s="15">
        <x:v>43278.4135865741</x:v>
      </x:c>
      <x:c r="F3129" t="s">
        <x:v>82</x:v>
      </x:c>
      <x:c r="G3129" s="6">
        <x:v>191.468355490054</x:v>
      </x:c>
      <x:c r="H3129" t="s">
        <x:v>83</x:v>
      </x:c>
      <x:c r="I3129" s="6">
        <x:v>27.1604690358004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21.404</x:v>
      </x:c>
      <x:c r="R3129" s="8">
        <x:v>102787.974258613</x:v>
      </x:c>
      <x:c r="S3129" s="12">
        <x:v>260350.895187373</x:v>
      </x:c>
      <x:c r="T3129" s="12">
        <x:v>57.0300653503942</x:v>
      </x:c>
      <x:c r="U3129" s="12">
        <x:v>20.1</x:v>
      </x:c>
      <x:c r="V3129" s="12">
        <x:f>NA()</x:f>
      </x:c>
    </x:row>
    <x:row r="3130">
      <x:c r="A3130">
        <x:v>2016165</x:v>
      </x:c>
      <x:c r="B3130" s="1">
        <x:v>43313.6251449884</x:v>
      </x:c>
      <x:c r="C3130" s="6">
        <x:v>55.224504815</x:v>
      </x:c>
      <x:c r="D3130" s="14" t="s">
        <x:v>77</x:v>
      </x:c>
      <x:c r="E3130" s="15">
        <x:v>43278.4135865741</x:v>
      </x:c>
      <x:c r="F3130" t="s">
        <x:v>82</x:v>
      </x:c>
      <x:c r="G3130" s="6">
        <x:v>191.418678885692</x:v>
      </x:c>
      <x:c r="H3130" t="s">
        <x:v>83</x:v>
      </x:c>
      <x:c r="I3130" s="6">
        <x:v>27.1543586945486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21.409</x:v>
      </x:c>
      <x:c r="R3130" s="8">
        <x:v>102782.224655974</x:v>
      </x:c>
      <x:c r="S3130" s="12">
        <x:v>260355.773177917</x:v>
      </x:c>
      <x:c r="T3130" s="12">
        <x:v>57.0300653503942</x:v>
      </x:c>
      <x:c r="U3130" s="12">
        <x:v>20.1</x:v>
      </x:c>
      <x:c r="V3130" s="12">
        <x:f>NA()</x:f>
      </x:c>
    </x:row>
    <x:row r="3131">
      <x:c r="A3131">
        <x:v>2016175</x:v>
      </x:c>
      <x:c r="B3131" s="1">
        <x:v>43313.6251566782</x:v>
      </x:c>
      <x:c r="C3131" s="6">
        <x:v>55.241312445</x:v>
      </x:c>
      <x:c r="D3131" s="14" t="s">
        <x:v>77</x:v>
      </x:c>
      <x:c r="E3131" s="15">
        <x:v>43278.4135865741</x:v>
      </x:c>
      <x:c r="F3131" t="s">
        <x:v>82</x:v>
      </x:c>
      <x:c r="G3131" s="6">
        <x:v>191.486233960376</x:v>
      </x:c>
      <x:c r="H3131" t="s">
        <x:v>83</x:v>
      </x:c>
      <x:c r="I3131" s="6">
        <x:v>27.1543586945486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21.405</x:v>
      </x:c>
      <x:c r="R3131" s="8">
        <x:v>102783.534545547</x:v>
      </x:c>
      <x:c r="S3131" s="12">
        <x:v>260351.984165936</x:v>
      </x:c>
      <x:c r="T3131" s="12">
        <x:v>57.0300653503942</x:v>
      </x:c>
      <x:c r="U3131" s="12">
        <x:v>20.1</x:v>
      </x:c>
      <x:c r="V3131" s="12">
        <x:f>NA()</x:f>
      </x:c>
    </x:row>
    <x:row r="3132">
      <x:c r="A3132">
        <x:v>2016192</x:v>
      </x:c>
      <x:c r="B3132" s="1">
        <x:v>43313.6251684028</x:v>
      </x:c>
      <x:c r="C3132" s="6">
        <x:v>55.2582217466667</x:v>
      </x:c>
      <x:c r="D3132" s="14" t="s">
        <x:v>77</x:v>
      </x:c>
      <x:c r="E3132" s="15">
        <x:v>43278.4135865741</x:v>
      </x:c>
      <x:c r="F3132" t="s">
        <x:v>82</x:v>
      </x:c>
      <x:c r="G3132" s="6">
        <x:v>191.502141804297</x:v>
      </x:c>
      <x:c r="H3132" t="s">
        <x:v>83</x:v>
      </x:c>
      <x:c r="I3132" s="6">
        <x:v>27.1604690358004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21.402</x:v>
      </x:c>
      <x:c r="R3132" s="8">
        <x:v>102784.017723075</x:v>
      </x:c>
      <x:c r="S3132" s="12">
        <x:v>260353.185240413</x:v>
      </x:c>
      <x:c r="T3132" s="12">
        <x:v>57.0300653503942</x:v>
      </x:c>
      <x:c r="U3132" s="12">
        <x:v>20.1</x:v>
      </x:c>
      <x:c r="V3132" s="12">
        <x:f>NA()</x:f>
      </x:c>
    </x:row>
    <x:row r="3133">
      <x:c r="A3133">
        <x:v>2016195</x:v>
      </x:c>
      <x:c r="B3133" s="1">
        <x:v>43313.6251795139</x:v>
      </x:c>
      <x:c r="C3133" s="6">
        <x:v>55.2742450016667</x:v>
      </x:c>
      <x:c r="D3133" s="14" t="s">
        <x:v>77</x:v>
      </x:c>
      <x:c r="E3133" s="15">
        <x:v>43278.4135865741</x:v>
      </x:c>
      <x:c r="F3133" t="s">
        <x:v>82</x:v>
      </x:c>
      <x:c r="G3133" s="6">
        <x:v>191.536919770038</x:v>
      </x:c>
      <x:c r="H3133" t="s">
        <x:v>83</x:v>
      </x:c>
      <x:c r="I3133" s="6">
        <x:v>27.1543586945486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21.402</x:v>
      </x:c>
      <x:c r="R3133" s="8">
        <x:v>102787.067890606</x:v>
      </x:c>
      <x:c r="S3133" s="12">
        <x:v>260338.111216984</x:v>
      </x:c>
      <x:c r="T3133" s="12">
        <x:v>57.0300653503942</x:v>
      </x:c>
      <x:c r="U3133" s="12">
        <x:v>20.1</x:v>
      </x:c>
      <x:c r="V3133" s="12">
        <x:f>NA()</x:f>
      </x:c>
    </x:row>
    <x:row r="3134">
      <x:c r="A3134">
        <x:v>2016210</x:v>
      </x:c>
      <x:c r="B3134" s="1">
        <x:v>43313.6251912037</x:v>
      </x:c>
      <x:c r="C3134" s="6">
        <x:v>55.291056175</x:v>
      </x:c>
      <x:c r="D3134" s="14" t="s">
        <x:v>77</x:v>
      </x:c>
      <x:c r="E3134" s="15">
        <x:v>43278.4135865741</x:v>
      </x:c>
      <x:c r="F3134" t="s">
        <x:v>82</x:v>
      </x:c>
      <x:c r="G3134" s="6">
        <x:v>191.537902653458</x:v>
      </x:c>
      <x:c r="H3134" t="s">
        <x:v>83</x:v>
      </x:c>
      <x:c r="I3134" s="6">
        <x:v>27.1482483644195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21.404</x:v>
      </x:c>
      <x:c r="R3134" s="8">
        <x:v>102780.967576296</x:v>
      </x:c>
      <x:c r="S3134" s="12">
        <x:v>260347.37549181</x:v>
      </x:c>
      <x:c r="T3134" s="12">
        <x:v>57.0300653503942</x:v>
      </x:c>
      <x:c r="U3134" s="12">
        <x:v>20.1</x:v>
      </x:c>
      <x:c r="V3134" s="12">
        <x:f>NA()</x:f>
      </x:c>
    </x:row>
    <x:row r="3135">
      <x:c r="A3135">
        <x:v>2016220</x:v>
      </x:c>
      <x:c r="B3135" s="1">
        <x:v>43313.6252028588</x:v>
      </x:c>
      <x:c r="C3135" s="6">
        <x:v>55.3078687066667</x:v>
      </x:c>
      <x:c r="D3135" s="14" t="s">
        <x:v>77</x:v>
      </x:c>
      <x:c r="E3135" s="15">
        <x:v>43278.4135865741</x:v>
      </x:c>
      <x:c r="F3135" t="s">
        <x:v>82</x:v>
      </x:c>
      <x:c r="G3135" s="6">
        <x:v>191.417689949454</x:v>
      </x:c>
      <x:c r="H3135" t="s">
        <x:v>83</x:v>
      </x:c>
      <x:c r="I3135" s="6">
        <x:v>27.1604690358004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21.407</x:v>
      </x:c>
      <x:c r="R3135" s="8">
        <x:v>102793.027592614</x:v>
      </x:c>
      <x:c r="S3135" s="12">
        <x:v>260354.689650002</x:v>
      </x:c>
      <x:c r="T3135" s="12">
        <x:v>57.0300653503942</x:v>
      </x:c>
      <x:c r="U3135" s="12">
        <x:v>20.1</x:v>
      </x:c>
      <x:c r="V3135" s="12">
        <x:f>NA()</x:f>
      </x:c>
    </x:row>
    <x:row r="3136">
      <x:c r="A3136">
        <x:v>2016230</x:v>
      </x:c>
      <x:c r="B3136" s="1">
        <x:v>43313.6252146644</x:v>
      </x:c>
      <x:c r="C3136" s="6">
        <x:v>55.324855915</x:v>
      </x:c>
      <x:c r="D3136" s="14" t="s">
        <x:v>77</x:v>
      </x:c>
      <x:c r="E3136" s="15">
        <x:v>43278.4135865741</x:v>
      </x:c>
      <x:c r="F3136" t="s">
        <x:v>82</x:v>
      </x:c>
      <x:c r="G3136" s="6">
        <x:v>191.504111604434</x:v>
      </x:c>
      <x:c r="H3136" t="s">
        <x:v>83</x:v>
      </x:c>
      <x:c r="I3136" s="6">
        <x:v>27.1482483644195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21.406</x:v>
      </x:c>
      <x:c r="R3136" s="8">
        <x:v>102786.742624425</x:v>
      </x:c>
      <x:c r="S3136" s="12">
        <x:v>260361.71917074</x:v>
      </x:c>
      <x:c r="T3136" s="12">
        <x:v>57.0300653503942</x:v>
      </x:c>
      <x:c r="U3136" s="12">
        <x:v>20.1</x:v>
      </x:c>
      <x:c r="V3136" s="12">
        <x:f>NA()</x:f>
      </x:c>
    </x:row>
    <x:row r="3137">
      <x:c r="A3137">
        <x:v>2016242</x:v>
      </x:c>
      <x:c r="B3137" s="1">
        <x:v>43313.6252257755</x:v>
      </x:c>
      <x:c r="C3137" s="6">
        <x:v>55.3408696483333</x:v>
      </x:c>
      <x:c r="D3137" s="14" t="s">
        <x:v>77</x:v>
      </x:c>
      <x:c r="E3137" s="15">
        <x:v>43278.4135865741</x:v>
      </x:c>
      <x:c r="F3137" t="s">
        <x:v>82</x:v>
      </x:c>
      <x:c r="G3137" s="6">
        <x:v>191.45343896249</x:v>
      </x:c>
      <x:c r="H3137" t="s">
        <x:v>83</x:v>
      </x:c>
      <x:c r="I3137" s="6">
        <x:v>27.1482483644195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21.409</x:v>
      </x:c>
      <x:c r="R3137" s="8">
        <x:v>102783.912276882</x:v>
      </x:c>
      <x:c r="S3137" s="12">
        <x:v>260345.081819632</x:v>
      </x:c>
      <x:c r="T3137" s="12">
        <x:v>57.0300653503942</x:v>
      </x:c>
      <x:c r="U3137" s="12">
        <x:v>20.1</x:v>
      </x:c>
      <x:c r="V3137" s="12">
        <x:f>NA()</x:f>
      </x:c>
    </x:row>
    <x:row r="3138">
      <x:c r="A3138">
        <x:v>2016253</x:v>
      </x:c>
      <x:c r="B3138" s="1">
        <x:v>43313.6252374653</x:v>
      </x:c>
      <x:c r="C3138" s="6">
        <x:v>55.3576944783333</x:v>
      </x:c>
      <x:c r="D3138" s="14" t="s">
        <x:v>77</x:v>
      </x:c>
      <x:c r="E3138" s="15">
        <x:v>43278.4135865741</x:v>
      </x:c>
      <x:c r="F3138" t="s">
        <x:v>82</x:v>
      </x:c>
      <x:c r="G3138" s="6">
        <x:v>191.469342406025</x:v>
      </x:c>
      <x:c r="H3138" t="s">
        <x:v>83</x:v>
      </x:c>
      <x:c r="I3138" s="6">
        <x:v>27.1543586945486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21.406</x:v>
      </x:c>
      <x:c r="R3138" s="8">
        <x:v>102795.940139398</x:v>
      </x:c>
      <x:c r="S3138" s="12">
        <x:v>260338.68510767</x:v>
      </x:c>
      <x:c r="T3138" s="12">
        <x:v>57.0300653503942</x:v>
      </x:c>
      <x:c r="U3138" s="12">
        <x:v>20.1</x:v>
      </x:c>
      <x:c r="V3138" s="12">
        <x:f>NA()</x:f>
      </x:c>
    </x:row>
    <x:row r="3139">
      <x:c r="A3139">
        <x:v>2016261</x:v>
      </x:c>
      <x:c r="B3139" s="1">
        <x:v>43313.6252492708</x:v>
      </x:c>
      <x:c r="C3139" s="6">
        <x:v>55.3746491516667</x:v>
      </x:c>
      <x:c r="D3139" s="14" t="s">
        <x:v>77</x:v>
      </x:c>
      <x:c r="E3139" s="15">
        <x:v>43278.4135865741</x:v>
      </x:c>
      <x:c r="F3139" t="s">
        <x:v>82</x:v>
      </x:c>
      <x:c r="G3139" s="6">
        <x:v>191.436551795822</x:v>
      </x:c>
      <x:c r="H3139" t="s">
        <x:v>83</x:v>
      </x:c>
      <x:c r="I3139" s="6">
        <x:v>27.1482483644195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21.41</x:v>
      </x:c>
      <x:c r="R3139" s="8">
        <x:v>102780.619225269</x:v>
      </x:c>
      <x:c r="S3139" s="12">
        <x:v>260353.57858373</x:v>
      </x:c>
      <x:c r="T3139" s="12">
        <x:v>57.0300653503942</x:v>
      </x:c>
      <x:c r="U3139" s="12">
        <x:v>20.1</x:v>
      </x:c>
      <x:c r="V3139" s="12">
        <x:f>NA()</x:f>
      </x:c>
    </x:row>
    <x:row r="3140">
      <x:c r="A3140">
        <x:v>2016269</x:v>
      </x:c>
      <x:c r="B3140" s="1">
        <x:v>43313.6252604167</x:v>
      </x:c>
      <x:c r="C3140" s="6">
        <x:v>55.390756135</x:v>
      </x:c>
      <x:c r="D3140" s="14" t="s">
        <x:v>77</x:v>
      </x:c>
      <x:c r="E3140" s="15">
        <x:v>43278.4135865741</x:v>
      </x:c>
      <x:c r="F3140" t="s">
        <x:v>82</x:v>
      </x:c>
      <x:c r="G3140" s="6">
        <x:v>191.436551795822</x:v>
      </x:c>
      <x:c r="H3140" t="s">
        <x:v>83</x:v>
      </x:c>
      <x:c r="I3140" s="6">
        <x:v>27.1482483644195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21.41</x:v>
      </x:c>
      <x:c r="R3140" s="8">
        <x:v>102792.826686796</x:v>
      </x:c>
      <x:c r="S3140" s="12">
        <x:v>260354.225868217</x:v>
      </x:c>
      <x:c r="T3140" s="12">
        <x:v>57.0300653503942</x:v>
      </x:c>
      <x:c r="U3140" s="12">
        <x:v>20.1</x:v>
      </x:c>
      <x:c r="V3140" s="12">
        <x:f>NA()</x:f>
      </x:c>
    </x:row>
    <x:row r="3141">
      <x:c r="A3141">
        <x:v>2016283</x:v>
      </x:c>
      <x:c r="B3141" s="1">
        <x:v>43313.6252722222</x:v>
      </x:c>
      <x:c r="C3141" s="6">
        <x:v>55.4077356466667</x:v>
      </x:c>
      <x:c r="D3141" s="14" t="s">
        <x:v>77</x:v>
      </x:c>
      <x:c r="E3141" s="15">
        <x:v>43278.4135865741</x:v>
      </x:c>
      <x:c r="F3141" t="s">
        <x:v>82</x:v>
      </x:c>
      <x:c r="G3141" s="6">
        <x:v>191.502141804297</x:v>
      </x:c>
      <x:c r="H3141" t="s">
        <x:v>83</x:v>
      </x:c>
      <x:c r="I3141" s="6">
        <x:v>27.1604690358004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21.402</x:v>
      </x:c>
      <x:c r="R3141" s="8">
        <x:v>102783.4613335</x:v>
      </x:c>
      <x:c r="S3141" s="12">
        <x:v>260336.161962241</x:v>
      </x:c>
      <x:c r="T3141" s="12">
        <x:v>57.0300653503942</x:v>
      </x:c>
      <x:c r="U3141" s="12">
        <x:v>20.1</x:v>
      </x:c>
      <x:c r="V3141" s="12">
        <x:f>NA()</x:f>
      </x:c>
    </x:row>
    <x:row r="3142">
      <x:c r="A3142">
        <x:v>2016293</x:v>
      </x:c>
      <x:c r="B3142" s="1">
        <x:v>43313.6252839468</x:v>
      </x:c>
      <x:c r="C3142" s="6">
        <x:v>55.4245977683333</x:v>
      </x:c>
      <x:c r="D3142" s="14" t="s">
        <x:v>77</x:v>
      </x:c>
      <x:c r="E3142" s="15">
        <x:v>43278.4135865741</x:v>
      </x:c>
      <x:c r="F3142" t="s">
        <x:v>82</x:v>
      </x:c>
      <x:c r="G3142" s="6">
        <x:v>191.521006199988</x:v>
      </x:c>
      <x:c r="H3142" t="s">
        <x:v>83</x:v>
      </x:c>
      <x:c r="I3142" s="6">
        <x:v>27.1482483644195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21.405</x:v>
      </x:c>
      <x:c r="R3142" s="8">
        <x:v>102792.728423795</x:v>
      </x:c>
      <x:c r="S3142" s="12">
        <x:v>260339.352761445</x:v>
      </x:c>
      <x:c r="T3142" s="12">
        <x:v>57.0300653503942</x:v>
      </x:c>
      <x:c r="U3142" s="12">
        <x:v>20.1</x:v>
      </x:c>
      <x:c r="V3142" s="12">
        <x:f>NA()</x:f>
      </x:c>
    </x:row>
    <x:row r="3143">
      <x:c r="A3143">
        <x:v>2016297</x:v>
      </x:c>
      <x:c r="B3143" s="1">
        <x:v>43313.6252956366</x:v>
      </x:c>
      <x:c r="C3143" s="6">
        <x:v>55.4414678583333</x:v>
      </x:c>
      <x:c r="D3143" s="14" t="s">
        <x:v>77</x:v>
      </x:c>
      <x:c r="E3143" s="15">
        <x:v>43278.4135865741</x:v>
      </x:c>
      <x:c r="F3143" t="s">
        <x:v>82</x:v>
      </x:c>
      <x:c r="G3143" s="6">
        <x:v>191.537902653458</x:v>
      </x:c>
      <x:c r="H3143" t="s">
        <x:v>83</x:v>
      </x:c>
      <x:c r="I3143" s="6">
        <x:v>27.1482483644195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21.404</x:v>
      </x:c>
      <x:c r="R3143" s="8">
        <x:v>102788.986387068</x:v>
      </x:c>
      <x:c r="S3143" s="12">
        <x:v>260338.566106327</x:v>
      </x:c>
      <x:c r="T3143" s="12">
        <x:v>57.0300653503942</x:v>
      </x:c>
      <x:c r="U3143" s="12">
        <x:v>20.1</x:v>
      </x:c>
      <x:c r="V3143" s="12">
        <x:f>NA()</x:f>
      </x:c>
    </x:row>
    <x:row r="3144">
      <x:c r="A3144">
        <x:v>2016307</x:v>
      </x:c>
      <x:c r="B3144" s="1">
        <x:v>43313.625306794</x:v>
      </x:c>
      <x:c r="C3144" s="6">
        <x:v>55.4575257433333</x:v>
      </x:c>
      <x:c r="D3144" s="14" t="s">
        <x:v>77</x:v>
      </x:c>
      <x:c r="E3144" s="15">
        <x:v>43278.4135865741</x:v>
      </x:c>
      <x:c r="F3144" t="s">
        <x:v>82</x:v>
      </x:c>
      <x:c r="G3144" s="6">
        <x:v>191.486233960376</x:v>
      </x:c>
      <x:c r="H3144" t="s">
        <x:v>83</x:v>
      </x:c>
      <x:c r="I3144" s="6">
        <x:v>27.1543586945486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21.405</x:v>
      </x:c>
      <x:c r="R3144" s="8">
        <x:v>102781.485857735</x:v>
      </x:c>
      <x:c r="S3144" s="12">
        <x:v>260339.301962668</x:v>
      </x:c>
      <x:c r="T3144" s="12">
        <x:v>57.0300653503942</x:v>
      </x:c>
      <x:c r="U3144" s="12">
        <x:v>20.1</x:v>
      </x:c>
      <x:c r="V3144" s="12">
        <x:f>NA()</x:f>
      </x:c>
    </x:row>
    <x:row r="3145">
      <x:c r="A3145">
        <x:v>2016319</x:v>
      </x:c>
      <x:c r="B3145" s="1">
        <x:v>43313.6253185185</x:v>
      </x:c>
      <x:c r="C3145" s="6">
        <x:v>55.47437728</x:v>
      </x:c>
      <x:c r="D3145" s="14" t="s">
        <x:v>77</x:v>
      </x:c>
      <x:c r="E3145" s="15">
        <x:v>43278.4135865741</x:v>
      </x:c>
      <x:c r="F3145" t="s">
        <x:v>82</x:v>
      </x:c>
      <x:c r="G3145" s="6">
        <x:v>191.419666485682</x:v>
      </x:c>
      <x:c r="H3145" t="s">
        <x:v>83</x:v>
      </x:c>
      <x:c r="I3145" s="6">
        <x:v>27.1482483644195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21.411</x:v>
      </x:c>
      <x:c r="R3145" s="8">
        <x:v>102783.831166122</x:v>
      </x:c>
      <x:c r="S3145" s="12">
        <x:v>260337.207129844</x:v>
      </x:c>
      <x:c r="T3145" s="12">
        <x:v>57.0300653503942</x:v>
      </x:c>
      <x:c r="U3145" s="12">
        <x:v>20.1</x:v>
      </x:c>
      <x:c r="V3145" s="12">
        <x:f>NA()</x:f>
      </x:c>
    </x:row>
    <x:row r="3146">
      <x:c r="A3146">
        <x:v>2016327</x:v>
      </x:c>
      <x:c r="B3146" s="1">
        <x:v>43313.6253302431</x:v>
      </x:c>
      <x:c r="C3146" s="6">
        <x:v>55.4912630266667</x:v>
      </x:c>
      <x:c r="D3146" s="14" t="s">
        <x:v>77</x:v>
      </x:c>
      <x:c r="E3146" s="15">
        <x:v>43278.4135865741</x:v>
      </x:c>
      <x:c r="F3146" t="s">
        <x:v>82</x:v>
      </x:c>
      <x:c r="G3146" s="6">
        <x:v>191.50312737231</x:v>
      </x:c>
      <x:c r="H3146" t="s">
        <x:v>83</x:v>
      </x:c>
      <x:c r="I3146" s="6">
        <x:v>27.1543586945486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21.404</x:v>
      </x:c>
      <x:c r="R3146" s="8">
        <x:v>102796.725345461</x:v>
      </x:c>
      <x:c r="S3146" s="12">
        <x:v>260344.787451114</x:v>
      </x:c>
      <x:c r="T3146" s="12">
        <x:v>57.0300653503942</x:v>
      </x:c>
      <x:c r="U3146" s="12">
        <x:v>20.1</x:v>
      </x:c>
      <x:c r="V3146" s="12">
        <x:f>NA()</x:f>
      </x:c>
    </x:row>
    <x:row r="3147">
      <x:c r="A3147">
        <x:v>2016336</x:v>
      </x:c>
      <x:c r="B3147" s="1">
        <x:v>43313.6253420139</x:v>
      </x:c>
      <x:c r="C3147" s="6">
        <x:v>55.5082177366667</x:v>
      </x:c>
      <x:c r="D3147" s="14" t="s">
        <x:v>77</x:v>
      </x:c>
      <x:c r="E3147" s="15">
        <x:v>43278.4135865741</x:v>
      </x:c>
      <x:c r="F3147" t="s">
        <x:v>82</x:v>
      </x:c>
      <x:c r="G3147" s="6">
        <x:v>191.383922206324</x:v>
      </x:c>
      <x:c r="H3147" t="s">
        <x:v>83</x:v>
      </x:c>
      <x:c r="I3147" s="6">
        <x:v>27.1604690358004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21.409</x:v>
      </x:c>
      <x:c r="R3147" s="8">
        <x:v>102779.322030504</x:v>
      </x:c>
      <x:c r="S3147" s="12">
        <x:v>260340.659182898</x:v>
      </x:c>
      <x:c r="T3147" s="12">
        <x:v>57.0300653503942</x:v>
      </x:c>
      <x:c r="U3147" s="12">
        <x:v>20.1</x:v>
      </x:c>
      <x:c r="V3147" s="12">
        <x:f>NA()</x:f>
      </x:c>
    </x:row>
    <x:row r="3148">
      <x:c r="A3148">
        <x:v>2016348</x:v>
      </x:c>
      <x:c r="B3148" s="1">
        <x:v>43313.6253530903</x:v>
      </x:c>
      <x:c r="C3148" s="6">
        <x:v>55.524193745</x:v>
      </x:c>
      <x:c r="D3148" s="14" t="s">
        <x:v>77</x:v>
      </x:c>
      <x:c r="E3148" s="15">
        <x:v>43278.4135865741</x:v>
      </x:c>
      <x:c r="F3148" t="s">
        <x:v>82</x:v>
      </x:c>
      <x:c r="G3148" s="6">
        <x:v>191.50312737231</x:v>
      </x:c>
      <x:c r="H3148" t="s">
        <x:v>83</x:v>
      </x:c>
      <x:c r="I3148" s="6">
        <x:v>27.1543586945486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21.404</x:v>
      </x:c>
      <x:c r="R3148" s="8">
        <x:v>102788.52139733</x:v>
      </x:c>
      <x:c r="S3148" s="12">
        <x:v>260338.317861952</x:v>
      </x:c>
      <x:c r="T3148" s="12">
        <x:v>57.0300653503942</x:v>
      </x:c>
      <x:c r="U3148" s="12">
        <x:v>20.1</x:v>
      </x:c>
      <x:c r="V3148" s="12">
        <x:f>NA()</x:f>
      </x:c>
    </x:row>
    <x:row r="3149">
      <x:c r="A3149">
        <x:v>2016357</x:v>
      </x:c>
      <x:c r="B3149" s="1">
        <x:v>43313.6253647801</x:v>
      </x:c>
      <x:c r="C3149" s="6">
        <x:v>55.5410348166667</x:v>
      </x:c>
      <x:c r="D3149" s="14" t="s">
        <x:v>77</x:v>
      </x:c>
      <x:c r="E3149" s="15">
        <x:v>43278.4135865741</x:v>
      </x:c>
      <x:c r="F3149" t="s">
        <x:v>82</x:v>
      </x:c>
      <x:c r="G3149" s="6">
        <x:v>191.486233960376</x:v>
      </x:c>
      <x:c r="H3149" t="s">
        <x:v>83</x:v>
      </x:c>
      <x:c r="I3149" s="6">
        <x:v>27.1543586945486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21.405</x:v>
      </x:c>
      <x:c r="R3149" s="8">
        <x:v>102790.79894816</x:v>
      </x:c>
      <x:c r="S3149" s="12">
        <x:v>260338.416587985</x:v>
      </x:c>
      <x:c r="T3149" s="12">
        <x:v>57.0300653503942</x:v>
      </x:c>
      <x:c r="U3149" s="12">
        <x:v>20.1</x:v>
      </x:c>
      <x:c r="V3149" s="12">
        <x:f>NA()</x:f>
      </x:c>
    </x:row>
    <x:row r="3150">
      <x:c r="A3150">
        <x:v>2016367</x:v>
      </x:c>
      <x:c r="B3150" s="1">
        <x:v>43313.6253765393</x:v>
      </x:c>
      <x:c r="C3150" s="6">
        <x:v>55.557937735</x:v>
      </x:c>
      <x:c r="D3150" s="14" t="s">
        <x:v>77</x:v>
      </x:c>
      <x:c r="E3150" s="15">
        <x:v>43278.4135865741</x:v>
      </x:c>
      <x:c r="F3150" t="s">
        <x:v>82</x:v>
      </x:c>
      <x:c r="G3150" s="6">
        <x:v>191.368032073612</x:v>
      </x:c>
      <x:c r="H3150" t="s">
        <x:v>83</x:v>
      </x:c>
      <x:c r="I3150" s="6">
        <x:v>27.1543586945486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21.412</x:v>
      </x:c>
      <x:c r="R3150" s="8">
        <x:v>102792.941693427</x:v>
      </x:c>
      <x:c r="S3150" s="12">
        <x:v>260336.747651868</x:v>
      </x:c>
      <x:c r="T3150" s="12">
        <x:v>57.0300653503942</x:v>
      </x:c>
      <x:c r="U3150" s="12">
        <x:v>20.1</x:v>
      </x:c>
      <x:c r="V3150" s="12">
        <x:f>NA()</x:f>
      </x:c>
    </x:row>
    <x:row r="3151">
      <x:c r="A3151">
        <x:v>2016380</x:v>
      </x:c>
      <x:c r="B3151" s="1">
        <x:v>43313.6253883102</x:v>
      </x:c>
      <x:c r="C3151" s="6">
        <x:v>55.5748916916667</x:v>
      </x:c>
      <x:c r="D3151" s="14" t="s">
        <x:v>77</x:v>
      </x:c>
      <x:c r="E3151" s="15">
        <x:v>43278.4135865741</x:v>
      </x:c>
      <x:c r="F3151" t="s">
        <x:v>82</x:v>
      </x:c>
      <x:c r="G3151" s="6">
        <x:v>191.487218866518</x:v>
      </x:c>
      <x:c r="H3151" t="s">
        <x:v>83</x:v>
      </x:c>
      <x:c r="I3151" s="6">
        <x:v>27.1482483644195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21.407</x:v>
      </x:c>
      <x:c r="R3151" s="8">
        <x:v>102788.48980215</x:v>
      </x:c>
      <x:c r="S3151" s="12">
        <x:v>260338.238915917</x:v>
      </x:c>
      <x:c r="T3151" s="12">
        <x:v>57.0300653503942</x:v>
      </x:c>
      <x:c r="U3151" s="12">
        <x:v>20.1</x:v>
      </x:c>
      <x:c r="V3151" s="12">
        <x:f>NA()</x:f>
      </x:c>
    </x:row>
    <x:row r="3152">
      <x:c r="A3152">
        <x:v>2016389</x:v>
      </x:c>
      <x:c r="B3152" s="1">
        <x:v>43313.6253994213</x:v>
      </x:c>
      <x:c r="C3152" s="6">
        <x:v>55.5909179233333</x:v>
      </x:c>
      <x:c r="D3152" s="14" t="s">
        <x:v>77</x:v>
      </x:c>
      <x:c r="E3152" s="15">
        <x:v>43278.4135865741</x:v>
      </x:c>
      <x:c r="F3152" t="s">
        <x:v>82</x:v>
      </x:c>
      <x:c r="G3152" s="6">
        <x:v>191.43556486896</x:v>
      </x:c>
      <x:c r="H3152" t="s">
        <x:v>83</x:v>
      </x:c>
      <x:c r="I3152" s="6">
        <x:v>27.1543586945486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21.408</x:v>
      </x:c>
      <x:c r="R3152" s="8">
        <x:v>102790.339810191</x:v>
      </x:c>
      <x:c r="S3152" s="12">
        <x:v>260332.888248248</x:v>
      </x:c>
      <x:c r="T3152" s="12">
        <x:v>57.0300653503942</x:v>
      </x:c>
      <x:c r="U3152" s="12">
        <x:v>20.1</x:v>
      </x:c>
      <x:c r="V3152" s="12">
        <x:f>NA()</x:f>
      </x:c>
    </x:row>
    <x:row r="3153">
      <x:c r="A3153">
        <x:v>2016396</x:v>
      </x:c>
      <x:c r="B3153" s="1">
        <x:v>43313.6254111458</x:v>
      </x:c>
      <x:c r="C3153" s="6">
        <x:v>55.6077599816667</x:v>
      </x:c>
      <x:c r="D3153" s="14" t="s">
        <x:v>77</x:v>
      </x:c>
      <x:c r="E3153" s="15">
        <x:v>43278.4135865741</x:v>
      </x:c>
      <x:c r="F3153" t="s">
        <x:v>82</x:v>
      </x:c>
      <x:c r="G3153" s="6">
        <x:v>191.401794758896</x:v>
      </x:c>
      <x:c r="H3153" t="s">
        <x:v>83</x:v>
      </x:c>
      <x:c r="I3153" s="6">
        <x:v>27.1543586945486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21.41</x:v>
      </x:c>
      <x:c r="R3153" s="8">
        <x:v>102785.990514527</x:v>
      </x:c>
      <x:c r="S3153" s="12">
        <x:v>260334.958164361</x:v>
      </x:c>
      <x:c r="T3153" s="12">
        <x:v>57.0300653503942</x:v>
      </x:c>
      <x:c r="U3153" s="12">
        <x:v>20.1</x:v>
      </x:c>
      <x:c r="V3153" s="12">
        <x:f>NA()</x:f>
      </x:c>
    </x:row>
    <x:row r="3154">
      <x:c r="A3154">
        <x:v>2016408</x:v>
      </x:c>
      <x:c r="B3154" s="1">
        <x:v>43313.6254228819</x:v>
      </x:c>
      <x:c r="C3154" s="6">
        <x:v>55.6246732483333</x:v>
      </x:c>
      <x:c r="D3154" s="14" t="s">
        <x:v>77</x:v>
      </x:c>
      <x:c r="E3154" s="15">
        <x:v>43278.4135865741</x:v>
      </x:c>
      <x:c r="F3154" t="s">
        <x:v>82</x:v>
      </x:c>
      <x:c r="G3154" s="6">
        <x:v>191.401794758896</x:v>
      </x:c>
      <x:c r="H3154" t="s">
        <x:v>83</x:v>
      </x:c>
      <x:c r="I3154" s="6">
        <x:v>27.1543586945486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21.41</x:v>
      </x:c>
      <x:c r="R3154" s="8">
        <x:v>102790.649882323</x:v>
      </x:c>
      <x:c r="S3154" s="12">
        <x:v>260334.385838426</x:v>
      </x:c>
      <x:c r="T3154" s="12">
        <x:v>57.0300653503942</x:v>
      </x:c>
      <x:c r="U3154" s="12">
        <x:v>20.1</x:v>
      </x:c>
      <x:c r="V3154" s="12">
        <x:f>NA()</x:f>
      </x:c>
    </x:row>
    <x:row r="3155">
      <x:c r="A3155">
        <x:v>2016418</x:v>
      </x:c>
      <x:c r="B3155" s="1">
        <x:v>43313.6254341435</x:v>
      </x:c>
      <x:c r="C3155" s="6">
        <x:v>55.640922145</x:v>
      </x:c>
      <x:c r="D3155" s="14" t="s">
        <x:v>77</x:v>
      </x:c>
      <x:c r="E3155" s="15">
        <x:v>43278.4135865741</x:v>
      </x:c>
      <x:c r="F3155" t="s">
        <x:v>82</x:v>
      </x:c>
      <x:c r="G3155" s="6">
        <x:v>191.418678885692</x:v>
      </x:c>
      <x:c r="H3155" t="s">
        <x:v>83</x:v>
      </x:c>
      <x:c r="I3155" s="6">
        <x:v>27.1543586945486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21.409</x:v>
      </x:c>
      <x:c r="R3155" s="8">
        <x:v>102785.230254268</x:v>
      </x:c>
      <x:c r="S3155" s="12">
        <x:v>260327.420747431</x:v>
      </x:c>
      <x:c r="T3155" s="12">
        <x:v>57.0300653503942</x:v>
      </x:c>
      <x:c r="U3155" s="12">
        <x:v>20.1</x:v>
      </x:c>
      <x:c r="V3155" s="12">
        <x:f>NA()</x:f>
      </x:c>
    </x:row>
    <x:row r="3156">
      <x:c r="A3156">
        <x:v>2016428</x:v>
      </x:c>
      <x:c r="B3156" s="1">
        <x:v>43313.6254457986</x:v>
      </x:c>
      <x:c r="C3156" s="6">
        <x:v>55.657669565</x:v>
      </x:c>
      <x:c r="D3156" s="14" t="s">
        <x:v>77</x:v>
      </x:c>
      <x:c r="E3156" s="15">
        <x:v>43278.4135865741</x:v>
      </x:c>
      <x:c r="F3156" t="s">
        <x:v>82</x:v>
      </x:c>
      <x:c r="G3156" s="6">
        <x:v>191.470327985963</x:v>
      </x:c>
      <x:c r="H3156" t="s">
        <x:v>83</x:v>
      </x:c>
      <x:c r="I3156" s="6">
        <x:v>27.1482483644195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21.408</x:v>
      </x:c>
      <x:c r="R3156" s="8">
        <x:v>102788.61987551</x:v>
      </x:c>
      <x:c r="S3156" s="12">
        <x:v>260336.071797705</x:v>
      </x:c>
      <x:c r="T3156" s="12">
        <x:v>57.0300653503942</x:v>
      </x:c>
      <x:c r="U3156" s="12">
        <x:v>20.1</x:v>
      </x:c>
      <x:c r="V3156" s="12">
        <x:f>NA()</x:f>
      </x:c>
    </x:row>
    <x:row r="3157">
      <x:c r="A3157">
        <x:v>2016441</x:v>
      </x:c>
      <x:c r="B3157" s="1">
        <x:v>43313.6254574884</x:v>
      </x:c>
      <x:c r="C3157" s="6">
        <x:v>55.6744991266667</x:v>
      </x:c>
      <x:c r="D3157" s="14" t="s">
        <x:v>77</x:v>
      </x:c>
      <x:c r="E3157" s="15">
        <x:v>43278.4135865741</x:v>
      </x:c>
      <x:c r="F3157" t="s">
        <x:v>82</x:v>
      </x:c>
      <x:c r="G3157" s="6">
        <x:v>191.385901433874</x:v>
      </x:c>
      <x:c r="H3157" t="s">
        <x:v>83</x:v>
      </x:c>
      <x:c r="I3157" s="6">
        <x:v>27.1482483644195</x:v>
      </x:c>
      <x:c r="J3157" t="s">
        <x:v>78</x:v>
      </x:c>
      <x:c r="K3157" s="6">
        <x:v>1026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21.413</x:v>
      </x:c>
      <x:c r="R3157" s="8">
        <x:v>102792.442283798</x:v>
      </x:c>
      <x:c r="S3157" s="12">
        <x:v>260334.340050096</x:v>
      </x:c>
      <x:c r="T3157" s="12">
        <x:v>57.0300653503942</x:v>
      </x:c>
      <x:c r="U3157" s="12">
        <x:v>20.1</x:v>
      </x:c>
      <x:c r="V3157" s="12">
        <x:f>NA()</x:f>
      </x:c>
    </x:row>
    <x:row r="3158">
      <x:c r="A3158">
        <x:v>2016449</x:v>
      </x:c>
      <x:c r="B3158" s="1">
        <x:v>43313.6254691782</x:v>
      </x:c>
      <x:c r="C3158" s="6">
        <x:v>55.6913152016667</x:v>
      </x:c>
      <x:c r="D3158" s="14" t="s">
        <x:v>77</x:v>
      </x:c>
      <x:c r="E3158" s="15">
        <x:v>43278.4135865741</x:v>
      </x:c>
      <x:c r="F3158" t="s">
        <x:v>82</x:v>
      </x:c>
      <x:c r="G3158" s="6">
        <x:v>191.486233960376</x:v>
      </x:c>
      <x:c r="H3158" t="s">
        <x:v>83</x:v>
      </x:c>
      <x:c r="I3158" s="6">
        <x:v>27.1543586945486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21.405</x:v>
      </x:c>
      <x:c r="R3158" s="8">
        <x:v>102792.753073658</x:v>
      </x:c>
      <x:c r="S3158" s="12">
        <x:v>260344.389852383</x:v>
      </x:c>
      <x:c r="T3158" s="12">
        <x:v>57.0300653503942</x:v>
      </x:c>
      <x:c r="U3158" s="12">
        <x:v>20.1</x:v>
      </x:c>
      <x:c r="V3158" s="12">
        <x:f>NA()</x:f>
      </x:c>
    </x:row>
    <x:row r="3159">
      <x:c r="A3159">
        <x:v>2016463</x:v>
      </x:c>
      <x:c r="B3159" s="1">
        <x:v>43313.6254808218</x:v>
      </x:c>
      <x:c r="C3159" s="6">
        <x:v>55.7081382566667</x:v>
      </x:c>
      <x:c r="D3159" s="14" t="s">
        <x:v>77</x:v>
      </x:c>
      <x:c r="E3159" s="15">
        <x:v>43278.4135865741</x:v>
      </x:c>
      <x:c r="F3159" t="s">
        <x:v>82</x:v>
      </x:c>
      <x:c r="G3159" s="6">
        <x:v>191.452452708978</x:v>
      </x:c>
      <x:c r="H3159" t="s">
        <x:v>83</x:v>
      </x:c>
      <x:c r="I3159" s="6">
        <x:v>27.1543586945486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21.407</x:v>
      </x:c>
      <x:c r="R3159" s="8">
        <x:v>102793.337691412</x:v>
      </x:c>
      <x:c r="S3159" s="12">
        <x:v>260332.157512812</x:v>
      </x:c>
      <x:c r="T3159" s="12">
        <x:v>57.0300653503942</x:v>
      </x:c>
      <x:c r="U3159" s="12">
        <x:v>20.1</x:v>
      </x:c>
      <x:c r="V3159" s="12">
        <x:f>NA()</x:f>
      </x:c>
    </x:row>
    <x:row r="3160">
      <x:c r="A3160">
        <x:v>2016473</x:v>
      </x:c>
      <x:c r="B3160" s="1">
        <x:v>43313.6254919792</x:v>
      </x:c>
      <x:c r="C3160" s="6">
        <x:v>55.72417764</x:v>
      </x:c>
      <x:c r="D3160" s="14" t="s">
        <x:v>77</x:v>
      </x:c>
      <x:c r="E3160" s="15">
        <x:v>43278.4135865741</x:v>
      </x:c>
      <x:c r="F3160" t="s">
        <x:v>82</x:v>
      </x:c>
      <x:c r="G3160" s="6">
        <x:v>191.401794758896</x:v>
      </x:c>
      <x:c r="H3160" t="s">
        <x:v>83</x:v>
      </x:c>
      <x:c r="I3160" s="6">
        <x:v>27.1543586945486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21.41</x:v>
      </x:c>
      <x:c r="R3160" s="8">
        <x:v>102788.04437086</x:v>
      </x:c>
      <x:c r="S3160" s="12">
        <x:v>260324.086947224</x:v>
      </x:c>
      <x:c r="T3160" s="12">
        <x:v>57.0300653503942</x:v>
      </x:c>
      <x:c r="U3160" s="12">
        <x:v>20.1</x:v>
      </x:c>
      <x:c r="V3160" s="12">
        <x:f>NA()</x:f>
      </x:c>
    </x:row>
    <x:row r="3161">
      <x:c r="A3161">
        <x:v>2016483</x:v>
      </x:c>
      <x:c r="B3161" s="1">
        <x:v>43313.625503669</x:v>
      </x:c>
      <x:c r="C3161" s="6">
        <x:v>55.741003665</x:v>
      </x:c>
      <x:c r="D3161" s="14" t="s">
        <x:v>77</x:v>
      </x:c>
      <x:c r="E3161" s="15">
        <x:v>43278.4135865741</x:v>
      </x:c>
      <x:c r="F3161" t="s">
        <x:v>82</x:v>
      </x:c>
      <x:c r="G3161" s="6">
        <x:v>191.434576605922</x:v>
      </x:c>
      <x:c r="H3161" t="s">
        <x:v>83</x:v>
      </x:c>
      <x:c r="I3161" s="6">
        <x:v>27.1604690358004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21.406</x:v>
      </x:c>
      <x:c r="R3161" s="8">
        <x:v>102789.712898751</x:v>
      </x:c>
      <x:c r="S3161" s="12">
        <x:v>260330.272578729</x:v>
      </x:c>
      <x:c r="T3161" s="12">
        <x:v>57.0300653503942</x:v>
      </x:c>
      <x:c r="U3161" s="12">
        <x:v>20.1</x:v>
      </x:c>
      <x:c r="V3161" s="12">
        <x:f>NA()</x:f>
      </x:c>
    </x:row>
    <x:row r="3162">
      <x:c r="A3162">
        <x:v>2016486</x:v>
      </x:c>
      <x:c r="B3162" s="1">
        <x:v>43313.6255153588</x:v>
      </x:c>
      <x:c r="C3162" s="6">
        <x:v>55.7578364616667</x:v>
      </x:c>
      <x:c r="D3162" s="14" t="s">
        <x:v>77</x:v>
      </x:c>
      <x:c r="E3162" s="15">
        <x:v>43278.4135865741</x:v>
      </x:c>
      <x:c r="F3162" t="s">
        <x:v>82</x:v>
      </x:c>
      <x:c r="G3162" s="6">
        <x:v>191.45343896249</x:v>
      </x:c>
      <x:c r="H3162" t="s">
        <x:v>83</x:v>
      </x:c>
      <x:c r="I3162" s="6">
        <x:v>27.1482483644195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21.409</x:v>
      </x:c>
      <x:c r="R3162" s="8">
        <x:v>102789.47417055</x:v>
      </x:c>
      <x:c r="S3162" s="12">
        <x:v>260336.409679256</x:v>
      </x:c>
      <x:c r="T3162" s="12">
        <x:v>57.0300653503942</x:v>
      </x:c>
      <x:c r="U3162" s="12">
        <x:v>20.1</x:v>
      </x:c>
      <x:c r="V3162" s="12">
        <x:f>NA()</x:f>
      </x:c>
    </x:row>
    <x:row r="3163">
      <x:c r="A3163">
        <x:v>2016500</x:v>
      </x:c>
      <x:c r="B3163" s="1">
        <x:v>43313.6255270833</x:v>
      </x:c>
      <x:c r="C3163" s="6">
        <x:v>55.774708595</x:v>
      </x:c>
      <x:c r="D3163" s="14" t="s">
        <x:v>77</x:v>
      </x:c>
      <x:c r="E3163" s="15">
        <x:v>43278.4135865741</x:v>
      </x:c>
      <x:c r="F3163" t="s">
        <x:v>82</x:v>
      </x:c>
      <x:c r="G3163" s="6">
        <x:v>191.488202440199</x:v>
      </x:c>
      <x:c r="H3163" t="s">
        <x:v>83</x:v>
      </x:c>
      <x:c r="I3163" s="6">
        <x:v>27.1421380454126</x:v>
      </x:c>
      <x:c r="J3163" t="s">
        <x:v>78</x:v>
      </x:c>
      <x:c r="K3163" s="6">
        <x:v>1026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21.409</x:v>
      </x:c>
      <x:c r="R3163" s="8">
        <x:v>102786.924896613</x:v>
      </x:c>
      <x:c r="S3163" s="12">
        <x:v>260323.885734676</x:v>
      </x:c>
      <x:c r="T3163" s="12">
        <x:v>57.0300653503942</x:v>
      </x:c>
      <x:c r="U3163" s="12">
        <x:v>20.1</x:v>
      </x:c>
      <x:c r="V3163" s="12">
        <x:f>NA()</x:f>
      </x:c>
    </x:row>
    <x:row r="3164">
      <x:c r="A3164">
        <x:v>2016512</x:v>
      </x:c>
      <x:c r="B3164" s="1">
        <x:v>43313.6255387731</x:v>
      </x:c>
      <x:c r="C3164" s="6">
        <x:v>55.7915497183333</x:v>
      </x:c>
      <x:c r="D3164" s="14" t="s">
        <x:v>77</x:v>
      </x:c>
      <x:c r="E3164" s="15">
        <x:v>43278.4135865741</x:v>
      </x:c>
      <x:c r="F3164" t="s">
        <x:v>82</x:v>
      </x:c>
      <x:c r="G3164" s="6">
        <x:v>191.418678885692</x:v>
      </x:c>
      <x:c r="H3164" t="s">
        <x:v>83</x:v>
      </x:c>
      <x:c r="I3164" s="6">
        <x:v>27.1543586945486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21.409</x:v>
      </x:c>
      <x:c r="R3164" s="8">
        <x:v>102800.919157084</x:v>
      </x:c>
      <x:c r="S3164" s="12">
        <x:v>260320.267578106</x:v>
      </x:c>
      <x:c r="T3164" s="12">
        <x:v>57.0300653503942</x:v>
      </x:c>
      <x:c r="U3164" s="12">
        <x:v>20.1</x:v>
      </x:c>
      <x:c r="V3164" s="12">
        <x:f>NA()</x:f>
      </x:c>
    </x:row>
    <x:row r="3165">
      <x:c r="A3165">
        <x:v>2016522</x:v>
      </x:c>
      <x:c r="B3165" s="1">
        <x:v>43313.6255498495</x:v>
      </x:c>
      <x:c r="C3165" s="6">
        <x:v>55.80752716</x:v>
      </x:c>
      <x:c r="D3165" s="14" t="s">
        <x:v>77</x:v>
      </x:c>
      <x:c r="E3165" s="15">
        <x:v>43278.4135865741</x:v>
      </x:c>
      <x:c r="F3165" t="s">
        <x:v>82</x:v>
      </x:c>
      <x:c r="G3165" s="6">
        <x:v>191.351153514569</x:v>
      </x:c>
      <x:c r="H3165" t="s">
        <x:v>83</x:v>
      </x:c>
      <x:c r="I3165" s="6">
        <x:v>27.1543586945486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21.413</x:v>
      </x:c>
      <x:c r="R3165" s="8">
        <x:v>102791.58119187</x:v>
      </x:c>
      <x:c r="S3165" s="12">
        <x:v>260324.400559222</x:v>
      </x:c>
      <x:c r="T3165" s="12">
        <x:v>57.0300653503942</x:v>
      </x:c>
      <x:c r="U3165" s="12">
        <x:v>20.1</x:v>
      </x:c>
      <x:c r="V3165" s="12">
        <x:f>NA()</x:f>
      </x:c>
    </x:row>
    <x:row r="3166">
      <x:c r="A3166">
        <x:v>2016526</x:v>
      </x:c>
      <x:c r="B3166" s="1">
        <x:v>43313.6255616088</x:v>
      </x:c>
      <x:c r="C3166" s="6">
        <x:v>55.8244662833333</x:v>
      </x:c>
      <x:c r="D3166" s="14" t="s">
        <x:v>77</x:v>
      </x:c>
      <x:c r="E3166" s="15">
        <x:v>43278.4135865741</x:v>
      </x:c>
      <x:c r="F3166" t="s">
        <x:v>82</x:v>
      </x:c>
      <x:c r="G3166" s="6">
        <x:v>191.487218866518</x:v>
      </x:c>
      <x:c r="H3166" t="s">
        <x:v>83</x:v>
      </x:c>
      <x:c r="I3166" s="6">
        <x:v>27.1482483644195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21.407</x:v>
      </x:c>
      <x:c r="R3166" s="8">
        <x:v>102789.665583731</x:v>
      </x:c>
      <x:c r="S3166" s="12">
        <x:v>260331.576540944</x:v>
      </x:c>
      <x:c r="T3166" s="12">
        <x:v>57.0300653503942</x:v>
      </x:c>
      <x:c r="U3166" s="12">
        <x:v>20.1</x:v>
      </x:c>
      <x:c r="V3166" s="12">
        <x:f>NA()</x:f>
      </x:c>
    </x:row>
    <x:row r="3167">
      <x:c r="A3167">
        <x:v>2016538</x:v>
      </x:c>
      <x:c r="B3167" s="1">
        <x:v>43313.6255732986</x:v>
      </x:c>
      <x:c r="C3167" s="6">
        <x:v>55.841298695</x:v>
      </x:c>
      <x:c r="D3167" s="14" t="s">
        <x:v>77</x:v>
      </x:c>
      <x:c r="E3167" s="15">
        <x:v>43278.4135865741</x:v>
      </x:c>
      <x:c r="F3167" t="s">
        <x:v>82</x:v>
      </x:c>
      <x:c r="G3167" s="6">
        <x:v>191.43556486896</x:v>
      </x:c>
      <x:c r="H3167" t="s">
        <x:v>83</x:v>
      </x:c>
      <x:c r="I3167" s="6">
        <x:v>27.1543586945486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21.408</x:v>
      </x:c>
      <x:c r="R3167" s="8">
        <x:v>102787.942622176</x:v>
      </x:c>
      <x:c r="S3167" s="12">
        <x:v>260322.360570446</x:v>
      </x:c>
      <x:c r="T3167" s="12">
        <x:v>57.0300653503942</x:v>
      </x:c>
      <x:c r="U3167" s="12">
        <x:v>20.1</x:v>
      </x:c>
      <x:c r="V3167" s="12">
        <x:f>NA()</x:f>
      </x:c>
    </x:row>
    <x:row r="3168">
      <x:c r="A3168">
        <x:v>2016547</x:v>
      </x:c>
      <x:c r="B3168" s="1">
        <x:v>43313.6255849884</x:v>
      </x:c>
      <x:c r="C3168" s="6">
        <x:v>55.85810377</x:v>
      </x:c>
      <x:c r="D3168" s="14" t="s">
        <x:v>77</x:v>
      </x:c>
      <x:c r="E3168" s="15">
        <x:v>43278.4135865741</x:v>
      </x:c>
      <x:c r="F3168" t="s">
        <x:v>82</x:v>
      </x:c>
      <x:c r="G3168" s="6">
        <x:v>191.401794758896</x:v>
      </x:c>
      <x:c r="H3168" t="s">
        <x:v>83</x:v>
      </x:c>
      <x:c r="I3168" s="6">
        <x:v>27.1543586945486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21.41</x:v>
      </x:c>
      <x:c r="R3168" s="8">
        <x:v>102796.077284851</x:v>
      </x:c>
      <x:c r="S3168" s="12">
        <x:v>260335.369406559</x:v>
      </x:c>
      <x:c r="T3168" s="12">
        <x:v>57.0300653503942</x:v>
      </x:c>
      <x:c r="U3168" s="12">
        <x:v>20.1</x:v>
      </x:c>
      <x:c r="V3168" s="12">
        <x:f>NA()</x:f>
      </x:c>
    </x:row>
    <x:row r="3169">
      <x:c r="A3169">
        <x:v>2016560</x:v>
      </x:c>
      <x:c r="B3169" s="1">
        <x:v>43313.6255960995</x:v>
      </x:c>
      <x:c r="C3169" s="6">
        <x:v>55.8741130933333</x:v>
      </x:c>
      <x:c r="D3169" s="14" t="s">
        <x:v>77</x:v>
      </x:c>
      <x:c r="E3169" s="15">
        <x:v>43278.4135865741</x:v>
      </x:c>
      <x:c r="F3169" t="s">
        <x:v>82</x:v>
      </x:c>
      <x:c r="G3169" s="6">
        <x:v>191.452452708978</x:v>
      </x:c>
      <x:c r="H3169" t="s">
        <x:v>83</x:v>
      </x:c>
      <x:c r="I3169" s="6">
        <x:v>27.1543586945486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21.407</x:v>
      </x:c>
      <x:c r="R3169" s="8">
        <x:v>102787.032552815</x:v>
      </x:c>
      <x:c r="S3169" s="12">
        <x:v>260331.413892614</x:v>
      </x:c>
      <x:c r="T3169" s="12">
        <x:v>57.0300653503942</x:v>
      </x:c>
      <x:c r="U3169" s="12">
        <x:v>20.1</x:v>
      </x:c>
      <x:c r="V3169" s="12">
        <x:f>NA()</x:f>
      </x:c>
    </x:row>
    <x:row r="3170">
      <x:c r="A3170">
        <x:v>2016573</x:v>
      </x:c>
      <x:c r="B3170" s="1">
        <x:v>43313.6256077893</x:v>
      </x:c>
      <x:c r="C3170" s="6">
        <x:v>55.8909578766667</x:v>
      </x:c>
      <x:c r="D3170" s="14" t="s">
        <x:v>77</x:v>
      </x:c>
      <x:c r="E3170" s="15">
        <x:v>43278.4135865741</x:v>
      </x:c>
      <x:c r="F3170" t="s">
        <x:v>82</x:v>
      </x:c>
      <x:c r="G3170" s="6">
        <x:v>191.418678885692</x:v>
      </x:c>
      <x:c r="H3170" t="s">
        <x:v>83</x:v>
      </x:c>
      <x:c r="I3170" s="6">
        <x:v>27.1543586945486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21.409</x:v>
      </x:c>
      <x:c r="R3170" s="8">
        <x:v>102793.180648996</x:v>
      </x:c>
      <x:c r="S3170" s="12">
        <x:v>260334.239402955</x:v>
      </x:c>
      <x:c r="T3170" s="12">
        <x:v>57.0300653503942</x:v>
      </x:c>
      <x:c r="U3170" s="12">
        <x:v>20.1</x:v>
      </x:c>
      <x:c r="V3170" s="12">
        <x:f>NA()</x:f>
      </x:c>
    </x:row>
    <x:row r="3171">
      <x:c r="A3171">
        <x:v>2016581</x:v>
      </x:c>
      <x:c r="B3171" s="1">
        <x:v>43313.6256195602</x:v>
      </x:c>
      <x:c r="C3171" s="6">
        <x:v>55.90792087</x:v>
      </x:c>
      <x:c r="D3171" s="14" t="s">
        <x:v>77</x:v>
      </x:c>
      <x:c r="E3171" s="15">
        <x:v>43278.4135865741</x:v>
      </x:c>
      <x:c r="F3171" t="s">
        <x:v>82</x:v>
      </x:c>
      <x:c r="G3171" s="6">
        <x:v>191.418678885692</x:v>
      </x:c>
      <x:c r="H3171" t="s">
        <x:v>83</x:v>
      </x:c>
      <x:c r="I3171" s="6">
        <x:v>27.1543586945486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21.409</x:v>
      </x:c>
      <x:c r="R3171" s="8">
        <x:v>102784.730699913</x:v>
      </x:c>
      <x:c r="S3171" s="12">
        <x:v>260327.193006329</x:v>
      </x:c>
      <x:c r="T3171" s="12">
        <x:v>57.0300653503942</x:v>
      </x:c>
      <x:c r="U3171" s="12">
        <x:v>20.1</x:v>
      </x:c>
      <x:c r="V3171" s="12">
        <x:f>NA()</x:f>
      </x:c>
    </x:row>
    <x:row r="3172">
      <x:c r="A3172">
        <x:v>2016593</x:v>
      </x:c>
      <x:c r="B3172" s="1">
        <x:v>43313.62563125</x:v>
      </x:c>
      <x:c r="C3172" s="6">
        <x:v>55.9247180283333</x:v>
      </x:c>
      <x:c r="D3172" s="14" t="s">
        <x:v>77</x:v>
      </x:c>
      <x:c r="E3172" s="15">
        <x:v>43278.4135865741</x:v>
      </x:c>
      <x:c r="F3172" t="s">
        <x:v>82</x:v>
      </x:c>
      <x:c r="G3172" s="6">
        <x:v>191.452452708978</x:v>
      </x:c>
      <x:c r="H3172" t="s">
        <x:v>83</x:v>
      </x:c>
      <x:c r="I3172" s="6">
        <x:v>27.1543586945486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21.407</x:v>
      </x:c>
      <x:c r="R3172" s="8">
        <x:v>102782.783719607</x:v>
      </x:c>
      <x:c r="S3172" s="12">
        <x:v>260326.48993494</x:v>
      </x:c>
      <x:c r="T3172" s="12">
        <x:v>57.0300653503942</x:v>
      </x:c>
      <x:c r="U3172" s="12">
        <x:v>20.1</x:v>
      </x:c>
      <x:c r="V3172" s="12">
        <x:f>NA()</x:f>
      </x:c>
    </x:row>
    <x:row r="3173">
      <x:c r="A3173">
        <x:v>2016601</x:v>
      </x:c>
      <x:c r="B3173" s="1">
        <x:v>43313.6256429398</x:v>
      </x:c>
      <x:c r="C3173" s="6">
        <x:v>55.9415695216667</x:v>
      </x:c>
      <x:c r="D3173" s="14" t="s">
        <x:v>77</x:v>
      </x:c>
      <x:c r="E3173" s="15">
        <x:v>43278.4135865741</x:v>
      </x:c>
      <x:c r="F3173" t="s">
        <x:v>82</x:v>
      </x:c>
      <x:c r="G3173" s="6">
        <x:v>191.418678885692</x:v>
      </x:c>
      <x:c r="H3173" t="s">
        <x:v>83</x:v>
      </x:c>
      <x:c r="I3173" s="6">
        <x:v>27.1543586945486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21.409</x:v>
      </x:c>
      <x:c r="R3173" s="8">
        <x:v>102787.321737731</x:v>
      </x:c>
      <x:c r="S3173" s="12">
        <x:v>260327.367526275</x:v>
      </x:c>
      <x:c r="T3173" s="12">
        <x:v>57.0300653503942</x:v>
      </x:c>
      <x:c r="U3173" s="12">
        <x:v>20.1</x:v>
      </x:c>
      <x:c r="V3173" s="12">
        <x:f>NA()</x:f>
      </x:c>
    </x:row>
    <x:row r="3174">
      <x:c r="A3174">
        <x:v>2016613</x:v>
      </x:c>
      <x:c r="B3174" s="1">
        <x:v>43313.6256540856</x:v>
      </x:c>
      <x:c r="C3174" s="6">
        <x:v>55.9576199883333</x:v>
      </x:c>
      <x:c r="D3174" s="14" t="s">
        <x:v>77</x:v>
      </x:c>
      <x:c r="E3174" s="15">
        <x:v>43278.4135865741</x:v>
      </x:c>
      <x:c r="F3174" t="s">
        <x:v>82</x:v>
      </x:c>
      <x:c r="G3174" s="6">
        <x:v>191.401794758896</x:v>
      </x:c>
      <x:c r="H3174" t="s">
        <x:v>83</x:v>
      </x:c>
      <x:c r="I3174" s="6">
        <x:v>27.1543586945486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21.41</x:v>
      </x:c>
      <x:c r="R3174" s="8">
        <x:v>102789.531349172</x:v>
      </x:c>
      <x:c r="S3174" s="12">
        <x:v>260332.652960597</x:v>
      </x:c>
      <x:c r="T3174" s="12">
        <x:v>57.0300653503942</x:v>
      </x:c>
      <x:c r="U3174" s="12">
        <x:v>20.1</x:v>
      </x:c>
      <x:c r="V3174" s="12">
        <x:f>NA()</x:f>
      </x:c>
    </x:row>
    <x:row r="3175">
      <x:c r="A3175">
        <x:v>2016621</x:v>
      </x:c>
      <x:c r="B3175" s="1">
        <x:v>43313.6256657755</x:v>
      </x:c>
      <x:c r="C3175" s="6">
        <x:v>55.9744669866667</x:v>
      </x:c>
      <x:c r="D3175" s="14" t="s">
        <x:v>77</x:v>
      </x:c>
      <x:c r="E3175" s="15">
        <x:v>43278.4135865741</x:v>
      </x:c>
      <x:c r="F3175" t="s">
        <x:v>82</x:v>
      </x:c>
      <x:c r="G3175" s="6">
        <x:v>191.352143804848</x:v>
      </x:c>
      <x:c r="H3175" t="s">
        <x:v>83</x:v>
      </x:c>
      <x:c r="I3175" s="6">
        <x:v>27.1482483644195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21.415</x:v>
      </x:c>
      <x:c r="R3175" s="8">
        <x:v>102788.185510545</x:v>
      </x:c>
      <x:c r="S3175" s="12">
        <x:v>260319.656469905</x:v>
      </x:c>
      <x:c r="T3175" s="12">
        <x:v>57.0300653503942</x:v>
      </x:c>
      <x:c r="U3175" s="12">
        <x:v>20.1</x:v>
      </x:c>
      <x:c r="V3175" s="12">
        <x:f>NA()</x:f>
      </x:c>
    </x:row>
    <x:row r="3176">
      <x:c r="A3176">
        <x:v>2016629</x:v>
      </x:c>
      <x:c r="B3176" s="1">
        <x:v>43313.6256775116</x:v>
      </x:c>
      <x:c r="C3176" s="6">
        <x:v>55.9913506383333</x:v>
      </x:c>
      <x:c r="D3176" s="14" t="s">
        <x:v>77</x:v>
      </x:c>
      <x:c r="E3176" s="15">
        <x:v>43278.4135865741</x:v>
      </x:c>
      <x:c r="F3176" t="s">
        <x:v>82</x:v>
      </x:c>
      <x:c r="G3176" s="6">
        <x:v>191.369021691652</x:v>
      </x:c>
      <x:c r="H3176" t="s">
        <x:v>83</x:v>
      </x:c>
      <x:c r="I3176" s="6">
        <x:v>27.1482483644195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21.414</x:v>
      </x:c>
      <x:c r="R3176" s="8">
        <x:v>102780.742519786</x:v>
      </x:c>
      <x:c r="S3176" s="12">
        <x:v>260332.718782886</x:v>
      </x:c>
      <x:c r="T3176" s="12">
        <x:v>57.0300653503942</x:v>
      </x:c>
      <x:c r="U3176" s="12">
        <x:v>20.1</x:v>
      </x:c>
      <x:c r="V3176" s="12">
        <x:f>NA()</x:f>
      </x:c>
    </x:row>
    <x:row r="3177">
      <x:c r="A3177">
        <x:v>2016636</x:v>
      </x:c>
      <x:c r="B3177" s="1">
        <x:v>43313.6256892014</x:v>
      </x:c>
      <x:c r="C3177" s="6">
        <x:v>56.0081828983333</x:v>
      </x:c>
      <x:c r="D3177" s="14" t="s">
        <x:v>77</x:v>
      </x:c>
      <x:c r="E3177" s="15">
        <x:v>43278.4135865741</x:v>
      </x:c>
      <x:c r="F3177" t="s">
        <x:v>82</x:v>
      </x:c>
      <x:c r="G3177" s="6">
        <x:v>191.43556486896</x:v>
      </x:c>
      <x:c r="H3177" t="s">
        <x:v>83</x:v>
      </x:c>
      <x:c r="I3177" s="6">
        <x:v>27.1543586945486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21.408</x:v>
      </x:c>
      <x:c r="R3177" s="8">
        <x:v>102774.468388912</x:v>
      </x:c>
      <x:c r="S3177" s="12">
        <x:v>260325.48123193</x:v>
      </x:c>
      <x:c r="T3177" s="12">
        <x:v>57.0300653503942</x:v>
      </x:c>
      <x:c r="U3177" s="12">
        <x:v>20.1</x:v>
      </x:c>
      <x:c r="V3177" s="12">
        <x:f>NA()</x:f>
      </x:c>
    </x:row>
    <x:row r="3178">
      <x:c r="A3178">
        <x:v>2016651</x:v>
      </x:c>
      <x:c r="B3178" s="1">
        <x:v>43313.6257003125</x:v>
      </x:c>
      <x:c r="C3178" s="6">
        <x:v>56.024173645</x:v>
      </x:c>
      <x:c r="D3178" s="14" t="s">
        <x:v>77</x:v>
      </x:c>
      <x:c r="E3178" s="15">
        <x:v>43278.4135865741</x:v>
      </x:c>
      <x:c r="F3178" t="s">
        <x:v>82</x:v>
      </x:c>
      <x:c r="G3178" s="6">
        <x:v>191.352143804848</x:v>
      </x:c>
      <x:c r="H3178" t="s">
        <x:v>83</x:v>
      </x:c>
      <x:c r="I3178" s="6">
        <x:v>27.1482483644195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21.415</x:v>
      </x:c>
      <x:c r="R3178" s="8">
        <x:v>102785.028142817</x:v>
      </x:c>
      <x:c r="S3178" s="12">
        <x:v>260311.002610938</x:v>
      </x:c>
      <x:c r="T3178" s="12">
        <x:v>57.0300653503942</x:v>
      </x:c>
      <x:c r="U3178" s="12">
        <x:v>20.1</x:v>
      </x:c>
      <x:c r="V3178" s="12">
        <x:f>NA()</x:f>
      </x:c>
    </x:row>
    <x:row r="3179">
      <x:c r="A3179">
        <x:v>2016661</x:v>
      </x:c>
      <x:c r="B3179" s="1">
        <x:v>43313.6257120023</x:v>
      </x:c>
      <x:c r="C3179" s="6">
        <x:v>56.041022185</x:v>
      </x:c>
      <x:c r="D3179" s="14" t="s">
        <x:v>77</x:v>
      </x:c>
      <x:c r="E3179" s="15">
        <x:v>43278.4135865741</x:v>
      </x:c>
      <x:c r="F3179" t="s">
        <x:v>82</x:v>
      </x:c>
      <x:c r="G3179" s="6">
        <x:v>191.334276810889</x:v>
      </x:c>
      <x:c r="H3179" t="s">
        <x:v>83</x:v>
      </x:c>
      <x:c r="I3179" s="6">
        <x:v>27.1543586945486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21.414</x:v>
      </x:c>
      <x:c r="R3179" s="8">
        <x:v>102786.608488913</x:v>
      </x:c>
      <x:c r="S3179" s="12">
        <x:v>260300.2518023</x:v>
      </x:c>
      <x:c r="T3179" s="12">
        <x:v>57.0300653503942</x:v>
      </x:c>
      <x:c r="U3179" s="12">
        <x:v>20.1</x:v>
      </x:c>
      <x:c r="V3179" s="12">
        <x:f>NA()</x:f>
      </x:c>
    </x:row>
    <x:row r="3180">
      <x:c r="A3180">
        <x:v>2016670</x:v>
      </x:c>
      <x:c r="B3180" s="1">
        <x:v>43313.6257236921</x:v>
      </x:c>
      <x:c r="C3180" s="6">
        <x:v>56.0578287783333</x:v>
      </x:c>
      <x:c r="D3180" s="14" t="s">
        <x:v>77</x:v>
      </x:c>
      <x:c r="E3180" s="15">
        <x:v>43278.4135865741</x:v>
      </x:c>
      <x:c r="F3180" t="s">
        <x:v>82</x:v>
      </x:c>
      <x:c r="G3180" s="6">
        <x:v>191.351153514569</x:v>
      </x:c>
      <x:c r="H3180" t="s">
        <x:v>83</x:v>
      </x:c>
      <x:c r="I3180" s="6">
        <x:v>27.1543586945486</x:v>
      </x:c>
      <x:c r="J3180" t="s">
        <x:v>78</x:v>
      </x:c>
      <x:c r="K3180" s="6">
        <x:v>1026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21.413</x:v>
      </x:c>
      <x:c r="R3180" s="8">
        <x:v>102785.855801548</x:v>
      </x:c>
      <x:c r="S3180" s="12">
        <x:v>260321.476170387</x:v>
      </x:c>
      <x:c r="T3180" s="12">
        <x:v>57.0300653503942</x:v>
      </x:c>
      <x:c r="U3180" s="12">
        <x:v>20.1</x:v>
      </x:c>
      <x:c r="V3180" s="12">
        <x:f>NA()</x:f>
      </x:c>
    </x:row>
    <x:row r="3181">
      <x:c r="A3181">
        <x:v>2016679</x:v>
      </x:c>
      <x:c r="B3181" s="1">
        <x:v>43313.6257353819</x:v>
      </x:c>
      <x:c r="C3181" s="6">
        <x:v>56.0746399516667</x:v>
      </x:c>
      <x:c r="D3181" s="14" t="s">
        <x:v>77</x:v>
      </x:c>
      <x:c r="E3181" s="15">
        <x:v>43278.4135865741</x:v>
      </x:c>
      <x:c r="F3181" t="s">
        <x:v>82</x:v>
      </x:c>
      <x:c r="G3181" s="6">
        <x:v>191.384912488295</x:v>
      </x:c>
      <x:c r="H3181" t="s">
        <x:v>83</x:v>
      </x:c>
      <x:c r="I3181" s="6">
        <x:v>27.1543586945486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21.411</x:v>
      </x:c>
      <x:c r="R3181" s="8">
        <x:v>102788.89186094</x:v>
      </x:c>
      <x:c r="S3181" s="12">
        <x:v>260310.035636266</x:v>
      </x:c>
      <x:c r="T3181" s="12">
        <x:v>57.0300653503942</x:v>
      </x:c>
      <x:c r="U3181" s="12">
        <x:v>20.1</x:v>
      </x:c>
      <x:c r="V3181" s="12">
        <x:f>NA()</x:f>
      </x:c>
    </x:row>
    <x:row r="3182">
      <x:c r="A3182">
        <x:v>2016687</x:v>
      </x:c>
      <x:c r="B3182" s="1">
        <x:v>43313.6257470718</x:v>
      </x:c>
      <x:c r="C3182" s="6">
        <x:v>56.0914733266667</x:v>
      </x:c>
      <x:c r="D3182" s="14" t="s">
        <x:v>77</x:v>
      </x:c>
      <x:c r="E3182" s="15">
        <x:v>43278.4135865741</x:v>
      </x:c>
      <x:c r="F3182" t="s">
        <x:v>82</x:v>
      </x:c>
      <x:c r="G3182" s="6">
        <x:v>191.351153514569</x:v>
      </x:c>
      <x:c r="H3182" t="s">
        <x:v>83</x:v>
      </x:c>
      <x:c r="I3182" s="6">
        <x:v>27.1543586945486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21.413</x:v>
      </x:c>
      <x:c r="R3182" s="8">
        <x:v>102790.877903091</x:v>
      </x:c>
      <x:c r="S3182" s="12">
        <x:v>260314.191200577</x:v>
      </x:c>
      <x:c r="T3182" s="12">
        <x:v>57.0300653503942</x:v>
      </x:c>
      <x:c r="U3182" s="12">
        <x:v>20.1</x:v>
      </x:c>
      <x:c r="V3182" s="12">
        <x:f>NA()</x:f>
      </x:c>
    </x:row>
    <x:row r="3183">
      <x:c r="A3183">
        <x:v>2016699</x:v>
      </x:c>
      <x:c r="B3183" s="1">
        <x:v>43313.6257581829</x:v>
      </x:c>
      <x:c r="C3183" s="6">
        <x:v>56.1074822833333</x:v>
      </x:c>
      <x:c r="D3183" s="14" t="s">
        <x:v>77</x:v>
      </x:c>
      <x:c r="E3183" s="15">
        <x:v>43278.4135865741</x:v>
      </x:c>
      <x:c r="F3183" t="s">
        <x:v>82</x:v>
      </x:c>
      <x:c r="G3183" s="6">
        <x:v>191.418678885692</x:v>
      </x:c>
      <x:c r="H3183" t="s">
        <x:v>83</x:v>
      </x:c>
      <x:c r="I3183" s="6">
        <x:v>27.1543586945486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21.409</x:v>
      </x:c>
      <x:c r="R3183" s="8">
        <x:v>102797.235155477</x:v>
      </x:c>
      <x:c r="S3183" s="12">
        <x:v>260303.676211701</x:v>
      </x:c>
      <x:c r="T3183" s="12">
        <x:v>57.0300653503942</x:v>
      </x:c>
      <x:c r="U3183" s="12">
        <x:v>20.1</x:v>
      </x:c>
      <x:c r="V3183" s="12">
        <x:f>NA()</x:f>
      </x:c>
    </x:row>
    <x:row r="3184">
      <x:c r="A3184">
        <x:v>2016712</x:v>
      </x:c>
      <x:c r="B3184" s="1">
        <x:v>43313.6257698727</x:v>
      </x:c>
      <x:c r="C3184" s="6">
        <x:v>56.12433861</x:v>
      </x:c>
      <x:c r="D3184" s="14" t="s">
        <x:v>77</x:v>
      </x:c>
      <x:c r="E3184" s="15">
        <x:v>43278.4135865741</x:v>
      </x:c>
      <x:c r="F3184" t="s">
        <x:v>82</x:v>
      </x:c>
      <x:c r="G3184" s="6">
        <x:v>191.351153514569</x:v>
      </x:c>
      <x:c r="H3184" t="s">
        <x:v>83</x:v>
      </x:c>
      <x:c r="I3184" s="6">
        <x:v>27.1543586945486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21.413</x:v>
      </x:c>
      <x:c r="R3184" s="8">
        <x:v>102785.590912051</x:v>
      </x:c>
      <x:c r="S3184" s="12">
        <x:v>260310.232837087</x:v>
      </x:c>
      <x:c r="T3184" s="12">
        <x:v>57.0300653503942</x:v>
      </x:c>
      <x:c r="U3184" s="12">
        <x:v>20.1</x:v>
      </x:c>
      <x:c r="V3184" s="12">
        <x:f>NA()</x:f>
      </x:c>
    </x:row>
    <x:row r="3185">
      <x:c r="A3185">
        <x:v>2016722</x:v>
      </x:c>
      <x:c r="B3185" s="1">
        <x:v>43313.6257815972</x:v>
      </x:c>
      <x:c r="C3185" s="6">
        <x:v>56.1412442916667</x:v>
      </x:c>
      <x:c r="D3185" s="14" t="s">
        <x:v>77</x:v>
      </x:c>
      <x:c r="E3185" s="15">
        <x:v>43278.4135865741</x:v>
      </x:c>
      <x:c r="F3185" t="s">
        <x:v>82</x:v>
      </x:c>
      <x:c r="G3185" s="6">
        <x:v>191.334276810889</x:v>
      </x:c>
      <x:c r="H3185" t="s">
        <x:v>83</x:v>
      </x:c>
      <x:c r="I3185" s="6">
        <x:v>27.1543586945486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21.414</x:v>
      </x:c>
      <x:c r="R3185" s="8">
        <x:v>102796.900141575</x:v>
      </x:c>
      <x:c r="S3185" s="12">
        <x:v>260301.819495856</x:v>
      </x:c>
      <x:c r="T3185" s="12">
        <x:v>57.0300653503942</x:v>
      </x:c>
      <x:c r="U3185" s="12">
        <x:v>20.1</x:v>
      </x:c>
      <x:c r="V3185" s="12">
        <x:f>NA()</x:f>
      </x:c>
    </x:row>
    <x:row r="3186">
      <x:c r="A3186">
        <x:v>2016733</x:v>
      </x:c>
      <x:c r="B3186" s="1">
        <x:v>43313.6257933218</x:v>
      </x:c>
      <x:c r="C3186" s="6">
        <x:v>56.1580934566667</x:v>
      </x:c>
      <x:c r="D3186" s="14" t="s">
        <x:v>77</x:v>
      </x:c>
      <x:c r="E3186" s="15">
        <x:v>43278.4135865741</x:v>
      </x:c>
      <x:c r="F3186" t="s">
        <x:v>82</x:v>
      </x:c>
      <x:c r="G3186" s="6">
        <x:v>191.317401962295</x:v>
      </x:c>
      <x:c r="H3186" t="s">
        <x:v>83</x:v>
      </x:c>
      <x:c r="I3186" s="6">
        <x:v>27.1543586945486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21.415</x:v>
      </x:c>
      <x:c r="R3186" s="8">
        <x:v>102793.196936775</x:v>
      </x:c>
      <x:c r="S3186" s="12">
        <x:v>260313.099538955</x:v>
      </x:c>
      <x:c r="T3186" s="12">
        <x:v>57.0300653503942</x:v>
      </x:c>
      <x:c r="U3186" s="12">
        <x:v>20.1</x:v>
      </x:c>
      <x:c r="V3186" s="12">
        <x:f>NA()</x:f>
      </x:c>
    </x:row>
    <x:row r="3187">
      <x:c r="A3187">
        <x:v>2016741</x:v>
      </x:c>
      <x:c r="B3187" s="1">
        <x:v>43313.6258044329</x:v>
      </x:c>
      <x:c r="C3187" s="6">
        <x:v>56.17411386</x:v>
      </x:c>
      <x:c r="D3187" s="14" t="s">
        <x:v>77</x:v>
      </x:c>
      <x:c r="E3187" s="15">
        <x:v>43278.4135865741</x:v>
      </x:c>
      <x:c r="F3187" t="s">
        <x:v>82</x:v>
      </x:c>
      <x:c r="G3187" s="6">
        <x:v>191.385901433874</x:v>
      </x:c>
      <x:c r="H3187" t="s">
        <x:v>83</x:v>
      </x:c>
      <x:c r="I3187" s="6">
        <x:v>27.1482483644195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21.413</x:v>
      </x:c>
      <x:c r="R3187" s="8">
        <x:v>102783.888812276</x:v>
      </x:c>
      <x:c r="S3187" s="12">
        <x:v>260312.175410368</x:v>
      </x:c>
      <x:c r="T3187" s="12">
        <x:v>57.0300653503942</x:v>
      </x:c>
      <x:c r="U3187" s="12">
        <x:v>20.1</x:v>
      </x:c>
      <x:c r="V3187" s="12">
        <x:f>NA()</x:f>
      </x:c>
    </x:row>
    <x:row r="3188">
      <x:c r="A3188">
        <x:v>2016753</x:v>
      </x:c>
      <x:c r="B3188" s="1">
        <x:v>43313.625816088</x:v>
      </x:c>
      <x:c r="C3188" s="6">
        <x:v>56.19091117</x:v>
      </x:c>
      <x:c r="D3188" s="14" t="s">
        <x:v>77</x:v>
      </x:c>
      <x:c r="E3188" s="15">
        <x:v>43278.4135865741</x:v>
      </x:c>
      <x:c r="F3188" t="s">
        <x:v>82</x:v>
      </x:c>
      <x:c r="G3188" s="6">
        <x:v>191.351153514569</x:v>
      </x:c>
      <x:c r="H3188" t="s">
        <x:v>83</x:v>
      </x:c>
      <x:c r="I3188" s="6">
        <x:v>27.1543586945486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21.413</x:v>
      </x:c>
      <x:c r="R3188" s="8">
        <x:v>102785.654928377</x:v>
      </x:c>
      <x:c r="S3188" s="12">
        <x:v>260303.350509647</x:v>
      </x:c>
      <x:c r="T3188" s="12">
        <x:v>57.0300653503942</x:v>
      </x:c>
      <x:c r="U3188" s="12">
        <x:v>20.1</x:v>
      </x:c>
      <x:c r="V3188" s="12">
        <x:f>NA()</x:f>
      </x:c>
    </x:row>
    <x:row r="3189">
      <x:c r="A3189">
        <x:v>2016763</x:v>
      </x:c>
      <x:c r="B3189" s="1">
        <x:v>43313.6258277778</x:v>
      </x:c>
      <x:c r="C3189" s="6">
        <x:v>56.2077405566667</x:v>
      </x:c>
      <x:c r="D3189" s="14" t="s">
        <x:v>77</x:v>
      </x:c>
      <x:c r="E3189" s="15">
        <x:v>43278.4135865741</x:v>
      </x:c>
      <x:c r="F3189" t="s">
        <x:v>82</x:v>
      </x:c>
      <x:c r="G3189" s="6">
        <x:v>191.402783031791</x:v>
      </x:c>
      <x:c r="H3189" t="s">
        <x:v>83</x:v>
      </x:c>
      <x:c r="I3189" s="6">
        <x:v>27.1482483644195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21.412</x:v>
      </x:c>
      <x:c r="R3189" s="8">
        <x:v>102793.502264985</x:v>
      </x:c>
      <x:c r="S3189" s="12">
        <x:v>260316.98562022</x:v>
      </x:c>
      <x:c r="T3189" s="12">
        <x:v>57.0300653503942</x:v>
      </x:c>
      <x:c r="U3189" s="12">
        <x:v>20.1</x:v>
      </x:c>
      <x:c r="V3189" s="12">
        <x:f>NA()</x:f>
      </x:c>
    </x:row>
    <x:row r="3190">
      <x:c r="A3190">
        <x:v>2016770</x:v>
      </x:c>
      <x:c r="B3190" s="1">
        <x:v>43313.6258395486</x:v>
      </x:c>
      <x:c r="C3190" s="6">
        <x:v>56.2246673066667</x:v>
      </x:c>
      <x:c r="D3190" s="14" t="s">
        <x:v>77</x:v>
      </x:c>
      <x:c r="E3190" s="15">
        <x:v>43278.4135865741</x:v>
      </x:c>
      <x:c r="F3190" t="s">
        <x:v>82</x:v>
      </x:c>
      <x:c r="G3190" s="6">
        <x:v>191.334276810889</x:v>
      </x:c>
      <x:c r="H3190" t="s">
        <x:v>83</x:v>
      </x:c>
      <x:c r="I3190" s="6">
        <x:v>27.1543586945486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21.414</x:v>
      </x:c>
      <x:c r="R3190" s="8">
        <x:v>102790.31145224</x:v>
      </x:c>
      <x:c r="S3190" s="12">
        <x:v>260301.575564638</x:v>
      </x:c>
      <x:c r="T3190" s="12">
        <x:v>57.0300653503942</x:v>
      </x:c>
      <x:c r="U3190" s="12">
        <x:v>20.1</x:v>
      </x:c>
      <x:c r="V3190" s="12">
        <x:f>NA()</x:f>
      </x:c>
    </x:row>
    <x:row r="3191">
      <x:c r="A3191">
        <x:v>2016776</x:v>
      </x:c>
      <x:c r="B3191" s="1">
        <x:v>43313.6258512731</x:v>
      </x:c>
      <x:c r="C3191" s="6">
        <x:v>56.24156275</x:v>
      </x:c>
      <x:c r="D3191" s="14" t="s">
        <x:v>77</x:v>
      </x:c>
      <x:c r="E3191" s="15">
        <x:v>43278.4135865741</x:v>
      </x:c>
      <x:c r="F3191" t="s">
        <x:v>82</x:v>
      </x:c>
      <x:c r="G3191" s="6">
        <x:v>191.317401962295</x:v>
      </x:c>
      <x:c r="H3191" t="s">
        <x:v>83</x:v>
      </x:c>
      <x:c r="I3191" s="6">
        <x:v>27.1543586945486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21.415</x:v>
      </x:c>
      <x:c r="R3191" s="8">
        <x:v>102793.314730041</x:v>
      </x:c>
      <x:c r="S3191" s="12">
        <x:v>260306.031087913</x:v>
      </x:c>
      <x:c r="T3191" s="12">
        <x:v>57.0300653503942</x:v>
      </x:c>
      <x:c r="U3191" s="12">
        <x:v>20.1</x:v>
      </x:c>
      <x:c r="V3191" s="12">
        <x:f>NA()</x:f>
      </x:c>
    </x:row>
    <x:row r="3192">
      <x:c r="A3192">
        <x:v>2016792</x:v>
      </x:c>
      <x:c r="B3192" s="1">
        <x:v>43313.6258623843</x:v>
      </x:c>
      <x:c r="C3192" s="6">
        <x:v>56.2575616333333</x:v>
      </x:c>
      <x:c r="D3192" s="14" t="s">
        <x:v>77</x:v>
      </x:c>
      <x:c r="E3192" s="15">
        <x:v>43278.4135865741</x:v>
      </x:c>
      <x:c r="F3192" t="s">
        <x:v>82</x:v>
      </x:c>
      <x:c r="G3192" s="6">
        <x:v>191.369021691652</x:v>
      </x:c>
      <x:c r="H3192" t="s">
        <x:v>83</x:v>
      </x:c>
      <x:c r="I3192" s="6">
        <x:v>27.1482483644195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21.414</x:v>
      </x:c>
      <x:c r="R3192" s="8">
        <x:v>102795.64500705</x:v>
      </x:c>
      <x:c r="S3192" s="12">
        <x:v>260300.862809031</x:v>
      </x:c>
      <x:c r="T3192" s="12">
        <x:v>57.0300653503942</x:v>
      </x:c>
      <x:c r="U3192" s="12">
        <x:v>20.1</x:v>
      </x:c>
      <x:c r="V3192" s="12">
        <x:f>NA()</x:f>
      </x:c>
    </x:row>
    <x:row r="3193">
      <x:c r="A3193">
        <x:v>2016802</x:v>
      </x:c>
      <x:c r="B3193" s="1">
        <x:v>43313.6258740741</x:v>
      </x:c>
      <x:c r="C3193" s="6">
        <x:v>56.2744040883333</x:v>
      </x:c>
      <x:c r="D3193" s="14" t="s">
        <x:v>77</x:v>
      </x:c>
      <x:c r="E3193" s="15">
        <x:v>43278.4135865741</x:v>
      </x:c>
      <x:c r="F3193" t="s">
        <x:v>82</x:v>
      </x:c>
      <x:c r="G3193" s="6">
        <x:v>191.352143804848</x:v>
      </x:c>
      <x:c r="H3193" t="s">
        <x:v>83</x:v>
      </x:c>
      <x:c r="I3193" s="6">
        <x:v>27.1482483644195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21.415</x:v>
      </x:c>
      <x:c r="R3193" s="8">
        <x:v>102796.585620738</x:v>
      </x:c>
      <x:c r="S3193" s="12">
        <x:v>260305.67481254</x:v>
      </x:c>
      <x:c r="T3193" s="12">
        <x:v>57.0300653503942</x:v>
      </x:c>
      <x:c r="U3193" s="12">
        <x:v>20.1</x:v>
      </x:c>
      <x:c r="V3193" s="12">
        <x:f>NA()</x:f>
      </x:c>
    </x:row>
    <x:row r="3194">
      <x:c r="A3194">
        <x:v>2016813</x:v>
      </x:c>
      <x:c r="B3194" s="1">
        <x:v>43313.6258857639</x:v>
      </x:c>
      <x:c r="C3194" s="6">
        <x:v>56.29123769</x:v>
      </x:c>
      <x:c r="D3194" s="14" t="s">
        <x:v>77</x:v>
      </x:c>
      <x:c r="E3194" s="15">
        <x:v>43278.4135865741</x:v>
      </x:c>
      <x:c r="F3194" t="s">
        <x:v>82</x:v>
      </x:c>
      <x:c r="G3194" s="6">
        <x:v>191.283657829254</x:v>
      </x:c>
      <x:c r="H3194" t="s">
        <x:v>83</x:v>
      </x:c>
      <x:c r="I3194" s="6">
        <x:v>27.1543586945486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21.417</x:v>
      </x:c>
      <x:c r="R3194" s="8">
        <x:v>102804.831350682</x:v>
      </x:c>
      <x:c r="S3194" s="12">
        <x:v>260304.962408159</x:v>
      </x:c>
      <x:c r="T3194" s="12">
        <x:v>57.0300653503942</x:v>
      </x:c>
      <x:c r="U3194" s="12">
        <x:v>20.1</x:v>
      </x:c>
      <x:c r="V3194" s="12">
        <x:f>NA()</x:f>
      </x:c>
    </x:row>
    <x:row r="3195">
      <x:c r="A3195">
        <x:v>2016822</x:v>
      </x:c>
      <x:c r="B3195" s="1">
        <x:v>43313.6258974537</x:v>
      </x:c>
      <x:c r="C3195" s="6">
        <x:v>56.3080668866667</x:v>
      </x:c>
      <x:c r="D3195" s="14" t="s">
        <x:v>77</x:v>
      </x:c>
      <x:c r="E3195" s="15">
        <x:v>43278.4135865741</x:v>
      </x:c>
      <x:c r="F3195" t="s">
        <x:v>82</x:v>
      </x:c>
      <x:c r="G3195" s="6">
        <x:v>191.351153514569</x:v>
      </x:c>
      <x:c r="H3195" t="s">
        <x:v>83</x:v>
      </x:c>
      <x:c r="I3195" s="6">
        <x:v>27.1543586945486</x:v>
      </x:c>
      <x:c r="J3195" t="s">
        <x:v>78</x:v>
      </x:c>
      <x:c r="K3195" s="6">
        <x:v>1026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21.413</x:v>
      </x:c>
      <x:c r="R3195" s="8">
        <x:v>102792.795322343</x:v>
      </x:c>
      <x:c r="S3195" s="12">
        <x:v>260295.267965361</x:v>
      </x:c>
      <x:c r="T3195" s="12">
        <x:v>57.0300653503942</x:v>
      </x:c>
      <x:c r="U3195" s="12">
        <x:v>20.1</x:v>
      </x:c>
      <x:c r="V3195" s="12">
        <x:f>NA()</x:f>
      </x:c>
    </x:row>
    <x:row r="3196">
      <x:c r="A3196">
        <x:v>2016826</x:v>
      </x:c>
      <x:c r="B3196" s="1">
        <x:v>43313.6259085648</x:v>
      </x:c>
      <x:c r="C3196" s="6">
        <x:v>56.3240883366667</x:v>
      </x:c>
      <x:c r="D3196" s="14" t="s">
        <x:v>77</x:v>
      </x:c>
      <x:c r="E3196" s="15">
        <x:v>43278.4135865741</x:v>
      </x:c>
      <x:c r="F3196" t="s">
        <x:v>82</x:v>
      </x:c>
      <x:c r="G3196" s="6">
        <x:v>191.369021691652</x:v>
      </x:c>
      <x:c r="H3196" t="s">
        <x:v>83</x:v>
      </x:c>
      <x:c r="I3196" s="6">
        <x:v>27.1482483644195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21.414</x:v>
      </x:c>
      <x:c r="R3196" s="8">
        <x:v>102787.966878819</x:v>
      </x:c>
      <x:c r="S3196" s="12">
        <x:v>260298.679955932</x:v>
      </x:c>
      <x:c r="T3196" s="12">
        <x:v>57.0300653503942</x:v>
      </x:c>
      <x:c r="U3196" s="12">
        <x:v>20.1</x:v>
      </x:c>
      <x:c r="V3196" s="12">
        <x:f>NA()</x:f>
      </x:c>
    </x:row>
    <x:row r="3197">
      <x:c r="A3197">
        <x:v>2016843</x:v>
      </x:c>
      <x:c r="B3197" s="1">
        <x:v>43313.6259202893</x:v>
      </x:c>
      <x:c r="C3197" s="6">
        <x:v>56.340938885</x:v>
      </x:c>
      <x:c r="D3197" s="14" t="s">
        <x:v>77</x:v>
      </x:c>
      <x:c r="E3197" s="15">
        <x:v>43278.4135865741</x:v>
      </x:c>
      <x:c r="F3197" t="s">
        <x:v>82</x:v>
      </x:c>
      <x:c r="G3197" s="6">
        <x:v>191.318393596385</x:v>
      </x:c>
      <x:c r="H3197" t="s">
        <x:v>83</x:v>
      </x:c>
      <x:c r="I3197" s="6">
        <x:v>27.1482483644195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21.417</x:v>
      </x:c>
      <x:c r="R3197" s="8">
        <x:v>102797.093693142</x:v>
      </x:c>
      <x:c r="S3197" s="12">
        <x:v>260294.755374291</x:v>
      </x:c>
      <x:c r="T3197" s="12">
        <x:v>57.0300653503942</x:v>
      </x:c>
      <x:c r="U3197" s="12">
        <x:v>20.1</x:v>
      </x:c>
      <x:c r="V3197" s="12">
        <x:f>NA()</x:f>
      </x:c>
    </x:row>
    <x:row r="3198">
      <x:c r="A3198">
        <x:v>2016853</x:v>
      </x:c>
      <x:c r="B3198" s="1">
        <x:v>43313.6259320255</x:v>
      </x:c>
      <x:c r="C3198" s="6">
        <x:v>56.3578069916667</x:v>
      </x:c>
      <x:c r="D3198" s="14" t="s">
        <x:v>77</x:v>
      </x:c>
      <x:c r="E3198" s="15">
        <x:v>43278.4135865741</x:v>
      </x:c>
      <x:c r="F3198" t="s">
        <x:v>82</x:v>
      </x:c>
      <x:c r="G3198" s="6">
        <x:v>191.318393596385</x:v>
      </x:c>
      <x:c r="H3198" t="s">
        <x:v>83</x:v>
      </x:c>
      <x:c r="I3198" s="6">
        <x:v>27.1482483644195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21.417</x:v>
      </x:c>
      <x:c r="R3198" s="8">
        <x:v>102794.48749959</x:v>
      </x:c>
      <x:c r="S3198" s="12">
        <x:v>260292.337964469</x:v>
      </x:c>
      <x:c r="T3198" s="12">
        <x:v>57.0300653503942</x:v>
      </x:c>
      <x:c r="U3198" s="12">
        <x:v>20.1</x:v>
      </x:c>
      <x:c r="V3198" s="12">
        <x:f>NA()</x:f>
      </x:c>
    </x:row>
    <x:row r="3199">
      <x:c r="A3199">
        <x:v>2016863</x:v>
      </x:c>
      <x:c r="B3199" s="1">
        <x:v>43313.625943669</x:v>
      </x:c>
      <x:c r="C3199" s="6">
        <x:v>56.3746177116667</x:v>
      </x:c>
      <x:c r="D3199" s="14" t="s">
        <x:v>77</x:v>
      </x:c>
      <x:c r="E3199" s="15">
        <x:v>43278.4135865741</x:v>
      </x:c>
      <x:c r="F3199" t="s">
        <x:v>82</x:v>
      </x:c>
      <x:c r="G3199" s="6">
        <x:v>191.351153514569</x:v>
      </x:c>
      <x:c r="H3199" t="s">
        <x:v>83</x:v>
      </x:c>
      <x:c r="I3199" s="6">
        <x:v>27.1543586945486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21.413</x:v>
      </x:c>
      <x:c r="R3199" s="8">
        <x:v>102795.016272434</x:v>
      </x:c>
      <x:c r="S3199" s="12">
        <x:v>260294.609638313</x:v>
      </x:c>
      <x:c r="T3199" s="12">
        <x:v>57.0300653503942</x:v>
      </x:c>
      <x:c r="U3199" s="12">
        <x:v>20.1</x:v>
      </x:c>
      <x:c r="V3199" s="12">
        <x:f>NA()</x:f>
      </x:c>
    </x:row>
    <x:row r="3200">
      <x:c r="A3200">
        <x:v>2016873</x:v>
      </x:c>
      <x:c r="B3200" s="1">
        <x:v>43313.6259554051</x:v>
      </x:c>
      <x:c r="C3200" s="6">
        <x:v>56.39149342</x:v>
      </x:c>
      <x:c r="D3200" s="14" t="s">
        <x:v>77</x:v>
      </x:c>
      <x:c r="E3200" s="15">
        <x:v>43278.4135865741</x:v>
      </x:c>
      <x:c r="F3200" t="s">
        <x:v>82</x:v>
      </x:c>
      <x:c r="G3200" s="6">
        <x:v>191.334276810889</x:v>
      </x:c>
      <x:c r="H3200" t="s">
        <x:v>83</x:v>
      </x:c>
      <x:c r="I3200" s="6">
        <x:v>27.1543586945486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21.414</x:v>
      </x:c>
      <x:c r="R3200" s="8">
        <x:v>102797.681210461</x:v>
      </x:c>
      <x:c r="S3200" s="12">
        <x:v>260298.825288299</x:v>
      </x:c>
      <x:c r="T3200" s="12">
        <x:v>57.0300653503942</x:v>
      </x:c>
      <x:c r="U3200" s="12">
        <x:v>20.1</x:v>
      </x:c>
      <x:c r="V3200" s="12">
        <x:f>NA()</x:f>
      </x:c>
    </x:row>
    <x:row r="3201">
      <x:c r="A3201">
        <x:v>2016883</x:v>
      </x:c>
      <x:c r="B3201" s="1">
        <x:v>43313.6259665162</x:v>
      </x:c>
      <x:c r="C3201" s="6">
        <x:v>56.4074896966667</x:v>
      </x:c>
      <x:c r="D3201" s="14" t="s">
        <x:v>77</x:v>
      </x:c>
      <x:c r="E3201" s="15">
        <x:v>43278.4135865741</x:v>
      </x:c>
      <x:c r="F3201" t="s">
        <x:v>82</x:v>
      </x:c>
      <x:c r="G3201" s="6">
        <x:v>191.334276810889</x:v>
      </x:c>
      <x:c r="H3201" t="s">
        <x:v>83</x:v>
      </x:c>
      <x:c r="I3201" s="6">
        <x:v>27.1543586945486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21.414</x:v>
      </x:c>
      <x:c r="R3201" s="8">
        <x:v>102802.912694807</x:v>
      </x:c>
      <x:c r="S3201" s="12">
        <x:v>260307.280006258</x:v>
      </x:c>
      <x:c r="T3201" s="12">
        <x:v>57.0300653503942</x:v>
      </x:c>
      <x:c r="U3201" s="12">
        <x:v>20.1</x:v>
      </x:c>
      <x:c r="V3201" s="12">
        <x:f>NA()</x:f>
      </x:c>
    </x:row>
    <x:row r="3202">
      <x:c r="A3202">
        <x:v>2016893</x:v>
      </x:c>
      <x:c r="B3202" s="1">
        <x:v>43313.625978206</x:v>
      </x:c>
      <x:c r="C3202" s="6">
        <x:v>56.424343235</x:v>
      </x:c>
      <x:c r="D3202" s="14" t="s">
        <x:v>77</x:v>
      </x:c>
      <x:c r="E3202" s="15">
        <x:v>43278.4135865741</x:v>
      </x:c>
      <x:c r="F3202" t="s">
        <x:v>82</x:v>
      </x:c>
      <x:c r="G3202" s="6">
        <x:v>191.385901433874</x:v>
      </x:c>
      <x:c r="H3202" t="s">
        <x:v>83</x:v>
      </x:c>
      <x:c r="I3202" s="6">
        <x:v>27.1482483644195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21.413</x:v>
      </x:c>
      <x:c r="R3202" s="8">
        <x:v>102806.523261402</x:v>
      </x:c>
      <x:c r="S3202" s="12">
        <x:v>260306.864859232</x:v>
      </x:c>
      <x:c r="T3202" s="12">
        <x:v>57.0300653503942</x:v>
      </x:c>
      <x:c r="U3202" s="12">
        <x:v>20.1</x:v>
      </x:c>
      <x:c r="V3202" s="12">
        <x:f>NA()</x:f>
      </x:c>
    </x:row>
    <x:row r="3203">
      <x:c r="A3203">
        <x:v>2016902</x:v>
      </x:c>
      <x:c r="B3203" s="1">
        <x:v>43313.6259899306</x:v>
      </x:c>
      <x:c r="C3203" s="6">
        <x:v>56.4412190566667</x:v>
      </x:c>
      <x:c r="D3203" s="14" t="s">
        <x:v>77</x:v>
      </x:c>
      <x:c r="E3203" s="15">
        <x:v>43278.4135865741</x:v>
      </x:c>
      <x:c r="F3203" t="s">
        <x:v>82</x:v>
      </x:c>
      <x:c r="G3203" s="6">
        <x:v>191.351153514569</x:v>
      </x:c>
      <x:c r="H3203" t="s">
        <x:v>83</x:v>
      </x:c>
      <x:c r="I3203" s="6">
        <x:v>27.1543586945486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21.413</x:v>
      </x:c>
      <x:c r="R3203" s="8">
        <x:v>102796.431398584</x:v>
      </x:c>
      <x:c r="S3203" s="12">
        <x:v>260300.615637593</x:v>
      </x:c>
      <x:c r="T3203" s="12">
        <x:v>57.0300653503942</x:v>
      </x:c>
      <x:c r="U3203" s="12">
        <x:v>20.1</x:v>
      </x:c>
      <x:c r="V3203" s="12">
        <x:f>NA()</x:f>
      </x:c>
    </x:row>
    <x:row r="3204">
      <x:c r="A3204">
        <x:v>2016913</x:v>
      </x:c>
      <x:c r="B3204" s="1">
        <x:v>43313.6260016204</x:v>
      </x:c>
      <x:c r="C3204" s="6">
        <x:v>56.45807325</x:v>
      </x:c>
      <x:c r="D3204" s="14" t="s">
        <x:v>77</x:v>
      </x:c>
      <x:c r="E3204" s="15">
        <x:v>43278.4135865741</x:v>
      </x:c>
      <x:c r="F3204" t="s">
        <x:v>82</x:v>
      </x:c>
      <x:c r="G3204" s="6">
        <x:v>191.334276810889</x:v>
      </x:c>
      <x:c r="H3204" t="s">
        <x:v>83</x:v>
      </x:c>
      <x:c r="I3204" s="6">
        <x:v>27.1543586945486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21.414</x:v>
      </x:c>
      <x:c r="R3204" s="8">
        <x:v>102796.55912395</x:v>
      </x:c>
      <x:c r="S3204" s="12">
        <x:v>260294.4545354</x:v>
      </x:c>
      <x:c r="T3204" s="12">
        <x:v>57.0300653503942</x:v>
      </x:c>
      <x:c r="U3204" s="12">
        <x:v>20.1</x:v>
      </x:c>
      <x:c r="V3204" s="12">
        <x:f>NA()</x:f>
      </x:c>
    </x:row>
    <x:row r="3205">
      <x:c r="A3205">
        <x:v>2016923</x:v>
      </x:c>
      <x:c r="B3205" s="1">
        <x:v>43313.6260133449</x:v>
      </x:c>
      <x:c r="C3205" s="6">
        <x:v>56.4749267616667</x:v>
      </x:c>
      <x:c r="D3205" s="14" t="s">
        <x:v>77</x:v>
      </x:c>
      <x:c r="E3205" s="15">
        <x:v>43278.4135865741</x:v>
      </x:c>
      <x:c r="F3205" t="s">
        <x:v>82</x:v>
      </x:c>
      <x:c r="G3205" s="6">
        <x:v>191.351153514569</x:v>
      </x:c>
      <x:c r="H3205" t="s">
        <x:v>83</x:v>
      </x:c>
      <x:c r="I3205" s="6">
        <x:v>27.1543586945486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21.413</x:v>
      </x:c>
      <x:c r="R3205" s="8">
        <x:v>102803.791206007</x:v>
      </x:c>
      <x:c r="S3205" s="12">
        <x:v>260295.539368615</x:v>
      </x:c>
      <x:c r="T3205" s="12">
        <x:v>57.0300653503942</x:v>
      </x:c>
      <x:c r="U3205" s="12">
        <x:v>20.1</x:v>
      </x:c>
      <x:c r="V3205" s="12">
        <x:f>NA()</x:f>
      </x:c>
    </x:row>
    <x:row r="3206">
      <x:c r="A3206">
        <x:v>2016929</x:v>
      </x:c>
      <x:c r="B3206" s="1">
        <x:v>43313.626024456</x:v>
      </x:c>
      <x:c r="C3206" s="6">
        <x:v>56.4909694566667</x:v>
      </x:c>
      <x:c r="D3206" s="14" t="s">
        <x:v>77</x:v>
      </x:c>
      <x:c r="E3206" s="15">
        <x:v>43278.4135865741</x:v>
      </x:c>
      <x:c r="F3206" t="s">
        <x:v>82</x:v>
      </x:c>
      <x:c r="G3206" s="6">
        <x:v>191.317401962295</x:v>
      </x:c>
      <x:c r="H3206" t="s">
        <x:v>83</x:v>
      </x:c>
      <x:c r="I3206" s="6">
        <x:v>27.1543586945486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21.415</x:v>
      </x:c>
      <x:c r="R3206" s="8">
        <x:v>102809.902354525</x:v>
      </x:c>
      <x:c r="S3206" s="12">
        <x:v>260289.810561603</x:v>
      </x:c>
      <x:c r="T3206" s="12">
        <x:v>57.0300653503942</x:v>
      </x:c>
      <x:c r="U3206" s="12">
        <x:v>20.1</x:v>
      </x:c>
      <x:c r="V3206" s="12">
        <x:f>NA()</x:f>
      </x:c>
    </x:row>
    <x:row r="3207">
      <x:c r="A3207">
        <x:v>2016941</x:v>
      </x:c>
      <x:c r="B3207" s="1">
        <x:v>43313.6260361458</x:v>
      </x:c>
      <x:c r="C3207" s="6">
        <x:v>56.5077696866667</x:v>
      </x:c>
      <x:c r="D3207" s="14" t="s">
        <x:v>77</x:v>
      </x:c>
      <x:c r="E3207" s="15">
        <x:v>43278.4135865741</x:v>
      </x:c>
      <x:c r="F3207" t="s">
        <x:v>82</x:v>
      </x:c>
      <x:c r="G3207" s="6">
        <x:v>191.384912488295</x:v>
      </x:c>
      <x:c r="H3207" t="s">
        <x:v>83</x:v>
      </x:c>
      <x:c r="I3207" s="6">
        <x:v>27.1543586945486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21.411</x:v>
      </x:c>
      <x:c r="R3207" s="8">
        <x:v>102798.461773616</x:v>
      </x:c>
      <x:c r="S3207" s="12">
        <x:v>260293.476346745</x:v>
      </x:c>
      <x:c r="T3207" s="12">
        <x:v>57.0300653503942</x:v>
      </x:c>
      <x:c r="U3207" s="12">
        <x:v>20.1</x:v>
      </x:c>
      <x:c r="V3207" s="12">
        <x:f>NA()</x:f>
      </x:c>
    </x:row>
    <x:row r="3208">
      <x:c r="A3208">
        <x:v>2016949</x:v>
      </x:c>
      <x:c r="B3208" s="1">
        <x:v>43313.6260478356</x:v>
      </x:c>
      <x:c r="C3208" s="6">
        <x:v>56.52459349</x:v>
      </x:c>
      <x:c r="D3208" s="14" t="s">
        <x:v>77</x:v>
      </x:c>
      <x:c r="E3208" s="15">
        <x:v>43278.4135865741</x:v>
      </x:c>
      <x:c r="F3208" t="s">
        <x:v>82</x:v>
      </x:c>
      <x:c r="G3208" s="6">
        <x:v>191.334276810889</x:v>
      </x:c>
      <x:c r="H3208" t="s">
        <x:v>83</x:v>
      </x:c>
      <x:c r="I3208" s="6">
        <x:v>27.1543586945486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21.414</x:v>
      </x:c>
      <x:c r="R3208" s="8">
        <x:v>102812.433922836</x:v>
      </x:c>
      <x:c r="S3208" s="12">
        <x:v>260291.223810166</x:v>
      </x:c>
      <x:c r="T3208" s="12">
        <x:v>57.0300653503942</x:v>
      </x:c>
      <x:c r="U3208" s="12">
        <x:v>20.1</x:v>
      </x:c>
      <x:c r="V3208" s="12">
        <x:f>NA()</x:f>
      </x:c>
    </x:row>
    <x:row r="3209">
      <x:c r="A3209">
        <x:v>2016962</x:v>
      </x:c>
      <x:c r="B3209" s="1">
        <x:v>43313.6260594907</x:v>
      </x:c>
      <x:c r="C3209" s="6">
        <x:v>56.5414210133333</x:v>
      </x:c>
      <x:c r="D3209" s="14" t="s">
        <x:v>77</x:v>
      </x:c>
      <x:c r="E3209" s="15">
        <x:v>43278.4135865741</x:v>
      </x:c>
      <x:c r="F3209" t="s">
        <x:v>82</x:v>
      </x:c>
      <x:c r="G3209" s="6">
        <x:v>191.368032073612</x:v>
      </x:c>
      <x:c r="H3209" t="s">
        <x:v>83</x:v>
      </x:c>
      <x:c r="I3209" s="6">
        <x:v>27.1543586945486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21.412</x:v>
      </x:c>
      <x:c r="R3209" s="8">
        <x:v>102812.230293269</x:v>
      </x:c>
      <x:c r="S3209" s="12">
        <x:v>260301.191896424</x:v>
      </x:c>
      <x:c r="T3209" s="12">
        <x:v>57.0300653503942</x:v>
      </x:c>
      <x:c r="U3209" s="12">
        <x:v>20.1</x:v>
      </x:c>
      <x:c r="V3209" s="12">
        <x:f>NA()</x:f>
      </x:c>
    </x:row>
    <x:row r="3210">
      <x:c r="A3210">
        <x:v>2016973</x:v>
      </x:c>
      <x:c r="B3210" s="1">
        <x:v>43313.6260711806</x:v>
      </x:c>
      <x:c r="C3210" s="6">
        <x:v>56.5582554883333</x:v>
      </x:c>
      <x:c r="D3210" s="14" t="s">
        <x:v>77</x:v>
      </x:c>
      <x:c r="E3210" s="15">
        <x:v>43278.4135865741</x:v>
      </x:c>
      <x:c r="F3210" t="s">
        <x:v>82</x:v>
      </x:c>
      <x:c r="G3210" s="6">
        <x:v>191.300528968509</x:v>
      </x:c>
      <x:c r="H3210" t="s">
        <x:v>83</x:v>
      </x:c>
      <x:c r="I3210" s="6">
        <x:v>27.1543586945486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21.416</x:v>
      </x:c>
      <x:c r="R3210" s="8">
        <x:v>102804.806041187</x:v>
      </x:c>
      <x:c r="S3210" s="12">
        <x:v>260291.231576701</x:v>
      </x:c>
      <x:c r="T3210" s="12">
        <x:v>57.0300653503942</x:v>
      </x:c>
      <x:c r="U3210" s="12">
        <x:v>20.1</x:v>
      </x:c>
      <x:c r="V3210" s="12">
        <x:f>NA()</x:f>
      </x:c>
    </x:row>
    <x:row r="3211">
      <x:c r="A3211">
        <x:v>2016982</x:v>
      </x:c>
      <x:c r="B3211" s="1">
        <x:v>43313.6260823264</x:v>
      </x:c>
      <x:c r="C3211" s="6">
        <x:v>56.574258505</x:v>
      </x:c>
      <x:c r="D3211" s="14" t="s">
        <x:v>77</x:v>
      </x:c>
      <x:c r="E3211" s="15">
        <x:v>43278.4135865741</x:v>
      </x:c>
      <x:c r="F3211" t="s">
        <x:v>82</x:v>
      </x:c>
      <x:c r="G3211" s="6">
        <x:v>191.300528968509</x:v>
      </x:c>
      <x:c r="H3211" t="s">
        <x:v>83</x:v>
      </x:c>
      <x:c r="I3211" s="6">
        <x:v>27.1543586945486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21.416</x:v>
      </x:c>
      <x:c r="R3211" s="8">
        <x:v>102792.304585166</x:v>
      </x:c>
      <x:c r="S3211" s="12">
        <x:v>260282.82402354</x:v>
      </x:c>
      <x:c r="T3211" s="12">
        <x:v>57.0300653503942</x:v>
      </x:c>
      <x:c r="U3211" s="12">
        <x:v>20.1</x:v>
      </x:c>
      <x:c r="V3211" s="12">
        <x:f>NA()</x:f>
      </x:c>
    </x:row>
    <x:row r="3212">
      <x:c r="A3212">
        <x:v>2016993</x:v>
      </x:c>
      <x:c r="B3212" s="1">
        <x:v>43313.6260940162</x:v>
      </x:c>
      <x:c r="C3212" s="6">
        <x:v>56.5911118233333</x:v>
      </x:c>
      <x:c r="D3212" s="14" t="s">
        <x:v>77</x:v>
      </x:c>
      <x:c r="E3212" s="15">
        <x:v>43278.4135865741</x:v>
      </x:c>
      <x:c r="F3212" t="s">
        <x:v>82</x:v>
      </x:c>
      <x:c r="G3212" s="6">
        <x:v>191.283657829254</x:v>
      </x:c>
      <x:c r="H3212" t="s">
        <x:v>83</x:v>
      </x:c>
      <x:c r="I3212" s="6">
        <x:v>27.1543586945486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21.417</x:v>
      </x:c>
      <x:c r="R3212" s="8">
        <x:v>102798.491579233</x:v>
      </x:c>
      <x:c r="S3212" s="12">
        <x:v>260288.703363293</x:v>
      </x:c>
      <x:c r="T3212" s="12">
        <x:v>57.0300653503942</x:v>
      </x:c>
      <x:c r="U3212" s="12">
        <x:v>20.1</x:v>
      </x:c>
      <x:c r="V3212" s="12">
        <x:f>NA()</x:f>
      </x:c>
    </x:row>
    <x:row r="3213">
      <x:c r="A3213">
        <x:v>2017003</x:v>
      </x:c>
      <x:c r="B3213" s="1">
        <x:v>43313.6261057523</x:v>
      </x:c>
      <x:c r="C3213" s="6">
        <x:v>56.6079842916667</x:v>
      </x:c>
      <x:c r="D3213" s="14" t="s">
        <x:v>77</x:v>
      </x:c>
      <x:c r="E3213" s="15">
        <x:v>43278.4135865741</x:v>
      </x:c>
      <x:c r="F3213" t="s">
        <x:v>82</x:v>
      </x:c>
      <x:c r="G3213" s="6">
        <x:v>191.420652752921</x:v>
      </x:c>
      <x:c r="H3213" t="s">
        <x:v>83</x:v>
      </x:c>
      <x:c r="I3213" s="6">
        <x:v>27.1421380454126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21.413</x:v>
      </x:c>
      <x:c r="R3213" s="8">
        <x:v>102804.664807148</x:v>
      </x:c>
      <x:c r="S3213" s="12">
        <x:v>260285.628791508</x:v>
      </x:c>
      <x:c r="T3213" s="12">
        <x:v>57.0300653503942</x:v>
      </x:c>
      <x:c r="U3213" s="12">
        <x:v>20.1</x:v>
      </x:c>
      <x:c r="V3213" s="12">
        <x:f>NA()</x:f>
      </x:c>
    </x:row>
    <x:row r="3214">
      <x:c r="A3214">
        <x:v>2017013</x:v>
      </x:c>
      <x:c r="B3214" s="1">
        <x:v>43313.6261174421</x:v>
      </x:c>
      <x:c r="C3214" s="6">
        <x:v>56.6248678216667</x:v>
      </x:c>
      <x:c r="D3214" s="14" t="s">
        <x:v>77</x:v>
      </x:c>
      <x:c r="E3214" s="15">
        <x:v>43278.4135865741</x:v>
      </x:c>
      <x:c r="F3214" t="s">
        <x:v>82</x:v>
      </x:c>
      <x:c r="G3214" s="6">
        <x:v>191.283657829254</x:v>
      </x:c>
      <x:c r="H3214" t="s">
        <x:v>83</x:v>
      </x:c>
      <x:c r="I3214" s="6">
        <x:v>27.1543586945486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21.417</x:v>
      </x:c>
      <x:c r="R3214" s="8">
        <x:v>102805.144001487</x:v>
      </x:c>
      <x:c r="S3214" s="12">
        <x:v>260287.726868031</x:v>
      </x:c>
      <x:c r="T3214" s="12">
        <x:v>57.0300653503942</x:v>
      </x:c>
      <x:c r="U3214" s="12">
        <x:v>20.1</x:v>
      </x:c>
      <x:c r="V3214" s="12">
        <x:f>NA()</x:f>
      </x:c>
    </x:row>
    <x:row r="3215">
      <x:c r="A3215">
        <x:v>2017018</x:v>
      </x:c>
      <x:c r="B3215" s="1">
        <x:v>43313.6261286227</x:v>
      </x:c>
      <x:c r="C3215" s="6">
        <x:v>56.64092528</x:v>
      </x:c>
      <x:c r="D3215" s="14" t="s">
        <x:v>77</x:v>
      </x:c>
      <x:c r="E3215" s="15">
        <x:v>43278.4135865741</x:v>
      </x:c>
      <x:c r="F3215" t="s">
        <x:v>82</x:v>
      </x:c>
      <x:c r="G3215" s="6">
        <x:v>191.386889046558</x:v>
      </x:c>
      <x:c r="H3215" t="s">
        <x:v>83</x:v>
      </x:c>
      <x:c r="I3215" s="6">
        <x:v>27.1421380454126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21.415</x:v>
      </x:c>
      <x:c r="R3215" s="8">
        <x:v>102798.097067743</x:v>
      </x:c>
      <x:c r="S3215" s="12">
        <x:v>260290.352937469</x:v>
      </x:c>
      <x:c r="T3215" s="12">
        <x:v>57.0300653503942</x:v>
      </x:c>
      <x:c r="U3215" s="12">
        <x:v>20.1</x:v>
      </x:c>
      <x:c r="V3215" s="12">
        <x:f>NA()</x:f>
      </x:c>
    </x:row>
    <x:row r="3216">
      <x:c r="A3216">
        <x:v>2017029</x:v>
      </x:c>
      <x:c r="B3216" s="1">
        <x:v>43313.6261402778</x:v>
      </x:c>
      <x:c r="C3216" s="6">
        <x:v>56.6577406183333</x:v>
      </x:c>
      <x:c r="D3216" s="14" t="s">
        <x:v>77</x:v>
      </x:c>
      <x:c r="E3216" s="15">
        <x:v>43278.4135865741</x:v>
      </x:c>
      <x:c r="F3216" t="s">
        <x:v>82</x:v>
      </x:c>
      <x:c r="G3216" s="6">
        <x:v>191.266788544254</x:v>
      </x:c>
      <x:c r="H3216" t="s">
        <x:v>83</x:v>
      </x:c>
      <x:c r="I3216" s="6">
        <x:v>27.1543586945486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21.418</x:v>
      </x:c>
      <x:c r="R3216" s="8">
        <x:v>102807.819425252</x:v>
      </x:c>
      <x:c r="S3216" s="12">
        <x:v>260300.128193519</x:v>
      </x:c>
      <x:c r="T3216" s="12">
        <x:v>57.0300653503942</x:v>
      </x:c>
      <x:c r="U3216" s="12">
        <x:v>20.1</x:v>
      </x:c>
      <x:c r="V3216" s="12">
        <x:f>NA()</x:f>
      </x:c>
    </x:row>
    <x:row r="3217">
      <x:c r="A3217">
        <x:v>2017040</x:v>
      </x:c>
      <x:c r="B3217" s="1">
        <x:v>43313.6261520023</x:v>
      </x:c>
      <x:c r="C3217" s="6">
        <x:v>56.6745999783333</x:v>
      </x:c>
      <x:c r="D3217" s="14" t="s">
        <x:v>77</x:v>
      </x:c>
      <x:c r="E3217" s="15">
        <x:v>43278.4135865741</x:v>
      </x:c>
      <x:c r="F3217" t="s">
        <x:v>82</x:v>
      </x:c>
      <x:c r="G3217" s="6">
        <x:v>191.318393596385</x:v>
      </x:c>
      <x:c r="H3217" t="s">
        <x:v>83</x:v>
      </x:c>
      <x:c r="I3217" s="6">
        <x:v>27.1482483644195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21.417</x:v>
      </x:c>
      <x:c r="R3217" s="8">
        <x:v>102800.85915532</x:v>
      </x:c>
      <x:c r="S3217" s="12">
        <x:v>260292.564900665</x:v>
      </x:c>
      <x:c r="T3217" s="12">
        <x:v>57.0300653503942</x:v>
      </x:c>
      <x:c r="U3217" s="12">
        <x:v>20.1</x:v>
      </x:c>
      <x:c r="V3217" s="12">
        <x:f>NA()</x:f>
      </x:c>
    </x:row>
    <x:row r="3218">
      <x:c r="A3218">
        <x:v>2017051</x:v>
      </x:c>
      <x:c r="B3218" s="1">
        <x:v>43313.6261636921</x:v>
      </x:c>
      <x:c r="C3218" s="6">
        <x:v>56.691439275</x:v>
      </x:c>
      <x:c r="D3218" s="14" t="s">
        <x:v>77</x:v>
      </x:c>
      <x:c r="E3218" s="15">
        <x:v>43278.4135865741</x:v>
      </x:c>
      <x:c r="F3218" t="s">
        <x:v>82</x:v>
      </x:c>
      <x:c r="G3218" s="6">
        <x:v>191.318393596385</x:v>
      </x:c>
      <x:c r="H3218" t="s">
        <x:v>83</x:v>
      </x:c>
      <x:c r="I3218" s="6">
        <x:v>27.1482483644195</x:v>
      </x:c>
      <x:c r="J3218" t="s">
        <x:v>78</x:v>
      </x:c>
      <x:c r="K3218" s="6">
        <x:v>1026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21.417</x:v>
      </x:c>
      <x:c r="R3218" s="8">
        <x:v>102806.828097294</x:v>
      </x:c>
      <x:c r="S3218" s="12">
        <x:v>260273.334607069</x:v>
      </x:c>
      <x:c r="T3218" s="12">
        <x:v>57.0300653503942</x:v>
      </x:c>
      <x:c r="U3218" s="12">
        <x:v>20.1</x:v>
      </x:c>
      <x:c r="V3218" s="12">
        <x:f>NA()</x:f>
      </x:c>
    </x:row>
    <x:row r="3219">
      <x:c r="A3219">
        <x:v>2017060</x:v>
      </x:c>
      <x:c r="B3219" s="1">
        <x:v>43313.6261748495</x:v>
      </x:c>
      <x:c r="C3219" s="6">
        <x:v>56.70749718</x:v>
      </x:c>
      <x:c r="D3219" s="14" t="s">
        <x:v>77</x:v>
      </x:c>
      <x:c r="E3219" s="15">
        <x:v>43278.4135865741</x:v>
      </x:c>
      <x:c r="F3219" t="s">
        <x:v>82</x:v>
      </x:c>
      <x:c r="G3219" s="6">
        <x:v>191.318393596385</x:v>
      </x:c>
      <x:c r="H3219" t="s">
        <x:v>83</x:v>
      </x:c>
      <x:c r="I3219" s="6">
        <x:v>27.1482483644195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21.417</x:v>
      </x:c>
      <x:c r="R3219" s="8">
        <x:v>102799.496921585</x:v>
      </x:c>
      <x:c r="S3219" s="12">
        <x:v>260277.706233841</x:v>
      </x:c>
      <x:c r="T3219" s="12">
        <x:v>57.0300653503942</x:v>
      </x:c>
      <x:c r="U3219" s="12">
        <x:v>20.1</x:v>
      </x:c>
      <x:c r="V3219" s="12">
        <x:f>NA()</x:f>
      </x:c>
    </x:row>
    <x:row r="3220">
      <x:c r="A3220">
        <x:v>2017071</x:v>
      </x:c>
      <x:c r="B3220" s="1">
        <x:v>43313.6261865394</x:v>
      </x:c>
      <x:c r="C3220" s="6">
        <x:v>56.7243212283333</x:v>
      </x:c>
      <x:c r="D3220" s="14" t="s">
        <x:v>77</x:v>
      </x:c>
      <x:c r="E3220" s="15">
        <x:v>43278.4135865741</x:v>
      </x:c>
      <x:c r="F3220" t="s">
        <x:v>82</x:v>
      </x:c>
      <x:c r="G3220" s="6">
        <x:v>191.283657829254</x:v>
      </x:c>
      <x:c r="H3220" t="s">
        <x:v>83</x:v>
      </x:c>
      <x:c r="I3220" s="6">
        <x:v>27.1543586945486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21.417</x:v>
      </x:c>
      <x:c r="R3220" s="8">
        <x:v>102808.073629662</x:v>
      </x:c>
      <x:c r="S3220" s="12">
        <x:v>260273.472326236</x:v>
      </x:c>
      <x:c r="T3220" s="12">
        <x:v>57.0300653503942</x:v>
      </x:c>
      <x:c r="U3220" s="12">
        <x:v>20.1</x:v>
      </x:c>
      <x:c r="V3220" s="12">
        <x:f>NA()</x:f>
      </x:c>
    </x:row>
    <x:row r="3221">
      <x:c r="A3221">
        <x:v>2017083</x:v>
      </x:c>
      <x:c r="B3221" s="1">
        <x:v>43313.6261982292</x:v>
      </x:c>
      <x:c r="C3221" s="6">
        <x:v>56.7411831116667</x:v>
      </x:c>
      <x:c r="D3221" s="14" t="s">
        <x:v>77</x:v>
      </x:c>
      <x:c r="E3221" s="15">
        <x:v>43278.4135865741</x:v>
      </x:c>
      <x:c r="F3221" t="s">
        <x:v>82</x:v>
      </x:c>
      <x:c r="G3221" s="6">
        <x:v>191.402783031791</x:v>
      </x:c>
      <x:c r="H3221" t="s">
        <x:v>83</x:v>
      </x:c>
      <x:c r="I3221" s="6">
        <x:v>27.1482483644195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21.412</x:v>
      </x:c>
      <x:c r="R3221" s="8">
        <x:v>102802.434773274</x:v>
      </x:c>
      <x:c r="S3221" s="12">
        <x:v>260285.796433712</x:v>
      </x:c>
      <x:c r="T3221" s="12">
        <x:v>57.0300653503942</x:v>
      </x:c>
      <x:c r="U3221" s="12">
        <x:v>20.1</x:v>
      </x:c>
      <x:c r="V3221" s="12">
        <x:f>NA()</x:f>
      </x:c>
    </x:row>
    <x:row r="3222">
      <x:c r="A3222">
        <x:v>2017088</x:v>
      </x:c>
      <x:c r="B3222" s="1">
        <x:v>43313.6262095255</x:v>
      </x:c>
      <x:c r="C3222" s="6">
        <x:v>56.75747258</x:v>
      </x:c>
      <x:c r="D3222" s="14" t="s">
        <x:v>77</x:v>
      </x:c>
      <x:c r="E3222" s="15">
        <x:v>43278.4135865741</x:v>
      </x:c>
      <x:c r="F3222" t="s">
        <x:v>82</x:v>
      </x:c>
      <x:c r="G3222" s="6">
        <x:v>191.266788544254</x:v>
      </x:c>
      <x:c r="H3222" t="s">
        <x:v>83</x:v>
      </x:c>
      <x:c r="I3222" s="6">
        <x:v>27.1543586945486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21.418</x:v>
      </x:c>
      <x:c r="R3222" s="8">
        <x:v>102813.076030495</x:v>
      </x:c>
      <x:c r="S3222" s="12">
        <x:v>260275.900286771</x:v>
      </x:c>
      <x:c r="T3222" s="12">
        <x:v>57.0300653503942</x:v>
      </x:c>
      <x:c r="U3222" s="12">
        <x:v>20.1</x:v>
      </x:c>
      <x:c r="V3222" s="12">
        <x:f>NA()</x:f>
      </x:c>
    </x:row>
    <x:row r="3223">
      <x:c r="A3223">
        <x:v>2017103</x:v>
      </x:c>
      <x:c r="B3223" s="1">
        <x:v>43313.6262212616</x:v>
      </x:c>
      <x:c r="C3223" s="6">
        <x:v>56.7743365516667</x:v>
      </x:c>
      <x:c r="D3223" s="14" t="s">
        <x:v>77</x:v>
      </x:c>
      <x:c r="E3223" s="15">
        <x:v>43278.4135865741</x:v>
      </x:c>
      <x:c r="F3223" t="s">
        <x:v>82</x:v>
      </x:c>
      <x:c r="G3223" s="6">
        <x:v>191.266788544254</x:v>
      </x:c>
      <x:c r="H3223" t="s">
        <x:v>83</x:v>
      </x:c>
      <x:c r="I3223" s="6">
        <x:v>27.1543586945486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21.418</x:v>
      </x:c>
      <x:c r="R3223" s="8">
        <x:v>102806.141595163</x:v>
      </x:c>
      <x:c r="S3223" s="12">
        <x:v>260283.807490958</x:v>
      </x:c>
      <x:c r="T3223" s="12">
        <x:v>57.0300653503942</x:v>
      </x:c>
      <x:c r="U3223" s="12">
        <x:v>20.1</x:v>
      </x:c>
      <x:c r="V3223" s="12">
        <x:f>NA()</x:f>
      </x:c>
    </x:row>
    <x:row r="3224">
      <x:c r="A3224">
        <x:v>2017113</x:v>
      </x:c>
      <x:c r="B3224" s="1">
        <x:v>43313.6262329514</x:v>
      </x:c>
      <x:c r="C3224" s="6">
        <x:v>56.7911972633333</x:v>
      </x:c>
      <x:c r="D3224" s="14" t="s">
        <x:v>77</x:v>
      </x:c>
      <x:c r="E3224" s="15">
        <x:v>43278.4135865741</x:v>
      </x:c>
      <x:c r="F3224" t="s">
        <x:v>82</x:v>
      </x:c>
      <x:c r="G3224" s="6">
        <x:v>191.284650806268</x:v>
      </x:c>
      <x:c r="H3224" t="s">
        <x:v>83</x:v>
      </x:c>
      <x:c r="I3224" s="6">
        <x:v>27.1482483644195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21.419</x:v>
      </x:c>
      <x:c r="R3224" s="8">
        <x:v>102797.848832442</x:v>
      </x:c>
      <x:c r="S3224" s="12">
        <x:v>260267.336715373</x:v>
      </x:c>
      <x:c r="T3224" s="12">
        <x:v>57.0300653503942</x:v>
      </x:c>
      <x:c r="U3224" s="12">
        <x:v>20.1</x:v>
      </x:c>
      <x:c r="V3224" s="12">
        <x:f>NA()</x:f>
      </x:c>
    </x:row>
    <x:row r="3225">
      <x:c r="A3225">
        <x:v>2017123</x:v>
      </x:c>
      <x:c r="B3225" s="1">
        <x:v>43313.6262446412</x:v>
      </x:c>
      <x:c r="C3225" s="6">
        <x:v>56.80801339</x:v>
      </x:c>
      <x:c r="D3225" s="14" t="s">
        <x:v>77</x:v>
      </x:c>
      <x:c r="E3225" s="15">
        <x:v>43278.4135865741</x:v>
      </x:c>
      <x:c r="F3225" t="s">
        <x:v>82</x:v>
      </x:c>
      <x:c r="G3225" s="6">
        <x:v>191.369021691652</x:v>
      </x:c>
      <x:c r="H3225" t="s">
        <x:v>83</x:v>
      </x:c>
      <x:c r="I3225" s="6">
        <x:v>27.1482483644195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21.414</x:v>
      </x:c>
      <x:c r="R3225" s="8">
        <x:v>102812.476305608</x:v>
      </x:c>
      <x:c r="S3225" s="12">
        <x:v>260278.849367417</x:v>
      </x:c>
      <x:c r="T3225" s="12">
        <x:v>57.0300653503942</x:v>
      </x:c>
      <x:c r="U3225" s="12">
        <x:v>20.1</x:v>
      </x:c>
      <x:c r="V3225" s="12">
        <x:f>NA()</x:f>
      </x:c>
    </x:row>
    <x:row r="3226">
      <x:c r="A3226">
        <x:v>2017133</x:v>
      </x:c>
      <x:c r="B3226" s="1">
        <x:v>43313.6262563657</x:v>
      </x:c>
      <x:c r="C3226" s="6">
        <x:v>56.8249070216667</x:v>
      </x:c>
      <x:c r="D3226" s="14" t="s">
        <x:v>77</x:v>
      </x:c>
      <x:c r="E3226" s="15">
        <x:v>43278.4135865741</x:v>
      </x:c>
      <x:c r="F3226" t="s">
        <x:v>82</x:v>
      </x:c>
      <x:c r="G3226" s="6">
        <x:v>191.301521274171</x:v>
      </x:c>
      <x:c r="H3226" t="s">
        <x:v>83</x:v>
      </x:c>
      <x:c r="I3226" s="6">
        <x:v>27.1482483644195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21.418</x:v>
      </x:c>
      <x:c r="R3226" s="8">
        <x:v>102807.878580244</x:v>
      </x:c>
      <x:c r="S3226" s="12">
        <x:v>260269.621697804</x:v>
      </x:c>
      <x:c r="T3226" s="12">
        <x:v>57.0300653503942</x:v>
      </x:c>
      <x:c r="U3226" s="12">
        <x:v>20.1</x:v>
      </x:c>
      <x:c r="V3226" s="12">
        <x:f>NA()</x:f>
      </x:c>
    </x:row>
    <x:row r="3227">
      <x:c r="A3227">
        <x:v>2017140</x:v>
      </x:c>
      <x:c r="B3227" s="1">
        <x:v>43313.6262674769</x:v>
      </x:c>
      <x:c r="C3227" s="6">
        <x:v>56.8408976533333</x:v>
      </x:c>
      <x:c r="D3227" s="14" t="s">
        <x:v>77</x:v>
      </x:c>
      <x:c r="E3227" s="15">
        <x:v>43278.4135865741</x:v>
      </x:c>
      <x:c r="F3227" t="s">
        <x:v>82</x:v>
      </x:c>
      <x:c r="G3227" s="6">
        <x:v>191.318393596385</x:v>
      </x:c>
      <x:c r="H3227" t="s">
        <x:v>83</x:v>
      </x:c>
      <x:c r="I3227" s="6">
        <x:v>27.1482483644195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21.417</x:v>
      </x:c>
      <x:c r="R3227" s="8">
        <x:v>102806.510970269</x:v>
      </x:c>
      <x:c r="S3227" s="12">
        <x:v>260283.478957381</x:v>
      </x:c>
      <x:c r="T3227" s="12">
        <x:v>57.0300653503942</x:v>
      </x:c>
      <x:c r="U3227" s="12">
        <x:v>20.1</x:v>
      </x:c>
      <x:c r="V3227" s="12">
        <x:f>NA()</x:f>
      </x:c>
    </x:row>
    <x:row r="3228">
      <x:c r="A3228">
        <x:v>2017153</x:v>
      </x:c>
      <x:c r="B3228" s="1">
        <x:v>43313.6262791667</x:v>
      </x:c>
      <x:c r="C3228" s="6">
        <x:v>56.8577361816667</x:v>
      </x:c>
      <x:c r="D3228" s="14" t="s">
        <x:v>77</x:v>
      </x:c>
      <x:c r="E3228" s="15">
        <x:v>43278.4135865741</x:v>
      </x:c>
      <x:c r="F3228" t="s">
        <x:v>82</x:v>
      </x:c>
      <x:c r="G3228" s="6">
        <x:v>191.386889046558</x:v>
      </x:c>
      <x:c r="H3228" t="s">
        <x:v>83</x:v>
      </x:c>
      <x:c r="I3228" s="6">
        <x:v>27.1421380454126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21.415</x:v>
      </x:c>
      <x:c r="R3228" s="8">
        <x:v>102807.340225514</x:v>
      </x:c>
      <x:c r="S3228" s="12">
        <x:v>260280.773905082</x:v>
      </x:c>
      <x:c r="T3228" s="12">
        <x:v>57.0300653503942</x:v>
      </x:c>
      <x:c r="U3228" s="12">
        <x:v>20.1</x:v>
      </x:c>
      <x:c r="V3228" s="12">
        <x:f>NA()</x:f>
      </x:c>
    </x:row>
    <x:row r="3229">
      <x:c r="A3229">
        <x:v>2017162</x:v>
      </x:c>
      <x:c r="B3229" s="1">
        <x:v>43313.6262908565</x:v>
      </x:c>
      <x:c r="C3229" s="6">
        <x:v>56.8745663233333</x:v>
      </x:c>
      <x:c r="D3229" s="14" t="s">
        <x:v>77</x:v>
      </x:c>
      <x:c r="E3229" s="15">
        <x:v>43278.4135865741</x:v>
      </x:c>
      <x:c r="F3229" t="s">
        <x:v>82</x:v>
      </x:c>
      <x:c r="G3229" s="6">
        <x:v>191.300528968509</x:v>
      </x:c>
      <x:c r="H3229" t="s">
        <x:v>83</x:v>
      </x:c>
      <x:c r="I3229" s="6">
        <x:v>27.1543586945486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21.416</x:v>
      </x:c>
      <x:c r="R3229" s="8">
        <x:v>102816.643623118</x:v>
      </x:c>
      <x:c r="S3229" s="12">
        <x:v>260289.653401308</x:v>
      </x:c>
      <x:c r="T3229" s="12">
        <x:v>57.0300653503942</x:v>
      </x:c>
      <x:c r="U3229" s="12">
        <x:v>20.1</x:v>
      </x:c>
      <x:c r="V3229" s="12">
        <x:f>NA()</x:f>
      </x:c>
    </x:row>
    <x:row r="3230">
      <x:c r="A3230">
        <x:v>2017173</x:v>
      </x:c>
      <x:c r="B3230" s="1">
        <x:v>43313.6263025463</x:v>
      </x:c>
      <x:c r="C3230" s="6">
        <x:v>56.8913877233333</x:v>
      </x:c>
      <x:c r="D3230" s="14" t="s">
        <x:v>77</x:v>
      </x:c>
      <x:c r="E3230" s="15">
        <x:v>43278.4135865741</x:v>
      </x:c>
      <x:c r="F3230" t="s">
        <x:v>82</x:v>
      </x:c>
      <x:c r="G3230" s="6">
        <x:v>191.317401962295</x:v>
      </x:c>
      <x:c r="H3230" t="s">
        <x:v>83</x:v>
      </x:c>
      <x:c r="I3230" s="6">
        <x:v>27.1543586945486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21.415</x:v>
      </x:c>
      <x:c r="R3230" s="8">
        <x:v>102813.18749765</x:v>
      </x:c>
      <x:c r="S3230" s="12">
        <x:v>260284.164531607</x:v>
      </x:c>
      <x:c r="T3230" s="12">
        <x:v>57.0300653503942</x:v>
      </x:c>
      <x:c r="U3230" s="12">
        <x:v>20.1</x:v>
      </x:c>
      <x:c r="V3230" s="12">
        <x:f>NA()</x:f>
      </x:c>
    </x:row>
    <x:row r="3231">
      <x:c r="A3231">
        <x:v>2017178</x:v>
      </x:c>
      <x:c r="B3231" s="1">
        <x:v>43313.6263142708</x:v>
      </x:c>
      <x:c r="C3231" s="6">
        <x:v>56.90826574</x:v>
      </x:c>
      <x:c r="D3231" s="14" t="s">
        <x:v>77</x:v>
      </x:c>
      <x:c r="E3231" s="15">
        <x:v>43278.4135865741</x:v>
      </x:c>
      <x:c r="F3231" t="s">
        <x:v>82</x:v>
      </x:c>
      <x:c r="G3231" s="6">
        <x:v>191.317401962295</x:v>
      </x:c>
      <x:c r="H3231" t="s">
        <x:v>83</x:v>
      </x:c>
      <x:c r="I3231" s="6">
        <x:v>27.1543586945486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21.415</x:v>
      </x:c>
      <x:c r="R3231" s="8">
        <x:v>102815.371496688</x:v>
      </x:c>
      <x:c r="S3231" s="12">
        <x:v>260281.719754187</x:v>
      </x:c>
      <x:c r="T3231" s="12">
        <x:v>57.0300653503942</x:v>
      </x:c>
      <x:c r="U3231" s="12">
        <x:v>20.1</x:v>
      </x:c>
      <x:c r="V3231" s="12">
        <x:f>NA()</x:f>
      </x:c>
    </x:row>
    <x:row r="3232">
      <x:c r="A3232">
        <x:v>2017193</x:v>
      </x:c>
      <x:c r="B3232" s="1">
        <x:v>43313.6263253819</x:v>
      </x:c>
      <x:c r="C3232" s="6">
        <x:v>56.9243026583333</x:v>
      </x:c>
      <x:c r="D3232" s="14" t="s">
        <x:v>77</x:v>
      </x:c>
      <x:c r="E3232" s="15">
        <x:v>43278.4135865741</x:v>
      </x:c>
      <x:c r="F3232" t="s">
        <x:v>82</x:v>
      </x:c>
      <x:c r="G3232" s="6">
        <x:v>191.284650806268</x:v>
      </x:c>
      <x:c r="H3232" t="s">
        <x:v>83</x:v>
      </x:c>
      <x:c r="I3232" s="6">
        <x:v>27.1482483644195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21.419</x:v>
      </x:c>
      <x:c r="R3232" s="8">
        <x:v>102811.977369591</x:v>
      </x:c>
      <x:c r="S3232" s="12">
        <x:v>260278.074915681</x:v>
      </x:c>
      <x:c r="T3232" s="12">
        <x:v>57.0300653503942</x:v>
      </x:c>
      <x:c r="U3232" s="12">
        <x:v>20.1</x:v>
      </x:c>
      <x:c r="V3232" s="12">
        <x:f>NA()</x:f>
      </x:c>
    </x:row>
    <x:row r="3233">
      <x:c r="A3233">
        <x:v>2017203</x:v>
      </x:c>
      <x:c r="B3233" s="1">
        <x:v>43313.6263371181</x:v>
      </x:c>
      <x:c r="C3233" s="6">
        <x:v>56.9411953633333</x:v>
      </x:c>
      <x:c r="D3233" s="14" t="s">
        <x:v>77</x:v>
      </x:c>
      <x:c r="E3233" s="15">
        <x:v>43278.4135865741</x:v>
      </x:c>
      <x:c r="F3233" t="s">
        <x:v>82</x:v>
      </x:c>
      <x:c r="G3233" s="6">
        <x:v>191.232059209141</x:v>
      </x:c>
      <x:c r="H3233" t="s">
        <x:v>83</x:v>
      </x:c>
      <x:c r="I3233" s="6">
        <x:v>27.1604690358004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21.418</x:v>
      </x:c>
      <x:c r="R3233" s="8">
        <x:v>102812.704599329</x:v>
      </x:c>
      <x:c r="S3233" s="12">
        <x:v>260278.008212723</x:v>
      </x:c>
      <x:c r="T3233" s="12">
        <x:v>57.0300653503942</x:v>
      </x:c>
      <x:c r="U3233" s="12">
        <x:v>20.1</x:v>
      </x:c>
      <x:c r="V3233" s="12">
        <x:f>NA()</x:f>
      </x:c>
    </x:row>
    <x:row r="3234">
      <x:c r="A3234">
        <x:v>2017206</x:v>
      </x:c>
      <x:c r="B3234" s="1">
        <x:v>43313.6263488079</x:v>
      </x:c>
      <x:c r="C3234" s="6">
        <x:v>56.9580060216667</x:v>
      </x:c>
      <x:c r="D3234" s="14" t="s">
        <x:v>77</x:v>
      </x:c>
      <x:c r="E3234" s="15">
        <x:v>43278.4135865741</x:v>
      </x:c>
      <x:c r="F3234" t="s">
        <x:v>82</x:v>
      </x:c>
      <x:c r="G3234" s="6">
        <x:v>191.283657829254</x:v>
      </x:c>
      <x:c r="H3234" t="s">
        <x:v>83</x:v>
      </x:c>
      <x:c r="I3234" s="6">
        <x:v>27.1543586945486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21.417</x:v>
      </x:c>
      <x:c r="R3234" s="8">
        <x:v>102803.372492711</x:v>
      </x:c>
      <x:c r="S3234" s="12">
        <x:v>260278.789428948</x:v>
      </x:c>
      <x:c r="T3234" s="12">
        <x:v>57.0300653503942</x:v>
      </x:c>
      <x:c r="U3234" s="12">
        <x:v>20.1</x:v>
      </x:c>
      <x:c r="V3234" s="12">
        <x:f>NA()</x:f>
      </x:c>
    </x:row>
    <x:row r="3235">
      <x:c r="A3235">
        <x:v>2017223</x:v>
      </x:c>
      <x:c r="B3235" s="1">
        <x:v>43313.6263605324</x:v>
      </x:c>
      <x:c r="C3235" s="6">
        <x:v>56.974885675</x:v>
      </x:c>
      <x:c r="D3235" s="14" t="s">
        <x:v>77</x:v>
      </x:c>
      <x:c r="E3235" s="15">
        <x:v>43278.4135865741</x:v>
      </x:c>
      <x:c r="F3235" t="s">
        <x:v>82</x:v>
      </x:c>
      <x:c r="G3235" s="6">
        <x:v>191.284650806268</x:v>
      </x:c>
      <x:c r="H3235" t="s">
        <x:v>83</x:v>
      </x:c>
      <x:c r="I3235" s="6">
        <x:v>27.1482483644195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21.419</x:v>
      </x:c>
      <x:c r="R3235" s="8">
        <x:v>102807.1808169</x:v>
      </x:c>
      <x:c r="S3235" s="12">
        <x:v>260275.716380896</x:v>
      </x:c>
      <x:c r="T3235" s="12">
        <x:v>57.0300653503942</x:v>
      </x:c>
      <x:c r="U3235" s="12">
        <x:v>20.1</x:v>
      </x:c>
      <x:c r="V3235" s="12">
        <x:f>NA()</x:f>
      </x:c>
    </x:row>
    <x:row r="3236">
      <x:c r="A3236">
        <x:v>2017233</x:v>
      </x:c>
      <x:c r="B3236" s="1">
        <x:v>43313.6263716435</x:v>
      </x:c>
      <x:c r="C3236" s="6">
        <x:v>56.99092219</x:v>
      </x:c>
      <x:c r="D3236" s="14" t="s">
        <x:v>77</x:v>
      </x:c>
      <x:c r="E3236" s="15">
        <x:v>43278.4135865741</x:v>
      </x:c>
      <x:c r="F3236" t="s">
        <x:v>82</x:v>
      </x:c>
      <x:c r="G3236" s="6">
        <x:v>191.369021691652</x:v>
      </x:c>
      <x:c r="H3236" t="s">
        <x:v>83</x:v>
      </x:c>
      <x:c r="I3236" s="6">
        <x:v>27.1482483644195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21.414</x:v>
      </x:c>
      <x:c r="R3236" s="8">
        <x:v>102804.724748462</x:v>
      </x:c>
      <x:c r="S3236" s="12">
        <x:v>260260.435749882</x:v>
      </x:c>
      <x:c r="T3236" s="12">
        <x:v>57.0300653503942</x:v>
      </x:c>
      <x:c r="U3236" s="12">
        <x:v>20.1</x:v>
      </x:c>
      <x:c r="V3236" s="12">
        <x:f>NA()</x:f>
      </x:c>
    </x:row>
    <x:row r="3237">
      <x:c r="A3237">
        <x:v>2017242</x:v>
      </x:c>
      <x:c r="B3237" s="1">
        <x:v>43313.6263833681</x:v>
      </x:c>
      <x:c r="C3237" s="6">
        <x:v>57.0077689316667</x:v>
      </x:c>
      <x:c r="D3237" s="14" t="s">
        <x:v>77</x:v>
      </x:c>
      <x:c r="E3237" s="15">
        <x:v>43278.4135865741</x:v>
      </x:c>
      <x:c r="F3237" t="s">
        <x:v>82</x:v>
      </x:c>
      <x:c r="G3237" s="6">
        <x:v>191.266788544254</x:v>
      </x:c>
      <x:c r="H3237" t="s">
        <x:v>83</x:v>
      </x:c>
      <x:c r="I3237" s="6">
        <x:v>27.1543586945486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21.418</x:v>
      </x:c>
      <x:c r="R3237" s="8">
        <x:v>102812.975873429</x:v>
      </x:c>
      <x:c r="S3237" s="12">
        <x:v>260261.169551255</x:v>
      </x:c>
      <x:c r="T3237" s="12">
        <x:v>57.0300653503942</x:v>
      </x:c>
      <x:c r="U3237" s="12">
        <x:v>20.1</x:v>
      </x:c>
      <x:c r="V3237" s="12">
        <x:f>NA()</x:f>
      </x:c>
    </x:row>
    <x:row r="3238">
      <x:c r="A3238">
        <x:v>2017253</x:v>
      </x:c>
      <x:c r="B3238" s="1">
        <x:v>43313.6263950579</x:v>
      </x:c>
      <x:c r="C3238" s="6">
        <x:v>57.02459196</x:v>
      </x:c>
      <x:c r="D3238" s="14" t="s">
        <x:v>77</x:v>
      </x:c>
      <x:c r="E3238" s="15">
        <x:v>43278.4135865741</x:v>
      </x:c>
      <x:c r="F3238" t="s">
        <x:v>82</x:v>
      </x:c>
      <x:c r="G3238" s="6">
        <x:v>191.266788544254</x:v>
      </x:c>
      <x:c r="H3238" t="s">
        <x:v>83</x:v>
      </x:c>
      <x:c r="I3238" s="6">
        <x:v>27.1543586945486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21.418</x:v>
      </x:c>
      <x:c r="R3238" s="8">
        <x:v>102806.725978058</x:v>
      </x:c>
      <x:c r="S3238" s="12">
        <x:v>260262.328991793</x:v>
      </x:c>
      <x:c r="T3238" s="12">
        <x:v>57.0300653503942</x:v>
      </x:c>
      <x:c r="U3238" s="12">
        <x:v>20.1</x:v>
      </x:c>
      <x:c r="V3238" s="12">
        <x:f>NA()</x:f>
      </x:c>
    </x:row>
    <x:row r="3239">
      <x:c r="A3239">
        <x:v>2017263</x:v>
      </x:c>
      <x:c r="B3239" s="1">
        <x:v>43313.626406794</x:v>
      </x:c>
      <x:c r="C3239" s="6">
        <x:v>57.0414843833333</x:v>
      </x:c>
      <x:c r="D3239" s="14" t="s">
        <x:v>77</x:v>
      </x:c>
      <x:c r="E3239" s="15">
        <x:v>43278.4135865741</x:v>
      </x:c>
      <x:c r="F3239" t="s">
        <x:v>82</x:v>
      </x:c>
      <x:c r="G3239" s="6">
        <x:v>191.233055535908</x:v>
      </x:c>
      <x:c r="H3239" t="s">
        <x:v>83</x:v>
      </x:c>
      <x:c r="I3239" s="6">
        <x:v>27.1543586945486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21.42</x:v>
      </x:c>
      <x:c r="R3239" s="8">
        <x:v>102805.53762619</x:v>
      </x:c>
      <x:c r="S3239" s="12">
        <x:v>260269.95943474</x:v>
      </x:c>
      <x:c r="T3239" s="12">
        <x:v>57.0300653503942</x:v>
      </x:c>
      <x:c r="U3239" s="12">
        <x:v>20.1</x:v>
      </x:c>
      <x:c r="V3239" s="12">
        <x:f>NA()</x:f>
      </x:c>
    </x:row>
    <x:row r="3240">
      <x:c r="A3240">
        <x:v>2017271</x:v>
      </x:c>
      <x:c r="B3240" s="1">
        <x:v>43313.6264179051</x:v>
      </x:c>
      <x:c r="C3240" s="6">
        <x:v>57.057480025</x:v>
      </x:c>
      <x:c r="D3240" s="14" t="s">
        <x:v>77</x:v>
      </x:c>
      <x:c r="E3240" s="15">
        <x:v>43278.4135865741</x:v>
      </x:c>
      <x:c r="F3240" t="s">
        <x:v>82</x:v>
      </x:c>
      <x:c r="G3240" s="6">
        <x:v>191.26877450714</x:v>
      </x:c>
      <x:c r="H3240" t="s">
        <x:v>83</x:v>
      </x:c>
      <x:c r="I3240" s="6">
        <x:v>27.1421380454126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21.422</x:v>
      </x:c>
      <x:c r="R3240" s="8">
        <x:v>102808.309100115</x:v>
      </x:c>
      <x:c r="S3240" s="12">
        <x:v>260269.772522358</x:v>
      </x:c>
      <x:c r="T3240" s="12">
        <x:v>57.0300653503942</x:v>
      </x:c>
      <x:c r="U3240" s="12">
        <x:v>20.1</x:v>
      </x:c>
      <x:c r="V3240" s="12">
        <x:f>NA()</x:f>
      </x:c>
    </x:row>
    <x:row r="3241">
      <x:c r="A3241">
        <x:v>2017280</x:v>
      </x:c>
      <x:c r="B3241" s="1">
        <x:v>43313.6264296296</x:v>
      </x:c>
      <x:c r="C3241" s="6">
        <x:v>57.074387355</x:v>
      </x:c>
      <x:c r="D3241" s="14" t="s">
        <x:v>77</x:v>
      </x:c>
      <x:c r="E3241" s="15">
        <x:v>43278.4135865741</x:v>
      </x:c>
      <x:c r="F3241" t="s">
        <x:v>82</x:v>
      </x:c>
      <x:c r="G3241" s="6">
        <x:v>191.318393596385</x:v>
      </x:c>
      <x:c r="H3241" t="s">
        <x:v>83</x:v>
      </x:c>
      <x:c r="I3241" s="6">
        <x:v>27.1482483644195</x:v>
      </x:c>
      <x:c r="J3241" t="s">
        <x:v>78</x:v>
      </x:c>
      <x:c r="K3241" s="6">
        <x:v>1026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21.417</x:v>
      </x:c>
      <x:c r="R3241" s="8">
        <x:v>102814.391766678</x:v>
      </x:c>
      <x:c r="S3241" s="12">
        <x:v>260264.052816706</x:v>
      </x:c>
      <x:c r="T3241" s="12">
        <x:v>57.0300653503942</x:v>
      </x:c>
      <x:c r="U3241" s="12">
        <x:v>20.1</x:v>
      </x:c>
      <x:c r="V3241" s="12">
        <x:f>NA()</x:f>
      </x:c>
    </x:row>
    <x:row r="3242">
      <x:c r="A3242">
        <x:v>2017293</x:v>
      </x:c>
      <x:c r="B3242" s="1">
        <x:v>43313.6264413542</x:v>
      </x:c>
      <x:c r="C3242" s="6">
        <x:v>57.0912624533333</x:v>
      </x:c>
      <x:c r="D3242" s="14" t="s">
        <x:v>77</x:v>
      </x:c>
      <x:c r="E3242" s="15">
        <x:v>43278.4135865741</x:v>
      </x:c>
      <x:c r="F3242" t="s">
        <x:v>82</x:v>
      </x:c>
      <x:c r="G3242" s="6">
        <x:v>191.284650806268</x:v>
      </x:c>
      <x:c r="H3242" t="s">
        <x:v>83</x:v>
      </x:c>
      <x:c r="I3242" s="6">
        <x:v>27.1482483644195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21.419</x:v>
      </x:c>
      <x:c r="R3242" s="8">
        <x:v>102821.503278969</x:v>
      </x:c>
      <x:c r="S3242" s="12">
        <x:v>260271.167941338</x:v>
      </x:c>
      <x:c r="T3242" s="12">
        <x:v>57.0300653503942</x:v>
      </x:c>
      <x:c r="U3242" s="12">
        <x:v>20.1</x:v>
      </x:c>
      <x:c r="V3242" s="12">
        <x:f>NA()</x:f>
      </x:c>
    </x:row>
    <x:row r="3243">
      <x:c r="A3243">
        <x:v>2017303</x:v>
      </x:c>
      <x:c r="B3243" s="1">
        <x:v>43313.626453044</x:v>
      </x:c>
      <x:c r="C3243" s="6">
        <x:v>57.10811012</x:v>
      </x:c>
      <x:c r="D3243" s="14" t="s">
        <x:v>77</x:v>
      </x:c>
      <x:c r="E3243" s="15">
        <x:v>43278.4135865741</x:v>
      </x:c>
      <x:c r="F3243" t="s">
        <x:v>82</x:v>
      </x:c>
      <x:c r="G3243" s="6">
        <x:v>191.33625740237</x:v>
      </x:c>
      <x:c r="H3243" t="s">
        <x:v>83</x:v>
      </x:c>
      <x:c r="I3243" s="6">
        <x:v>27.1421380454126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21.418</x:v>
      </x:c>
      <x:c r="R3243" s="8">
        <x:v>102812.863349848</x:v>
      </x:c>
      <x:c r="S3243" s="12">
        <x:v>260274.655316707</x:v>
      </x:c>
      <x:c r="T3243" s="12">
        <x:v>57.0300653503942</x:v>
      </x:c>
      <x:c r="U3243" s="12">
        <x:v>20.1</x:v>
      </x:c>
      <x:c r="V3243" s="12">
        <x:f>NA()</x:f>
      </x:c>
    </x:row>
    <x:row r="3244">
      <x:c r="A3244">
        <x:v>2017312</x:v>
      </x:c>
      <x:c r="B3244" s="1">
        <x:v>43313.6264641551</x:v>
      </x:c>
      <x:c r="C3244" s="6">
        <x:v>57.1241128416667</x:v>
      </x:c>
      <x:c r="D3244" s="14" t="s">
        <x:v>77</x:v>
      </x:c>
      <x:c r="E3244" s="15">
        <x:v>43278.4135865741</x:v>
      </x:c>
      <x:c r="F3244" t="s">
        <x:v>82</x:v>
      </x:c>
      <x:c r="G3244" s="6">
        <x:v>191.284650806268</x:v>
      </x:c>
      <x:c r="H3244" t="s">
        <x:v>83</x:v>
      </x:c>
      <x:c r="I3244" s="6">
        <x:v>27.1482483644195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21.419</x:v>
      </x:c>
      <x:c r="R3244" s="8">
        <x:v>102808.107535602</x:v>
      </x:c>
      <x:c r="S3244" s="12">
        <x:v>260275.825784339</x:v>
      </x:c>
      <x:c r="T3244" s="12">
        <x:v>57.0300653503942</x:v>
      </x:c>
      <x:c r="U3244" s="12">
        <x:v>20.1</x:v>
      </x:c>
      <x:c r="V3244" s="12">
        <x:f>NA()</x:f>
      </x:c>
    </x:row>
    <x:row r="3245">
      <x:c r="A3245">
        <x:v>2017322</x:v>
      </x:c>
      <x:c r="B3245" s="1">
        <x:v>43313.6264758449</x:v>
      </x:c>
      <x:c r="C3245" s="6">
        <x:v>57.14095821</x:v>
      </x:c>
      <x:c r="D3245" s="14" t="s">
        <x:v>77</x:v>
      </x:c>
      <x:c r="E3245" s="15">
        <x:v>43278.4135865741</x:v>
      </x:c>
      <x:c r="F3245" t="s">
        <x:v>82</x:v>
      </x:c>
      <x:c r="G3245" s="6">
        <x:v>191.267782192396</x:v>
      </x:c>
      <x:c r="H3245" t="s">
        <x:v>83</x:v>
      </x:c>
      <x:c r="I3245" s="6">
        <x:v>27.1482483644195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21.42</x:v>
      </x:c>
      <x:c r="R3245" s="8">
        <x:v>102811.548076115</x:v>
      </x:c>
      <x:c r="S3245" s="12">
        <x:v>260262.694740947</x:v>
      </x:c>
      <x:c r="T3245" s="12">
        <x:v>57.0300653503942</x:v>
      </x:c>
      <x:c r="U3245" s="12">
        <x:v>20.1</x:v>
      </x:c>
      <x:c r="V3245" s="12">
        <x:f>NA()</x:f>
      </x:c>
    </x:row>
    <x:row r="3246">
      <x:c r="A3246">
        <x:v>2017333</x:v>
      </x:c>
      <x:c r="B3246" s="1">
        <x:v>43313.6264875347</x:v>
      </x:c>
      <x:c r="C3246" s="6">
        <x:v>57.1577934433333</x:v>
      </x:c>
      <x:c r="D3246" s="14" t="s">
        <x:v>77</x:v>
      </x:c>
      <x:c r="E3246" s="15">
        <x:v>43278.4135865741</x:v>
      </x:c>
      <x:c r="F3246" t="s">
        <x:v>82</x:v>
      </x:c>
      <x:c r="G3246" s="6">
        <x:v>191.301521274171</x:v>
      </x:c>
      <x:c r="H3246" t="s">
        <x:v>83</x:v>
      </x:c>
      <x:c r="I3246" s="6">
        <x:v>27.1482483644195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21.418</x:v>
      </x:c>
      <x:c r="R3246" s="8">
        <x:v>102821.923588252</x:v>
      </x:c>
      <x:c r="S3246" s="12">
        <x:v>260275.389392915</x:v>
      </x:c>
      <x:c r="T3246" s="12">
        <x:v>57.0300653503942</x:v>
      </x:c>
      <x:c r="U3246" s="12">
        <x:v>20.1</x:v>
      </x:c>
      <x:c r="V3246" s="12">
        <x:f>NA()</x:f>
      </x:c>
    </x:row>
    <x:row r="3247">
      <x:c r="A3247">
        <x:v>2017337</x:v>
      </x:c>
      <x:c r="B3247" s="1">
        <x:v>43313.6264992245</x:v>
      </x:c>
      <x:c r="C3247" s="6">
        <x:v>57.174615175</x:v>
      </x:c>
      <x:c r="D3247" s="14" t="s">
        <x:v>77</x:v>
      </x:c>
      <x:c r="E3247" s="15">
        <x:v>43278.4135865741</x:v>
      </x:c>
      <x:c r="F3247" t="s">
        <x:v>82</x:v>
      </x:c>
      <x:c r="G3247" s="6">
        <x:v>191.267782192396</x:v>
      </x:c>
      <x:c r="H3247" t="s">
        <x:v>83</x:v>
      </x:c>
      <x:c r="I3247" s="6">
        <x:v>27.1482483644195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21.42</x:v>
      </x:c>
      <x:c r="R3247" s="8">
        <x:v>102813.744548035</x:v>
      </x:c>
      <x:c r="S3247" s="12">
        <x:v>260265.937480062</x:v>
      </x:c>
      <x:c r="T3247" s="12">
        <x:v>57.0300653503942</x:v>
      </x:c>
      <x:c r="U3247" s="12">
        <x:v>20.1</x:v>
      </x:c>
      <x:c r="V3247" s="12">
        <x:f>NA()</x:f>
      </x:c>
    </x:row>
    <x:row r="3248">
      <x:c r="A3248">
        <x:v>2017347</x:v>
      </x:c>
      <x:c r="B3248" s="1">
        <x:v>43313.6265109144</x:v>
      </x:c>
      <x:c r="C3248" s="6">
        <x:v>57.1914449383333</x:v>
      </x:c>
      <x:c r="D3248" s="14" t="s">
        <x:v>77</x:v>
      </x:c>
      <x:c r="E3248" s="15">
        <x:v>43278.4135865741</x:v>
      </x:c>
      <x:c r="F3248" t="s">
        <x:v>82</x:v>
      </x:c>
      <x:c r="G3248" s="6">
        <x:v>191.233055535908</x:v>
      </x:c>
      <x:c r="H3248" t="s">
        <x:v>83</x:v>
      </x:c>
      <x:c r="I3248" s="6">
        <x:v>27.1543586945486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21.42</x:v>
      </x:c>
      <x:c r="R3248" s="8">
        <x:v>102814.739612677</x:v>
      </x:c>
      <x:c r="S3248" s="12">
        <x:v>260259.791019618</x:v>
      </x:c>
      <x:c r="T3248" s="12">
        <x:v>57.0300653503942</x:v>
      </x:c>
      <x:c r="U3248" s="12">
        <x:v>20.1</x:v>
      </x:c>
      <x:c r="V3248" s="12">
        <x:f>NA()</x:f>
      </x:c>
    </x:row>
    <x:row r="3249">
      <x:c r="A3249">
        <x:v>2017358</x:v>
      </x:c>
      <x:c r="B3249" s="1">
        <x:v>43313.6265220255</x:v>
      </x:c>
      <x:c r="C3249" s="6">
        <x:v>57.2074316883333</x:v>
      </x:c>
      <x:c r="D3249" s="14" t="s">
        <x:v>77</x:v>
      </x:c>
      <x:c r="E3249" s="15">
        <x:v>43278.4135865741</x:v>
      </x:c>
      <x:c r="F3249" t="s">
        <x:v>82</x:v>
      </x:c>
      <x:c r="G3249" s="6">
        <x:v>191.181471585667</x:v>
      </x:c>
      <x:c r="H3249" t="s">
        <x:v>83</x:v>
      </x:c>
      <x:c r="I3249" s="6">
        <x:v>27.1604690358004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21.421</x:v>
      </x:c>
      <x:c r="R3249" s="8">
        <x:v>102810.528067607</x:v>
      </x:c>
      <x:c r="S3249" s="12">
        <x:v>260274.497964142</x:v>
      </x:c>
      <x:c r="T3249" s="12">
        <x:v>57.0300653503942</x:v>
      </x:c>
      <x:c r="U3249" s="12">
        <x:v>20.1</x:v>
      </x:c>
      <x:c r="V3249" s="12">
        <x:f>NA()</x:f>
      </x:c>
    </x:row>
    <x:row r="3250">
      <x:c r="A3250">
        <x:v>2017369</x:v>
      </x:c>
      <x:c r="B3250" s="1">
        <x:v>43313.6265337153</x:v>
      </x:c>
      <x:c r="C3250" s="6">
        <x:v>57.22428218</x:v>
      </x:c>
      <x:c r="D3250" s="14" t="s">
        <x:v>77</x:v>
      </x:c>
      <x:c r="E3250" s="15">
        <x:v>43278.4135865741</x:v>
      </x:c>
      <x:c r="F3250" t="s">
        <x:v>82</x:v>
      </x:c>
      <x:c r="G3250" s="6">
        <x:v>191.216191812009</x:v>
      </x:c>
      <x:c r="H3250" t="s">
        <x:v>83</x:v>
      </x:c>
      <x:c r="I3250" s="6">
        <x:v>27.1543586945486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21.421</x:v>
      </x:c>
      <x:c r="R3250" s="8">
        <x:v>102819.339505874</x:v>
      </x:c>
      <x:c r="S3250" s="12">
        <x:v>260268.756894667</x:v>
      </x:c>
      <x:c r="T3250" s="12">
        <x:v>57.0300653503942</x:v>
      </x:c>
      <x:c r="U3250" s="12">
        <x:v>20.1</x:v>
      </x:c>
      <x:c r="V3250" s="12">
        <x:f>NA()</x:f>
      </x:c>
    </x:row>
    <x:row r="3251">
      <x:c r="A3251">
        <x:v>2017381</x:v>
      </x:c>
      <x:c r="B3251" s="1">
        <x:v>43313.6265454051</x:v>
      </x:c>
      <x:c r="C3251" s="6">
        <x:v>57.2411174616667</x:v>
      </x:c>
      <x:c r="D3251" s="14" t="s">
        <x:v>77</x:v>
      </x:c>
      <x:c r="E3251" s="15">
        <x:v>43278.4135865741</x:v>
      </x:c>
      <x:c r="F3251" t="s">
        <x:v>82</x:v>
      </x:c>
      <x:c r="G3251" s="6">
        <x:v>191.199329941256</x:v>
      </x:c>
      <x:c r="H3251" t="s">
        <x:v>83</x:v>
      </x:c>
      <x:c r="I3251" s="6">
        <x:v>27.1543586945486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21.422</x:v>
      </x:c>
      <x:c r="R3251" s="8">
        <x:v>102830.165469069</x:v>
      </x:c>
      <x:c r="S3251" s="12">
        <x:v>260265.105791854</x:v>
      </x:c>
      <x:c r="T3251" s="12">
        <x:v>57.0300653503942</x:v>
      </x:c>
      <x:c r="U3251" s="12">
        <x:v>20.1</x:v>
      </x:c>
      <x:c r="V3251" s="12">
        <x:f>NA()</x:f>
      </x:c>
    </x:row>
    <x:row r="3252">
      <x:c r="A3252">
        <x:v>2017389</x:v>
      </x:c>
      <x:c r="B3252" s="1">
        <x:v>43313.6265571412</x:v>
      </x:c>
      <x:c r="C3252" s="6">
        <x:v>57.257982</x:v>
      </x:c>
      <x:c r="D3252" s="14" t="s">
        <x:v>77</x:v>
      </x:c>
      <x:c r="E3252" s="15">
        <x:v>43278.4135865741</x:v>
      </x:c>
      <x:c r="F3252" t="s">
        <x:v>82</x:v>
      </x:c>
      <x:c r="G3252" s="6">
        <x:v>191.266788544254</x:v>
      </x:c>
      <x:c r="H3252" t="s">
        <x:v>83</x:v>
      </x:c>
      <x:c r="I3252" s="6">
        <x:v>27.1543586945486</x:v>
      </x:c>
      <x:c r="J3252" t="s">
        <x:v>78</x:v>
      </x:c>
      <x:c r="K3252" s="6">
        <x:v>1026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21.418</x:v>
      </x:c>
      <x:c r="R3252" s="8">
        <x:v>102818.747584503</x:v>
      </x:c>
      <x:c r="S3252" s="12">
        <x:v>260274.780654673</x:v>
      </x:c>
      <x:c r="T3252" s="12">
        <x:v>57.0300653503942</x:v>
      </x:c>
      <x:c r="U3252" s="12">
        <x:v>20.1</x:v>
      </x:c>
      <x:c r="V3252" s="12">
        <x:f>NA()</x:f>
      </x:c>
    </x:row>
    <x:row r="3253">
      <x:c r="A3253">
        <x:v>2017399</x:v>
      </x:c>
      <x:c r="B3253" s="1">
        <x:v>43313.626568831</x:v>
      </x:c>
      <x:c r="C3253" s="6">
        <x:v>57.27482591</x:v>
      </x:c>
      <x:c r="D3253" s="14" t="s">
        <x:v>77</x:v>
      </x:c>
      <x:c r="E3253" s="15">
        <x:v>43278.4135865741</x:v>
      </x:c>
      <x:c r="F3253" t="s">
        <x:v>82</x:v>
      </x:c>
      <x:c r="G3253" s="6">
        <x:v>191.216191812009</x:v>
      </x:c>
      <x:c r="H3253" t="s">
        <x:v>83</x:v>
      </x:c>
      <x:c r="I3253" s="6">
        <x:v>27.1543586945486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21.421</x:v>
      </x:c>
      <x:c r="R3253" s="8">
        <x:v>102815.539082422</x:v>
      </x:c>
      <x:c r="S3253" s="12">
        <x:v>260254.687679616</x:v>
      </x:c>
      <x:c r="T3253" s="12">
        <x:v>57.0300653503942</x:v>
      </x:c>
      <x:c r="U3253" s="12">
        <x:v>20.1</x:v>
      </x:c>
      <x:c r="V3253" s="12">
        <x:f>NA()</x:f>
      </x:c>
    </x:row>
    <x:row r="3254">
      <x:c r="A3254">
        <x:v>2017408</x:v>
      </x:c>
      <x:c r="B3254" s="1">
        <x:v>43313.6265799421</x:v>
      </x:c>
      <x:c r="C3254" s="6">
        <x:v>57.2908238866667</x:v>
      </x:c>
      <x:c r="D3254" s="14" t="s">
        <x:v>77</x:v>
      </x:c>
      <x:c r="E3254" s="15">
        <x:v>43278.4135865741</x:v>
      </x:c>
      <x:c r="F3254" t="s">
        <x:v>82</x:v>
      </x:c>
      <x:c r="G3254" s="6">
        <x:v>191.267782192396</x:v>
      </x:c>
      <x:c r="H3254" t="s">
        <x:v>83</x:v>
      </x:c>
      <x:c r="I3254" s="6">
        <x:v>27.1482483644195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21.42</x:v>
      </x:c>
      <x:c r="R3254" s="8">
        <x:v>102816.703393429</x:v>
      </x:c>
      <x:c r="S3254" s="12">
        <x:v>260258.330047499</x:v>
      </x:c>
      <x:c r="T3254" s="12">
        <x:v>57.0300653503942</x:v>
      </x:c>
      <x:c r="U3254" s="12">
        <x:v>20.1</x:v>
      </x:c>
      <x:c r="V3254" s="12">
        <x:f>NA()</x:f>
      </x:c>
    </x:row>
    <x:row r="3255">
      <x:c r="A3255">
        <x:v>2017421</x:v>
      </x:c>
      <x:c r="B3255" s="1">
        <x:v>43313.6265916319</x:v>
      </x:c>
      <x:c r="C3255" s="6">
        <x:v>57.3076750133333</x:v>
      </x:c>
      <x:c r="D3255" s="14" t="s">
        <x:v>77</x:v>
      </x:c>
      <x:c r="E3255" s="15">
        <x:v>43278.4135865741</x:v>
      </x:c>
      <x:c r="F3255" t="s">
        <x:v>82</x:v>
      </x:c>
      <x:c r="G3255" s="6">
        <x:v>191.318393596385</x:v>
      </x:c>
      <x:c r="H3255" t="s">
        <x:v>83</x:v>
      </x:c>
      <x:c r="I3255" s="6">
        <x:v>27.1482483644195</x:v>
      </x:c>
      <x:c r="J3255" t="s">
        <x:v>78</x:v>
      </x:c>
      <x:c r="K3255" s="6">
        <x:v>1026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21.417</x:v>
      </x:c>
      <x:c r="R3255" s="8">
        <x:v>102828.11609421</x:v>
      </x:c>
      <x:c r="S3255" s="12">
        <x:v>260266.09027207</x:v>
      </x:c>
      <x:c r="T3255" s="12">
        <x:v>57.0300653503942</x:v>
      </x:c>
      <x:c r="U3255" s="12">
        <x:v>20.1</x:v>
      </x:c>
      <x:c r="V3255" s="12">
        <x:f>NA()</x:f>
      </x:c>
    </x:row>
    <x:row r="3256">
      <x:c r="A3256">
        <x:v>2017429</x:v>
      </x:c>
      <x:c r="B3256" s="1">
        <x:v>43313.6266033218</x:v>
      </x:c>
      <x:c r="C3256" s="6">
        <x:v>57.3245026633333</x:v>
      </x:c>
      <x:c r="D3256" s="14" t="s">
        <x:v>77</x:v>
      </x:c>
      <x:c r="E3256" s="15">
        <x:v>43278.4135865741</x:v>
      </x:c>
      <x:c r="F3256" t="s">
        <x:v>82</x:v>
      </x:c>
      <x:c r="G3256" s="6">
        <x:v>191.165611758081</x:v>
      </x:c>
      <x:c r="H3256" t="s">
        <x:v>83</x:v>
      </x:c>
      <x:c r="I3256" s="6">
        <x:v>27.1543586945486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21.424</x:v>
      </x:c>
      <x:c r="R3256" s="8">
        <x:v>102825.767539354</x:v>
      </x:c>
      <x:c r="S3256" s="12">
        <x:v>260258.794128571</x:v>
      </x:c>
      <x:c r="T3256" s="12">
        <x:v>57.0300653503942</x:v>
      </x:c>
      <x:c r="U3256" s="12">
        <x:v>20.1</x:v>
      </x:c>
      <x:c r="V3256" s="12">
        <x:f>NA()</x:f>
      </x:c>
    </x:row>
    <x:row r="3257">
      <x:c r="A3257">
        <x:v>2017439</x:v>
      </x:c>
      <x:c r="B3257" s="1">
        <x:v>43313.6266150116</x:v>
      </x:c>
      <x:c r="C3257" s="6">
        <x:v>57.3413319983333</x:v>
      </x:c>
      <x:c r="D3257" s="14" t="s">
        <x:v>77</x:v>
      </x:c>
      <x:c r="E3257" s="15">
        <x:v>43278.4135865741</x:v>
      </x:c>
      <x:c r="F3257" t="s">
        <x:v>82</x:v>
      </x:c>
      <x:c r="G3257" s="6">
        <x:v>191.233055535908</x:v>
      </x:c>
      <x:c r="H3257" t="s">
        <x:v>83</x:v>
      </x:c>
      <x:c r="I3257" s="6">
        <x:v>27.1543586945486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21.42</x:v>
      </x:c>
      <x:c r="R3257" s="8">
        <x:v>102826.580818831</x:v>
      </x:c>
      <x:c r="S3257" s="12">
        <x:v>260262.564352526</x:v>
      </x:c>
      <x:c r="T3257" s="12">
        <x:v>57.0300653503942</x:v>
      </x:c>
      <x:c r="U3257" s="12">
        <x:v>20.1</x:v>
      </x:c>
      <x:c r="V3257" s="12">
        <x:f>NA()</x:f>
      </x:c>
    </x:row>
    <x:row r="3258">
      <x:c r="A3258">
        <x:v>2017452</x:v>
      </x:c>
      <x:c r="B3258" s="1">
        <x:v>43313.6266267014</x:v>
      </x:c>
      <x:c r="C3258" s="6">
        <x:v>57.3581511316667</x:v>
      </x:c>
      <x:c r="D3258" s="14" t="s">
        <x:v>77</x:v>
      </x:c>
      <x:c r="E3258" s="15">
        <x:v>43278.4135865741</x:v>
      </x:c>
      <x:c r="F3258" t="s">
        <x:v>82</x:v>
      </x:c>
      <x:c r="G3258" s="6">
        <x:v>191.217187472205</x:v>
      </x:c>
      <x:c r="H3258" t="s">
        <x:v>83</x:v>
      </x:c>
      <x:c r="I3258" s="6">
        <x:v>27.1482483644195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21.423</x:v>
      </x:c>
      <x:c r="R3258" s="8">
        <x:v>102822.22327157</x:v>
      </x:c>
      <x:c r="S3258" s="12">
        <x:v>260267.663077609</x:v>
      </x:c>
      <x:c r="T3258" s="12">
        <x:v>57.0300653503942</x:v>
      </x:c>
      <x:c r="U3258" s="12">
        <x:v>20.1</x:v>
      </x:c>
      <x:c r="V3258" s="12">
        <x:f>NA()</x:f>
      </x:c>
    </x:row>
    <x:row r="3259">
      <x:c r="A3259">
        <x:v>2017458</x:v>
      </x:c>
      <x:c r="B3259" s="1">
        <x:v>43313.6266378125</x:v>
      </x:c>
      <x:c r="C3259" s="6">
        <x:v>57.3741938633333</x:v>
      </x:c>
      <x:c r="D3259" s="14" t="s">
        <x:v>77</x:v>
      </x:c>
      <x:c r="E3259" s="15">
        <x:v>43278.4135865741</x:v>
      </x:c>
      <x:c r="F3259" t="s">
        <x:v>82</x:v>
      </x:c>
      <x:c r="G3259" s="6">
        <x:v>191.217187472205</x:v>
      </x:c>
      <x:c r="H3259" t="s">
        <x:v>83</x:v>
      </x:c>
      <x:c r="I3259" s="6">
        <x:v>27.1482483644195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21.423</x:v>
      </x:c>
      <x:c r="R3259" s="8">
        <x:v>102826.201605255</x:v>
      </x:c>
      <x:c r="S3259" s="12">
        <x:v>260271.314101259</x:v>
      </x:c>
      <x:c r="T3259" s="12">
        <x:v>57.0300653503942</x:v>
      </x:c>
      <x:c r="U3259" s="12">
        <x:v>20.1</x:v>
      </x:c>
      <x:c r="V3259" s="12">
        <x:f>NA()</x:f>
      </x:c>
    </x:row>
    <x:row r="3260">
      <x:c r="A3260">
        <x:v>2017472</x:v>
      </x:c>
      <x:c r="B3260" s="1">
        <x:v>43313.626649537</x:v>
      </x:c>
      <x:c r="C3260" s="6">
        <x:v>57.39104041</x:v>
      </x:c>
      <x:c r="D3260" s="14" t="s">
        <x:v>77</x:v>
      </x:c>
      <x:c r="E3260" s="15">
        <x:v>43278.4135865741</x:v>
      </x:c>
      <x:c r="F3260" t="s">
        <x:v>82</x:v>
      </x:c>
      <x:c r="G3260" s="6">
        <x:v>191.165611758081</x:v>
      </x:c>
      <x:c r="H3260" t="s">
        <x:v>83</x:v>
      </x:c>
      <x:c r="I3260" s="6">
        <x:v>27.1543586945486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21.424</x:v>
      </x:c>
      <x:c r="R3260" s="8">
        <x:v>102833.967522293</x:v>
      </x:c>
      <x:c r="S3260" s="12">
        <x:v>260276.462145934</x:v>
      </x:c>
      <x:c r="T3260" s="12">
        <x:v>57.0300653503942</x:v>
      </x:c>
      <x:c r="U3260" s="12">
        <x:v>20.1</x:v>
      </x:c>
      <x:c r="V3260" s="12">
        <x:f>NA()</x:f>
      </x:c>
    </x:row>
    <x:row r="3261">
      <x:c r="A3261">
        <x:v>2017482</x:v>
      </x:c>
      <x:c r="B3261" s="1">
        <x:v>43313.6266611921</x:v>
      </x:c>
      <x:c r="C3261" s="6">
        <x:v>57.407848375</x:v>
      </x:c>
      <x:c r="D3261" s="14" t="s">
        <x:v>77</x:v>
      </x:c>
      <x:c r="E3261" s="15">
        <x:v>43278.4135865741</x:v>
      </x:c>
      <x:c r="F3261" t="s">
        <x:v>82</x:v>
      </x:c>
      <x:c r="G3261" s="6">
        <x:v>191.251908417859</x:v>
      </x:c>
      <x:c r="H3261" t="s">
        <x:v>83</x:v>
      </x:c>
      <x:c r="I3261" s="6">
        <x:v>27.1421380454126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21.423</x:v>
      </x:c>
      <x:c r="R3261" s="8">
        <x:v>102824.47873698</x:v>
      </x:c>
      <x:c r="S3261" s="12">
        <x:v>260269.017550313</x:v>
      </x:c>
      <x:c r="T3261" s="12">
        <x:v>57.0300653503942</x:v>
      </x:c>
      <x:c r="U3261" s="12">
        <x:v>20.1</x:v>
      </x:c>
      <x:c r="V3261" s="12">
        <x:f>NA()</x:f>
      </x:c>
    </x:row>
    <x:row r="3262">
      <x:c r="A3262">
        <x:v>2017491</x:v>
      </x:c>
      <x:c r="B3262" s="1">
        <x:v>43313.6266728819</x:v>
      </x:c>
      <x:c r="C3262" s="6">
        <x:v>57.424686865</x:v>
      </x:c>
      <x:c r="D3262" s="14" t="s">
        <x:v>77</x:v>
      </x:c>
      <x:c r="E3262" s="15">
        <x:v>43278.4135865741</x:v>
      </x:c>
      <x:c r="F3262" t="s">
        <x:v>82</x:v>
      </x:c>
      <x:c r="G3262" s="6">
        <x:v>191.199329941256</x:v>
      </x:c>
      <x:c r="H3262" t="s">
        <x:v>83</x:v>
      </x:c>
      <x:c r="I3262" s="6">
        <x:v>27.1543586945486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21.422</x:v>
      </x:c>
      <x:c r="R3262" s="8">
        <x:v>102825.27811925</x:v>
      </x:c>
      <x:c r="S3262" s="12">
        <x:v>260252.280397331</x:v>
      </x:c>
      <x:c r="T3262" s="12">
        <x:v>57.0300653503942</x:v>
      </x:c>
      <x:c r="U3262" s="12">
        <x:v>20.1</x:v>
      </x:c>
      <x:c r="V3262" s="12">
        <x:f>NA()</x:f>
      </x:c>
    </x:row>
    <x:row r="3263">
      <x:c r="A3263">
        <x:v>2017503</x:v>
      </x:c>
      <x:c r="B3263" s="1">
        <x:v>43313.6266845718</x:v>
      </x:c>
      <x:c r="C3263" s="6">
        <x:v>57.4415169433333</x:v>
      </x:c>
      <x:c r="D3263" s="14" t="s">
        <x:v>77</x:v>
      </x:c>
      <x:c r="E3263" s="15">
        <x:v>43278.4135865741</x:v>
      </x:c>
      <x:c r="F3263" t="s">
        <x:v>82</x:v>
      </x:c>
      <x:c r="G3263" s="6">
        <x:v>191.267782192396</x:v>
      </x:c>
      <x:c r="H3263" t="s">
        <x:v>83</x:v>
      </x:c>
      <x:c r="I3263" s="6">
        <x:v>27.1482483644195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21.42</x:v>
      </x:c>
      <x:c r="R3263" s="8">
        <x:v>102817.076574355</x:v>
      </x:c>
      <x:c r="S3263" s="12">
        <x:v>260257.097462494</x:v>
      </x:c>
      <x:c r="T3263" s="12">
        <x:v>57.0300653503942</x:v>
      </x:c>
      <x:c r="U3263" s="12">
        <x:v>20.1</x:v>
      </x:c>
      <x:c r="V3263" s="12">
        <x:f>NA()</x:f>
      </x:c>
    </x:row>
    <x:row r="3264">
      <x:c r="A3264">
        <x:v>2017513</x:v>
      </x:c>
      <x:c r="B3264" s="1">
        <x:v>43313.6266956829</x:v>
      </x:c>
      <x:c r="C3264" s="6">
        <x:v>57.457520155</x:v>
      </x:c>
      <x:c r="D3264" s="14" t="s">
        <x:v>77</x:v>
      </x:c>
      <x:c r="E3264" s="15">
        <x:v>43278.4135865741</x:v>
      </x:c>
      <x:c r="F3264" t="s">
        <x:v>82</x:v>
      </x:c>
      <x:c r="G3264" s="6">
        <x:v>191.250915432279</x:v>
      </x:c>
      <x:c r="H3264" t="s">
        <x:v>83</x:v>
      </x:c>
      <x:c r="I3264" s="6">
        <x:v>27.1482483644195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21.421</x:v>
      </x:c>
      <x:c r="R3264" s="8">
        <x:v>102818.472101284</x:v>
      </x:c>
      <x:c r="S3264" s="12">
        <x:v>260257.786545122</x:v>
      </x:c>
      <x:c r="T3264" s="12">
        <x:v>57.0300653503942</x:v>
      </x:c>
      <x:c r="U3264" s="12">
        <x:v>20.1</x:v>
      </x:c>
      <x:c r="V3264" s="12">
        <x:f>NA()</x:f>
      </x:c>
    </x:row>
    <x:row r="3265">
      <x:c r="A3265">
        <x:v>2017521</x:v>
      </x:c>
      <x:c r="B3265" s="1">
        <x:v>43313.6267073727</x:v>
      </x:c>
      <x:c r="C3265" s="6">
        <x:v>57.4743613466667</x:v>
      </x:c>
      <x:c r="D3265" s="14" t="s">
        <x:v>77</x:v>
      </x:c>
      <x:c r="E3265" s="15">
        <x:v>43278.4135865741</x:v>
      </x:c>
      <x:c r="F3265" t="s">
        <x:v>82</x:v>
      </x:c>
      <x:c r="G3265" s="6">
        <x:v>191.199329941256</x:v>
      </x:c>
      <x:c r="H3265" t="s">
        <x:v>83</x:v>
      </x:c>
      <x:c r="I3265" s="6">
        <x:v>27.1543586945486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21.422</x:v>
      </x:c>
      <x:c r="R3265" s="8">
        <x:v>102823.471593062</x:v>
      </x:c>
      <x:c r="S3265" s="12">
        <x:v>260245.655628119</x:v>
      </x:c>
      <x:c r="T3265" s="12">
        <x:v>57.0300653503942</x:v>
      </x:c>
      <x:c r="U3265" s="12">
        <x:v>20.1</x:v>
      </x:c>
      <x:c r="V3265" s="12">
        <x:f>NA()</x:f>
      </x:c>
    </x:row>
    <x:row r="3266">
      <x:c r="A3266">
        <x:v>2017527</x:v>
      </x:c>
      <x:c r="B3266" s="1">
        <x:v>43313.6267190625</x:v>
      </x:c>
      <x:c r="C3266" s="6">
        <x:v>57.491184495</x:v>
      </x:c>
      <x:c r="D3266" s="14" t="s">
        <x:v>77</x:v>
      </x:c>
      <x:c r="E3266" s="15">
        <x:v>43278.4135865741</x:v>
      </x:c>
      <x:c r="F3266" t="s">
        <x:v>82</x:v>
      </x:c>
      <x:c r="G3266" s="6">
        <x:v>191.284650806268</x:v>
      </x:c>
      <x:c r="H3266" t="s">
        <x:v>83</x:v>
      </x:c>
      <x:c r="I3266" s="6">
        <x:v>27.1482483644195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21.419</x:v>
      </x:c>
      <x:c r="R3266" s="8">
        <x:v>102814.366981931</x:v>
      </x:c>
      <x:c r="S3266" s="12">
        <x:v>260268.761321777</x:v>
      </x:c>
      <x:c r="T3266" s="12">
        <x:v>57.0300653503942</x:v>
      </x:c>
      <x:c r="U3266" s="12">
        <x:v>20.1</x:v>
      </x:c>
      <x:c r="V3266" s="12">
        <x:f>NA()</x:f>
      </x:c>
    </x:row>
    <x:row r="3267">
      <x:c r="A3267">
        <x:v>2017540</x:v>
      </x:c>
      <x:c r="B3267" s="1">
        <x:v>43313.626730787</x:v>
      </x:c>
      <x:c r="C3267" s="6">
        <x:v>57.508051085</x:v>
      </x:c>
      <x:c r="D3267" s="14" t="s">
        <x:v>77</x:v>
      </x:c>
      <x:c r="E3267" s="15">
        <x:v>43278.4135865741</x:v>
      </x:c>
      <x:c r="F3267" t="s">
        <x:v>82</x:v>
      </x:c>
      <x:c r="G3267" s="6">
        <x:v>191.216191812009</x:v>
      </x:c>
      <x:c r="H3267" t="s">
        <x:v>83</x:v>
      </x:c>
      <x:c r="I3267" s="6">
        <x:v>27.1543586945486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21.421</x:v>
      </x:c>
      <x:c r="R3267" s="8">
        <x:v>102825.255831549</x:v>
      </x:c>
      <x:c r="S3267" s="12">
        <x:v>260267.194917081</x:v>
      </x:c>
      <x:c r="T3267" s="12">
        <x:v>57.0300653503942</x:v>
      </x:c>
      <x:c r="U3267" s="12">
        <x:v>20.1</x:v>
      </x:c>
      <x:c r="V3267" s="12">
        <x:f>NA()</x:f>
      </x:c>
    </x:row>
    <x:row r="3268">
      <x:c r="A3268">
        <x:v>2017547</x:v>
      </x:c>
      <x:c r="B3268" s="1">
        <x:v>43313.6267419792</x:v>
      </x:c>
      <x:c r="C3268" s="6">
        <x:v>57.5241440666667</x:v>
      </x:c>
      <x:c r="D3268" s="14" t="s">
        <x:v>77</x:v>
      </x:c>
      <x:c r="E3268" s="15">
        <x:v>43278.4135865741</x:v>
      </x:c>
      <x:c r="F3268" t="s">
        <x:v>82</x:v>
      </x:c>
      <x:c r="G3268" s="6">
        <x:v>191.165611758081</x:v>
      </x:c>
      <x:c r="H3268" t="s">
        <x:v>83</x:v>
      </x:c>
      <x:c r="I3268" s="6">
        <x:v>27.1543586945486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21.424</x:v>
      </x:c>
      <x:c r="R3268" s="8">
        <x:v>102822.69436556</x:v>
      </x:c>
      <x:c r="S3268" s="12">
        <x:v>260255.964525131</x:v>
      </x:c>
      <x:c r="T3268" s="12">
        <x:v>57.0300653503942</x:v>
      </x:c>
      <x:c r="U3268" s="12">
        <x:v>20.1</x:v>
      </x:c>
      <x:c r="V3268" s="12">
        <x:f>NA()</x:f>
      </x:c>
    </x:row>
    <x:row r="3269">
      <x:c r="A3269">
        <x:v>2017562</x:v>
      </x:c>
      <x:c r="B3269" s="1">
        <x:v>43313.6267537037</x:v>
      </x:c>
      <x:c r="C3269" s="6">
        <x:v>57.54107097</x:v>
      </x:c>
      <x:c r="D3269" s="14" t="s">
        <x:v>77</x:v>
      </x:c>
      <x:c r="E3269" s="15">
        <x:v>43278.4135865741</x:v>
      </x:c>
      <x:c r="F3269" t="s">
        <x:v>82</x:v>
      </x:c>
      <x:c r="G3269" s="6">
        <x:v>191.216191812009</x:v>
      </x:c>
      <x:c r="H3269" t="s">
        <x:v>83</x:v>
      </x:c>
      <x:c r="I3269" s="6">
        <x:v>27.1543586945486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21.421</x:v>
      </x:c>
      <x:c r="R3269" s="8">
        <x:v>102813.954595484</x:v>
      </x:c>
      <x:c r="S3269" s="12">
        <x:v>260247.173809986</x:v>
      </x:c>
      <x:c r="T3269" s="12">
        <x:v>57.0300653503942</x:v>
      </x:c>
      <x:c r="U3269" s="12">
        <x:v>20.1</x:v>
      </x:c>
      <x:c r="V3269" s="12">
        <x:f>NA()</x:f>
      </x:c>
    </x:row>
    <x:row r="3270">
      <x:c r="A3270">
        <x:v>2017570</x:v>
      </x:c>
      <x:c r="B3270" s="1">
        <x:v>43313.6267654282</x:v>
      </x:c>
      <x:c r="C3270" s="6">
        <x:v>57.557932645</x:v>
      </x:c>
      <x:c r="D3270" s="14" t="s">
        <x:v>77</x:v>
      </x:c>
      <x:c r="E3270" s="15">
        <x:v>43278.4135865741</x:v>
      </x:c>
      <x:c r="F3270" t="s">
        <x:v>82</x:v>
      </x:c>
      <x:c r="G3270" s="6">
        <x:v>191.284650806268</x:v>
      </x:c>
      <x:c r="H3270" t="s">
        <x:v>83</x:v>
      </x:c>
      <x:c r="I3270" s="6">
        <x:v>27.1482483644195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21.419</x:v>
      </x:c>
      <x:c r="R3270" s="8">
        <x:v>102821.290682394</x:v>
      </x:c>
      <x:c r="S3270" s="12">
        <x:v>260255.945727983</x:v>
      </x:c>
      <x:c r="T3270" s="12">
        <x:v>57.0300653503942</x:v>
      </x:c>
      <x:c r="U3270" s="12">
        <x:v>20.1</x:v>
      </x:c>
      <x:c r="V3270" s="12">
        <x:f>NA()</x:f>
      </x:c>
    </x:row>
    <x:row r="3271">
      <x:c r="A3271">
        <x:v>2017579</x:v>
      </x:c>
      <x:c r="B3271" s="1">
        <x:v>43313.6267771181</x:v>
      </x:c>
      <x:c r="C3271" s="6">
        <x:v>57.5747955783333</x:v>
      </x:c>
      <x:c r="D3271" s="14" t="s">
        <x:v>77</x:v>
      </x:c>
      <x:c r="E3271" s="15">
        <x:v>43278.4135865741</x:v>
      </x:c>
      <x:c r="F3271" t="s">
        <x:v>82</x:v>
      </x:c>
      <x:c r="G3271" s="6">
        <x:v>191.217187472205</x:v>
      </x:c>
      <x:c r="H3271" t="s">
        <x:v>83</x:v>
      </x:c>
      <x:c r="I3271" s="6">
        <x:v>27.1482483644195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21.423</x:v>
      </x:c>
      <x:c r="R3271" s="8">
        <x:v>102831.566773682</x:v>
      </x:c>
      <x:c r="S3271" s="12">
        <x:v>260251.847671725</x:v>
      </x:c>
      <x:c r="T3271" s="12">
        <x:v>57.0300653503942</x:v>
      </x:c>
      <x:c r="U3271" s="12">
        <x:v>20.1</x:v>
      </x:c>
      <x:c r="V3271" s="12">
        <x:f>NA()</x:f>
      </x:c>
    </x:row>
    <x:row r="3272">
      <x:c r="A3272">
        <x:v>2017585</x:v>
      </x:c>
      <x:c r="B3272" s="1">
        <x:v>43313.6267882292</x:v>
      </x:c>
      <x:c r="C3272" s="6">
        <x:v>57.590774845</x:v>
      </x:c>
      <x:c r="D3272" s="14" t="s">
        <x:v>77</x:v>
      </x:c>
      <x:c r="E3272" s="15">
        <x:v>43278.4135865741</x:v>
      </x:c>
      <x:c r="F3272" t="s">
        <x:v>82</x:v>
      </x:c>
      <x:c r="G3272" s="6">
        <x:v>191.234050525641</x:v>
      </x:c>
      <x:c r="H3272" t="s">
        <x:v>83</x:v>
      </x:c>
      <x:c r="I3272" s="6">
        <x:v>27.1482483644195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21.422</x:v>
      </x:c>
      <x:c r="R3272" s="8">
        <x:v>102830.464182542</x:v>
      </x:c>
      <x:c r="S3272" s="12">
        <x:v>260240.710507719</x:v>
      </x:c>
      <x:c r="T3272" s="12">
        <x:v>57.0300653503942</x:v>
      </x:c>
      <x:c r="U3272" s="12">
        <x:v>20.1</x:v>
      </x:c>
      <x:c r="V3272" s="12">
        <x:f>NA()</x:f>
      </x:c>
    </x:row>
    <x:row r="3273">
      <x:c r="A3273">
        <x:v>2017602</x:v>
      </x:c>
      <x:c r="B3273" s="1">
        <x:v>43313.626799919</x:v>
      </x:c>
      <x:c r="C3273" s="6">
        <x:v>57.6076189433333</x:v>
      </x:c>
      <x:c r="D3273" s="14" t="s">
        <x:v>77</x:v>
      </x:c>
      <x:c r="E3273" s="15">
        <x:v>43278.4135865741</x:v>
      </x:c>
      <x:c r="F3273" t="s">
        <x:v>82</x:v>
      </x:c>
      <x:c r="G3273" s="6">
        <x:v>191.149753784937</x:v>
      </x:c>
      <x:c r="H3273" t="s">
        <x:v>83</x:v>
      </x:c>
      <x:c r="I3273" s="6">
        <x:v>27.1482483644195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21.427</x:v>
      </x:c>
      <x:c r="R3273" s="8">
        <x:v>102829.296030841</x:v>
      </x:c>
      <x:c r="S3273" s="12">
        <x:v>260255.101098568</x:v>
      </x:c>
      <x:c r="T3273" s="12">
        <x:v>57.0300653503942</x:v>
      </x:c>
      <x:c r="U3273" s="12">
        <x:v>20.1</x:v>
      </x:c>
      <x:c r="V3273" s="12">
        <x:f>NA()</x:f>
      </x:c>
    </x:row>
    <x:row r="3274">
      <x:c r="A3274">
        <x:v>2017613</x:v>
      </x:c>
      <x:c r="B3274" s="1">
        <x:v>43313.6268116551</x:v>
      </x:c>
      <x:c r="C3274" s="6">
        <x:v>57.6245009633333</x:v>
      </x:c>
      <x:c r="D3274" s="14" t="s">
        <x:v>77</x:v>
      </x:c>
      <x:c r="E3274" s="15">
        <x:v>43278.4135865741</x:v>
      </x:c>
      <x:c r="F3274" t="s">
        <x:v>82</x:v>
      </x:c>
      <x:c r="G3274" s="6">
        <x:v>191.166609428335</x:v>
      </x:c>
      <x:c r="H3274" t="s">
        <x:v>83</x:v>
      </x:c>
      <x:c r="I3274" s="6">
        <x:v>27.1482483644195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21.426</x:v>
      </x:c>
      <x:c r="R3274" s="8">
        <x:v>102822.041766189</x:v>
      </x:c>
      <x:c r="S3274" s="12">
        <x:v>260250.554554066</x:v>
      </x:c>
      <x:c r="T3274" s="12">
        <x:v>57.0300653503942</x:v>
      </x:c>
      <x:c r="U3274" s="12">
        <x:v>20.1</x:v>
      </x:c>
      <x:c r="V3274" s="12">
        <x:f>NA()</x:f>
      </x:c>
    </x:row>
    <x:row r="3275">
      <x:c r="A3275">
        <x:v>2017619</x:v>
      </x:c>
      <x:c r="B3275" s="1">
        <x:v>43313.6268233796</x:v>
      </x:c>
      <x:c r="C3275" s="6">
        <x:v>57.6413799816667</x:v>
      </x:c>
      <x:c r="D3275" s="14" t="s">
        <x:v>77</x:v>
      </x:c>
      <x:c r="E3275" s="15">
        <x:v>43278.4135865741</x:v>
      </x:c>
      <x:c r="F3275" t="s">
        <x:v>82</x:v>
      </x:c>
      <x:c r="G3275" s="6">
        <x:v>191.147755767885</x:v>
      </x:c>
      <x:c r="H3275" t="s">
        <x:v>83</x:v>
      </x:c>
      <x:c r="I3275" s="6">
        <x:v>27.1604690358004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21.423</x:v>
      </x:c>
      <x:c r="R3275" s="8">
        <x:v>102824.022817022</x:v>
      </x:c>
      <x:c r="S3275" s="12">
        <x:v>260263.901291412</x:v>
      </x:c>
      <x:c r="T3275" s="12">
        <x:v>57.0300653503942</x:v>
      </x:c>
      <x:c r="U3275" s="12">
        <x:v>20.1</x:v>
      </x:c>
      <x:c r="V3275" s="12">
        <x:f>NA()</x:f>
      </x:c>
    </x:row>
    <x:row r="3276">
      <x:c r="A3276">
        <x:v>2017633</x:v>
      </x:c>
      <x:c r="B3276" s="1">
        <x:v>43313.6268350347</x:v>
      </x:c>
      <x:c r="C3276" s="6">
        <x:v>57.6581882983333</x:v>
      </x:c>
      <x:c r="D3276" s="14" t="s">
        <x:v>77</x:v>
      </x:c>
      <x:c r="E3276" s="15">
        <x:v>43278.4135865741</x:v>
      </x:c>
      <x:c r="F3276" t="s">
        <x:v>82</x:v>
      </x:c>
      <x:c r="G3276" s="6">
        <x:v>191.132899993355</x:v>
      </x:c>
      <x:c r="H3276" t="s">
        <x:v>83</x:v>
      </x:c>
      <x:c r="I3276" s="6">
        <x:v>27.1482483644195</x:v>
      </x:c>
      <x:c r="J3276" t="s">
        <x:v>78</x:v>
      </x:c>
      <x:c r="K3276" s="6">
        <x:v>1026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21.428</x:v>
      </x:c>
      <x:c r="R3276" s="8">
        <x:v>102833.118280323</x:v>
      </x:c>
      <x:c r="S3276" s="12">
        <x:v>260259.651648377</x:v>
      </x:c>
      <x:c r="T3276" s="12">
        <x:v>57.0300653503942</x:v>
      </x:c>
      <x:c r="U3276" s="12">
        <x:v>20.1</x:v>
      </x:c>
      <x:c r="V3276" s="12">
        <x:f>NA()</x:f>
      </x:c>
    </x:row>
    <x:row r="3277">
      <x:c r="A3277">
        <x:v>2017642</x:v>
      </x:c>
      <x:c r="B3277" s="1">
        <x:v>43313.6268461458</x:v>
      </x:c>
      <x:c r="C3277" s="6">
        <x:v>57.6741934616667</x:v>
      </x:c>
      <x:c r="D3277" s="14" t="s">
        <x:v>77</x:v>
      </x:c>
      <x:c r="E3277" s="15">
        <x:v>43278.4135865741</x:v>
      </x:c>
      <x:c r="F3277" t="s">
        <x:v>82</x:v>
      </x:c>
      <x:c r="G3277" s="6">
        <x:v>191.217187472205</x:v>
      </x:c>
      <x:c r="H3277" t="s">
        <x:v>83</x:v>
      </x:c>
      <x:c r="I3277" s="6">
        <x:v>27.1482483644195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21.423</x:v>
      </x:c>
      <x:c r="R3277" s="8">
        <x:v>102825.691693709</x:v>
      </x:c>
      <x:c r="S3277" s="12">
        <x:v>260246.842178998</x:v>
      </x:c>
      <x:c r="T3277" s="12">
        <x:v>57.0300653503942</x:v>
      </x:c>
      <x:c r="U3277" s="12">
        <x:v>20.1</x:v>
      </x:c>
      <x:c r="V3277" s="12">
        <x:f>NA()</x:f>
      </x:c>
    </x:row>
    <x:row r="3278">
      <x:c r="A3278">
        <x:v>2017653</x:v>
      </x:c>
      <x:c r="B3278" s="1">
        <x:v>43313.6268578356</x:v>
      </x:c>
      <x:c r="C3278" s="6">
        <x:v>57.6910369183333</x:v>
      </x:c>
      <x:c r="D3278" s="14" t="s">
        <x:v>77</x:v>
      </x:c>
      <x:c r="E3278" s="15">
        <x:v>43278.4135865741</x:v>
      </x:c>
      <x:c r="F3278" t="s">
        <x:v>82</x:v>
      </x:c>
      <x:c r="G3278" s="6">
        <x:v>191.183466923828</x:v>
      </x:c>
      <x:c r="H3278" t="s">
        <x:v>83</x:v>
      </x:c>
      <x:c r="I3278" s="6">
        <x:v>27.1482483644195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21.425</x:v>
      </x:c>
      <x:c r="R3278" s="8">
        <x:v>102820.275171579</x:v>
      </x:c>
      <x:c r="S3278" s="12">
        <x:v>260246.974279064</x:v>
      </x:c>
      <x:c r="T3278" s="12">
        <x:v>57.0300653503942</x:v>
      </x:c>
      <x:c r="U3278" s="12">
        <x:v>20.1</x:v>
      </x:c>
      <x:c r="V3278" s="12">
        <x:f>NA()</x:f>
      </x:c>
    </x:row>
    <x:row r="3279">
      <x:c r="A3279">
        <x:v>2017662</x:v>
      </x:c>
      <x:c r="B3279" s="1">
        <x:v>43313.6268695949</x:v>
      </x:c>
      <x:c r="C3279" s="6">
        <x:v>57.707953745</x:v>
      </x:c>
      <x:c r="D3279" s="14" t="s">
        <x:v>77</x:v>
      </x:c>
      <x:c r="E3279" s="15">
        <x:v>43278.4135865741</x:v>
      </x:c>
      <x:c r="F3279" t="s">
        <x:v>82</x:v>
      </x:c>
      <x:c r="G3279" s="6">
        <x:v>191.199329941256</x:v>
      </x:c>
      <x:c r="H3279" t="s">
        <x:v>83</x:v>
      </x:c>
      <x:c r="I3279" s="6">
        <x:v>27.1543586945486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21.422</x:v>
      </x:c>
      <x:c r="R3279" s="8">
        <x:v>102825.569032737</x:v>
      </x:c>
      <x:c r="S3279" s="12">
        <x:v>260246.860541229</x:v>
      </x:c>
      <x:c r="T3279" s="12">
        <x:v>57.0300653503942</x:v>
      </x:c>
      <x:c r="U3279" s="12">
        <x:v>20.1</x:v>
      </x:c>
      <x:c r="V3279" s="12">
        <x:f>NA()</x:f>
      </x:c>
    </x:row>
    <x:row r="3280">
      <x:c r="A3280">
        <x:v>2017669</x:v>
      </x:c>
      <x:c r="B3280" s="1">
        <x:v>43313.626881331</x:v>
      </x:c>
      <x:c r="C3280" s="6">
        <x:v>57.724808655</x:v>
      </x:c>
      <x:c r="D3280" s="14" t="s">
        <x:v>77</x:v>
      </x:c>
      <x:c r="E3280" s="15">
        <x:v>43278.4135865741</x:v>
      </x:c>
      <x:c r="F3280" t="s">
        <x:v>82</x:v>
      </x:c>
      <x:c r="G3280" s="6">
        <x:v>191.080346357237</x:v>
      </x:c>
      <x:c r="H3280" t="s">
        <x:v>83</x:v>
      </x:c>
      <x:c r="I3280" s="6">
        <x:v>27.1604690358004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21.427</x:v>
      </x:c>
      <x:c r="R3280" s="8">
        <x:v>102822.364103224</x:v>
      </x:c>
      <x:c r="S3280" s="12">
        <x:v>260242.032844943</x:v>
      </x:c>
      <x:c r="T3280" s="12">
        <x:v>57.0300653503942</x:v>
      </x:c>
      <x:c r="U3280" s="12">
        <x:v>20.1</x:v>
      </x:c>
      <x:c r="V3280" s="12">
        <x:f>NA()</x:f>
      </x:c>
    </x:row>
    <x:row r="3281">
      <x:c r="A3281">
        <x:v>2017683</x:v>
      </x:c>
      <x:c r="B3281" s="1">
        <x:v>43313.6268923958</x:v>
      </x:c>
      <x:c r="C3281" s="6">
        <x:v>57.7407756383333</x:v>
      </x:c>
      <x:c r="D3281" s="14" t="s">
        <x:v>77</x:v>
      </x:c>
      <x:c r="E3281" s="15">
        <x:v>43278.4135865741</x:v>
      </x:c>
      <x:c r="F3281" t="s">
        <x:v>82</x:v>
      </x:c>
      <x:c r="G3281" s="6">
        <x:v>191.200326271693</x:v>
      </x:c>
      <x:c r="H3281" t="s">
        <x:v>83</x:v>
      </x:c>
      <x:c r="I3281" s="6">
        <x:v>27.1482483644195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21.424</x:v>
      </x:c>
      <x:c r="R3281" s="8">
        <x:v>102829.239073936</x:v>
      </x:c>
      <x:c r="S3281" s="12">
        <x:v>260243.871925259</x:v>
      </x:c>
      <x:c r="T3281" s="12">
        <x:v>57.0300653503942</x:v>
      </x:c>
      <x:c r="U3281" s="12">
        <x:v>20.1</x:v>
      </x:c>
      <x:c r="V3281" s="12">
        <x:f>NA()</x:f>
      </x:c>
    </x:row>
    <x:row r="3282">
      <x:c r="A3282">
        <x:v>2017691</x:v>
      </x:c>
      <x:c r="B3282" s="1">
        <x:v>43313.6269041319</x:v>
      </x:c>
      <x:c r="C3282" s="6">
        <x:v>57.75767845</x:v>
      </x:c>
      <x:c r="D3282" s="14" t="s">
        <x:v>77</x:v>
      </x:c>
      <x:c r="E3282" s="15">
        <x:v>43278.4135865741</x:v>
      </x:c>
      <x:c r="F3282" t="s">
        <x:v>82</x:v>
      </x:c>
      <x:c r="G3282" s="6">
        <x:v>191.183466923828</x:v>
      </x:c>
      <x:c r="H3282" t="s">
        <x:v>83</x:v>
      </x:c>
      <x:c r="I3282" s="6">
        <x:v>27.1482483644195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21.425</x:v>
      </x:c>
      <x:c r="R3282" s="8">
        <x:v>102828.935437219</x:v>
      </x:c>
      <x:c r="S3282" s="12">
        <x:v>260239.117647072</x:v>
      </x:c>
      <x:c r="T3282" s="12">
        <x:v>57.0300653503942</x:v>
      </x:c>
      <x:c r="U3282" s="12">
        <x:v>20.1</x:v>
      </x:c>
      <x:c r="V3282" s="12">
        <x:f>NA()</x:f>
      </x:c>
    </x:row>
    <x:row r="3283">
      <x:c r="A3283">
        <x:v>2017701</x:v>
      </x:c>
      <x:c r="B3283" s="1">
        <x:v>43313.6269158218</x:v>
      </x:c>
      <x:c r="C3283" s="6">
        <x:v>57.77450513</x:v>
      </x:c>
      <x:c r="D3283" s="14" t="s">
        <x:v>77</x:v>
      </x:c>
      <x:c r="E3283" s="15">
        <x:v>43278.4135865741</x:v>
      </x:c>
      <x:c r="F3283" t="s">
        <x:v>82</x:v>
      </x:c>
      <x:c r="G3283" s="6">
        <x:v>191.286632763799</x:v>
      </x:c>
      <x:c r="H3283" t="s">
        <x:v>83</x:v>
      </x:c>
      <x:c r="I3283" s="6">
        <x:v>27.1360277375293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21.423</x:v>
      </x:c>
      <x:c r="R3283" s="8">
        <x:v>102823.515939249</x:v>
      </x:c>
      <x:c r="S3283" s="12">
        <x:v>260240.63020161</x:v>
      </x:c>
      <x:c r="T3283" s="12">
        <x:v>57.0300653503942</x:v>
      </x:c>
      <x:c r="U3283" s="12">
        <x:v>20.1</x:v>
      </x:c>
      <x:c r="V3283" s="12">
        <x:f>NA()</x:f>
      </x:c>
    </x:row>
    <x:row r="3284">
      <x:c r="A3284">
        <x:v>2017711</x:v>
      </x:c>
      <x:c r="B3284" s="1">
        <x:v>43313.6269275116</x:v>
      </x:c>
      <x:c r="C3284" s="6">
        <x:v>57.7913517083333</x:v>
      </x:c>
      <x:c r="D3284" s="14" t="s">
        <x:v>77</x:v>
      </x:c>
      <x:c r="E3284" s="15">
        <x:v>43278.4135865741</x:v>
      </x:c>
      <x:c r="F3284" t="s">
        <x:v>82</x:v>
      </x:c>
      <x:c r="G3284" s="6">
        <x:v>191.166609428335</x:v>
      </x:c>
      <x:c r="H3284" t="s">
        <x:v>83</x:v>
      </x:c>
      <x:c r="I3284" s="6">
        <x:v>27.1482483644195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21.426</x:v>
      </x:c>
      <x:c r="R3284" s="8">
        <x:v>102822.186234146</x:v>
      </x:c>
      <x:c r="S3284" s="12">
        <x:v>260247.4629997</x:v>
      </x:c>
      <x:c r="T3284" s="12">
        <x:v>57.0300653503942</x:v>
      </x:c>
      <x:c r="U3284" s="12">
        <x:v>20.1</x:v>
      </x:c>
      <x:c r="V3284" s="12">
        <x:f>NA()</x:f>
      </x:c>
    </x:row>
    <x:row r="3285">
      <x:c r="A3285">
        <x:v>2017722</x:v>
      </x:c>
      <x:c r="B3285" s="1">
        <x:v>43313.6269392014</x:v>
      </x:c>
      <x:c r="C3285" s="6">
        <x:v>57.8081580983333</x:v>
      </x:c>
      <x:c r="D3285" s="14" t="s">
        <x:v>77</x:v>
      </x:c>
      <x:c r="E3285" s="15">
        <x:v>43278.4135865741</x:v>
      </x:c>
      <x:c r="F3285" t="s">
        <x:v>82</x:v>
      </x:c>
      <x:c r="G3285" s="6">
        <x:v>191.166609428335</x:v>
      </x:c>
      <x:c r="H3285" t="s">
        <x:v>83</x:v>
      </x:c>
      <x:c r="I3285" s="6">
        <x:v>27.1482483644195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21.426</x:v>
      </x:c>
      <x:c r="R3285" s="8">
        <x:v>102823.990834239</x:v>
      </x:c>
      <x:c r="S3285" s="12">
        <x:v>260245.197175739</x:v>
      </x:c>
      <x:c r="T3285" s="12">
        <x:v>57.0300653503942</x:v>
      </x:c>
      <x:c r="U3285" s="12">
        <x:v>20.1</x:v>
      </x:c>
      <x:c r="V3285" s="12">
        <x:f>NA()</x:f>
      </x:c>
    </x:row>
    <x:row r="3286">
      <x:c r="A3286">
        <x:v>2017733</x:v>
      </x:c>
      <x:c r="B3286" s="1">
        <x:v>43313.6269503125</x:v>
      </x:c>
      <x:c r="C3286" s="6">
        <x:v>57.8241609633333</x:v>
      </x:c>
      <x:c r="D3286" s="14" t="s">
        <x:v>77</x:v>
      </x:c>
      <x:c r="E3286" s="15">
        <x:v>43278.4135865741</x:v>
      </x:c>
      <x:c r="F3286" t="s">
        <x:v>82</x:v>
      </x:c>
      <x:c r="G3286" s="6">
        <x:v>191.149753784937</x:v>
      </x:c>
      <x:c r="H3286" t="s">
        <x:v>83</x:v>
      </x:c>
      <x:c r="I3286" s="6">
        <x:v>27.1482483644195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21.427</x:v>
      </x:c>
      <x:c r="R3286" s="8">
        <x:v>102826.255073967</x:v>
      </x:c>
      <x:c r="S3286" s="12">
        <x:v>260232.581889346</x:v>
      </x:c>
      <x:c r="T3286" s="12">
        <x:v>57.0300653503942</x:v>
      </x:c>
      <x:c r="U3286" s="12">
        <x:v>20.1</x:v>
      </x:c>
      <x:c r="V3286" s="12">
        <x:f>NA()</x:f>
      </x:c>
    </x:row>
    <x:row r="3287">
      <x:c r="A3287">
        <x:v>2017741</x:v>
      </x:c>
      <x:c r="B3287" s="1">
        <x:v>43313.6269620023</x:v>
      </x:c>
      <x:c r="C3287" s="6">
        <x:v>57.8409941883333</x:v>
      </x:c>
      <x:c r="D3287" s="14" t="s">
        <x:v>77</x:v>
      </x:c>
      <x:c r="E3287" s="15">
        <x:v>43278.4135865741</x:v>
      </x:c>
      <x:c r="F3287" t="s">
        <x:v>82</x:v>
      </x:c>
      <x:c r="G3287" s="6">
        <x:v>191.165611758081</x:v>
      </x:c>
      <x:c r="H3287" t="s">
        <x:v>83</x:v>
      </x:c>
      <x:c r="I3287" s="6">
        <x:v>27.1543586945486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21.424</x:v>
      </x:c>
      <x:c r="R3287" s="8">
        <x:v>102826.730773561</x:v>
      </x:c>
      <x:c r="S3287" s="12">
        <x:v>260242.861787668</x:v>
      </x:c>
      <x:c r="T3287" s="12">
        <x:v>57.0300653503942</x:v>
      </x:c>
      <x:c r="U3287" s="12">
        <x:v>20.1</x:v>
      </x:c>
      <x:c r="V3287" s="12">
        <x:f>NA()</x:f>
      </x:c>
    </x:row>
    <x:row r="3288">
      <x:c r="A3288">
        <x:v>2017751</x:v>
      </x:c>
      <x:c r="B3288" s="1">
        <x:v>43313.6269736458</x:v>
      </x:c>
      <x:c r="C3288" s="6">
        <x:v>57.8578040783333</x:v>
      </x:c>
      <x:c r="D3288" s="14" t="s">
        <x:v>77</x:v>
      </x:c>
      <x:c r="E3288" s="15">
        <x:v>43278.4135865741</x:v>
      </x:c>
      <x:c r="F3288" t="s">
        <x:v>82</x:v>
      </x:c>
      <x:c r="G3288" s="6">
        <x:v>191.148755445106</x:v>
      </x:c>
      <x:c r="H3288" t="s">
        <x:v>83</x:v>
      </x:c>
      <x:c r="I3288" s="6">
        <x:v>27.1543586945486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21.425</x:v>
      </x:c>
      <x:c r="R3288" s="8">
        <x:v>102832.932449898</x:v>
      </x:c>
      <x:c r="S3288" s="12">
        <x:v>260242.461586419</x:v>
      </x:c>
      <x:c r="T3288" s="12">
        <x:v>57.0300653503942</x:v>
      </x:c>
      <x:c r="U3288" s="12">
        <x:v>20.1</x:v>
      </x:c>
      <x:c r="V3288" s="12">
        <x:f>NA()</x:f>
      </x:c>
    </x:row>
    <x:row r="3289">
      <x:c r="A3289">
        <x:v>2017763</x:v>
      </x:c>
      <x:c r="B3289" s="1">
        <x:v>43313.6269853357</x:v>
      </x:c>
      <x:c r="C3289" s="6">
        <x:v>57.8746388316667</x:v>
      </x:c>
      <x:c r="D3289" s="14" t="s">
        <x:v>77</x:v>
      </x:c>
      <x:c r="E3289" s="15">
        <x:v>43278.4135865741</x:v>
      </x:c>
      <x:c r="F3289" t="s">
        <x:v>82</x:v>
      </x:c>
      <x:c r="G3289" s="6">
        <x:v>191.166609428335</x:v>
      </x:c>
      <x:c r="H3289" t="s">
        <x:v>83</x:v>
      </x:c>
      <x:c r="I3289" s="6">
        <x:v>27.1482483644195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21.426</x:v>
      </x:c>
      <x:c r="R3289" s="8">
        <x:v>102839.17194917</x:v>
      </x:c>
      <x:c r="S3289" s="12">
        <x:v>260246.968310263</x:v>
      </x:c>
      <x:c r="T3289" s="12">
        <x:v>57.0300653503942</x:v>
      </x:c>
      <x:c r="U3289" s="12">
        <x:v>20.1</x:v>
      </x:c>
      <x:c r="V3289" s="12">
        <x:f>NA()</x:f>
      </x:c>
    </x:row>
    <x:row r="3290">
      <x:c r="A3290">
        <x:v>2017773</x:v>
      </x:c>
      <x:c r="B3290" s="1">
        <x:v>43313.6269970718</x:v>
      </x:c>
      <x:c r="C3290" s="6">
        <x:v>57.89147524</x:v>
      </x:c>
      <x:c r="D3290" s="14" t="s">
        <x:v>77</x:v>
      </x:c>
      <x:c r="E3290" s="15">
        <x:v>43278.4135865741</x:v>
      </x:c>
      <x:c r="F3290" t="s">
        <x:v>82</x:v>
      </x:c>
      <x:c r="G3290" s="6">
        <x:v>191.148755445106</x:v>
      </x:c>
      <x:c r="H3290" t="s">
        <x:v>83</x:v>
      </x:c>
      <x:c r="I3290" s="6">
        <x:v>27.1543586945486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21.425</x:v>
      </x:c>
      <x:c r="R3290" s="8">
        <x:v>102824.447390449</x:v>
      </x:c>
      <x:c r="S3290" s="12">
        <x:v>260239.584397833</x:v>
      </x:c>
      <x:c r="T3290" s="12">
        <x:v>57.0300653503942</x:v>
      </x:c>
      <x:c r="U3290" s="12">
        <x:v>20.1</x:v>
      </x:c>
      <x:c r="V3290" s="12">
        <x:f>NA()</x:f>
      </x:c>
    </x:row>
    <x:row r="3291">
      <x:c r="A3291">
        <x:v>2017783</x:v>
      </x:c>
      <x:c r="B3291" s="1">
        <x:v>43313.6270081829</x:v>
      </x:c>
      <x:c r="C3291" s="6">
        <x:v>57.9074769283333</x:v>
      </x:c>
      <x:c r="D3291" s="14" t="s">
        <x:v>77</x:v>
      </x:c>
      <x:c r="E3291" s="15">
        <x:v>43278.4135865741</x:v>
      </x:c>
      <x:c r="F3291" t="s">
        <x:v>82</x:v>
      </x:c>
      <x:c r="G3291" s="6">
        <x:v>191.149753784937</x:v>
      </x:c>
      <x:c r="H3291" t="s">
        <x:v>83</x:v>
      </x:c>
      <x:c r="I3291" s="6">
        <x:v>27.1482483644195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21.427</x:v>
      </x:c>
      <x:c r="R3291" s="8">
        <x:v>102832.700632183</x:v>
      </x:c>
      <x:c r="S3291" s="12">
        <x:v>260235.85858781</x:v>
      </x:c>
      <x:c r="T3291" s="12">
        <x:v>57.0300653503942</x:v>
      </x:c>
      <x:c r="U3291" s="12">
        <x:v>20.1</x:v>
      </x:c>
      <x:c r="V3291" s="12">
        <x:f>NA()</x:f>
      </x:c>
    </x:row>
    <x:row r="3292">
      <x:c r="A3292">
        <x:v>2017793</x:v>
      </x:c>
      <x:c r="B3292" s="1">
        <x:v>43313.6270198727</x:v>
      </x:c>
      <x:c r="C3292" s="6">
        <x:v>57.9243227316667</x:v>
      </x:c>
      <x:c r="D3292" s="14" t="s">
        <x:v>77</x:v>
      </x:c>
      <x:c r="E3292" s="15">
        <x:v>43278.4135865741</x:v>
      </x:c>
      <x:c r="F3292" t="s">
        <x:v>82</x:v>
      </x:c>
      <x:c r="G3292" s="6">
        <x:v>191.217187472205</x:v>
      </x:c>
      <x:c r="H3292" t="s">
        <x:v>83</x:v>
      </x:c>
      <x:c r="I3292" s="6">
        <x:v>27.1482483644195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21.423</x:v>
      </x:c>
      <x:c r="R3292" s="8">
        <x:v>102827.538404129</x:v>
      </x:c>
      <x:c r="S3292" s="12">
        <x:v>260241.076054479</x:v>
      </x:c>
      <x:c r="T3292" s="12">
        <x:v>57.0300653503942</x:v>
      </x:c>
      <x:c r="U3292" s="12">
        <x:v>20.1</x:v>
      </x:c>
      <x:c r="V3292" s="12">
        <x:f>NA()</x:f>
      </x:c>
    </x:row>
    <x:row r="3293">
      <x:c r="A3293">
        <x:v>2017795</x:v>
      </x:c>
      <x:c r="B3293" s="1">
        <x:v>43313.6270315625</x:v>
      </x:c>
      <x:c r="C3293" s="6">
        <x:v>57.941196295</x:v>
      </x:c>
      <x:c r="D3293" s="14" t="s">
        <x:v>77</x:v>
      </x:c>
      <x:c r="E3293" s="15">
        <x:v>43278.4135865741</x:v>
      </x:c>
      <x:c r="F3293" t="s">
        <x:v>82</x:v>
      </x:c>
      <x:c r="G3293" s="6">
        <x:v>191.218181798788</x:v>
      </x:c>
      <x:c r="H3293" t="s">
        <x:v>83</x:v>
      </x:c>
      <x:c r="I3293" s="6">
        <x:v>27.1421380454126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21.425</x:v>
      </x:c>
      <x:c r="R3293" s="8">
        <x:v>102828.376454247</x:v>
      </x:c>
      <x:c r="S3293" s="12">
        <x:v>260235.316756963</x:v>
      </x:c>
      <x:c r="T3293" s="12">
        <x:v>57.0300653503942</x:v>
      </x:c>
      <x:c r="U3293" s="12">
        <x:v>20.1</x:v>
      </x:c>
      <x:c r="V3293" s="12">
        <x:f>NA()</x:f>
      </x:c>
    </x:row>
    <x:row r="3294">
      <x:c r="A3294">
        <x:v>2017812</x:v>
      </x:c>
      <x:c r="B3294" s="1">
        <x:v>43313.6270432523</x:v>
      </x:c>
      <x:c r="C3294" s="6">
        <x:v>57.9580382783333</x:v>
      </x:c>
      <x:c r="D3294" s="14" t="s">
        <x:v>77</x:v>
      </x:c>
      <x:c r="E3294" s="15">
        <x:v>43278.4135865741</x:v>
      </x:c>
      <x:c r="F3294" t="s">
        <x:v>82</x:v>
      </x:c>
      <x:c r="G3294" s="6">
        <x:v>191.165611758081</x:v>
      </x:c>
      <x:c r="H3294" t="s">
        <x:v>83</x:v>
      </x:c>
      <x:c r="I3294" s="6">
        <x:v>27.1543586945486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21.424</x:v>
      </x:c>
      <x:c r="R3294" s="8">
        <x:v>102828.301509068</x:v>
      </x:c>
      <x:c r="S3294" s="12">
        <x:v>260233.828565005</x:v>
      </x:c>
      <x:c r="T3294" s="12">
        <x:v>57.0300653503942</x:v>
      </x:c>
      <x:c r="U3294" s="12">
        <x:v>20.1</x:v>
      </x:c>
      <x:c r="V3294" s="12">
        <x:f>NA()</x:f>
      </x:c>
    </x:row>
    <x:row r="3295">
      <x:c r="A3295">
        <x:v>2017822</x:v>
      </x:c>
      <x:c r="B3295" s="1">
        <x:v>43313.6270549421</x:v>
      </x:c>
      <x:c r="C3295" s="6">
        <x:v>57.9748483833333</x:v>
      </x:c>
      <x:c r="D3295" s="14" t="s">
        <x:v>77</x:v>
      </x:c>
      <x:c r="E3295" s="15">
        <x:v>43278.4135865741</x:v>
      </x:c>
      <x:c r="F3295" t="s">
        <x:v>82</x:v>
      </x:c>
      <x:c r="G3295" s="6">
        <x:v>191.09819761731</x:v>
      </x:c>
      <x:c r="H3295" t="s">
        <x:v>83</x:v>
      </x:c>
      <x:c r="I3295" s="6">
        <x:v>27.1543586945486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21.428</x:v>
      </x:c>
      <x:c r="R3295" s="8">
        <x:v>102828.989282406</x:v>
      </x:c>
      <x:c r="S3295" s="12">
        <x:v>260239.79766969</x:v>
      </x:c>
      <x:c r="T3295" s="12">
        <x:v>57.0300653503942</x:v>
      </x:c>
      <x:c r="U3295" s="12">
        <x:v>20.1</x:v>
      </x:c>
      <x:c r="V3295" s="12">
        <x:f>NA()</x:f>
      </x:c>
    </x:row>
    <x:row r="3296">
      <x:c r="A3296">
        <x:v>2017833</x:v>
      </x:c>
      <x:c r="B3296" s="1">
        <x:v>43313.6270660532</x:v>
      </x:c>
      <x:c r="C3296" s="6">
        <x:v>57.9908612166667</x:v>
      </x:c>
      <x:c r="D3296" s="14" t="s">
        <x:v>77</x:v>
      </x:c>
      <x:c r="E3296" s="15">
        <x:v>43278.4135865741</x:v>
      </x:c>
      <x:c r="F3296" t="s">
        <x:v>82</x:v>
      </x:c>
      <x:c r="G3296" s="6">
        <x:v>191.200326271693</x:v>
      </x:c>
      <x:c r="H3296" t="s">
        <x:v>83</x:v>
      </x:c>
      <x:c r="I3296" s="6">
        <x:v>27.1482483644195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21.424</x:v>
      </x:c>
      <x:c r="R3296" s="8">
        <x:v>102832.626826004</x:v>
      </x:c>
      <x:c r="S3296" s="12">
        <x:v>260250.358359372</x:v>
      </x:c>
      <x:c r="T3296" s="12">
        <x:v>57.0300653503942</x:v>
      </x:c>
      <x:c r="U3296" s="12">
        <x:v>20.1</x:v>
      </x:c>
      <x:c r="V3296" s="12">
        <x:f>NA()</x:f>
      </x:c>
    </x:row>
    <x:row r="3297">
      <x:c r="A3297">
        <x:v>2017843</x:v>
      </x:c>
      <x:c r="B3297" s="1">
        <x:v>43313.6270777431</x:v>
      </x:c>
      <x:c r="C3297" s="6">
        <x:v>58.0076711183333</x:v>
      </x:c>
      <x:c r="D3297" s="14" t="s">
        <x:v>77</x:v>
      </x:c>
      <x:c r="E3297" s="15">
        <x:v>43278.4135865741</x:v>
      </x:c>
      <x:c r="F3297" t="s">
        <x:v>82</x:v>
      </x:c>
      <x:c r="G3297" s="6">
        <x:v>191.13190098417</x:v>
      </x:c>
      <x:c r="H3297" t="s">
        <x:v>83</x:v>
      </x:c>
      <x:c r="I3297" s="6">
        <x:v>27.1543586945486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21.426</x:v>
      </x:c>
      <x:c r="R3297" s="8">
        <x:v>102836.314235376</x:v>
      </x:c>
      <x:c r="S3297" s="12">
        <x:v>260234.949651165</x:v>
      </x:c>
      <x:c r="T3297" s="12">
        <x:v>57.0300653503942</x:v>
      </x:c>
      <x:c r="U3297" s="12">
        <x:v>20.1</x:v>
      </x:c>
      <x:c r="V3297" s="12">
        <x:f>NA()</x:f>
      </x:c>
    </x:row>
    <x:row r="3298">
      <x:c r="A3298">
        <x:v>2017851</x:v>
      </x:c>
      <x:c r="B3298" s="1">
        <x:v>43313.6270894329</x:v>
      </x:c>
      <x:c r="C3298" s="6">
        <x:v>58.024509125</x:v>
      </x:c>
      <x:c r="D3298" s="14" t="s">
        <x:v>77</x:v>
      </x:c>
      <x:c r="E3298" s="15">
        <x:v>43278.4135865741</x:v>
      </x:c>
      <x:c r="F3298" t="s">
        <x:v>82</x:v>
      </x:c>
      <x:c r="G3298" s="6">
        <x:v>191.09819761731</x:v>
      </x:c>
      <x:c r="H3298" t="s">
        <x:v>83</x:v>
      </x:c>
      <x:c r="I3298" s="6">
        <x:v>27.1543586945486</x:v>
      </x:c>
      <x:c r="J3298" t="s">
        <x:v>78</x:v>
      </x:c>
      <x:c r="K3298" s="6">
        <x:v>1026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21.428</x:v>
      </x:c>
      <x:c r="R3298" s="8">
        <x:v>102837.431955014</x:v>
      </x:c>
      <x:c r="S3298" s="12">
        <x:v>260250.125836243</x:v>
      </x:c>
      <x:c r="T3298" s="12">
        <x:v>57.0300653503942</x:v>
      </x:c>
      <x:c r="U3298" s="12">
        <x:v>20.1</x:v>
      </x:c>
      <x:c r="V3298" s="12">
        <x:f>NA()</x:f>
      </x:c>
    </x:row>
    <x:row r="3299">
      <x:c r="A3299">
        <x:v>2017862</x:v>
      </x:c>
      <x:c r="B3299" s="1">
        <x:v>43313.6271011227</x:v>
      </x:c>
      <x:c r="C3299" s="6">
        <x:v>58.0413614366667</x:v>
      </x:c>
      <x:c r="D3299" s="14" t="s">
        <x:v>77</x:v>
      </x:c>
      <x:c r="E3299" s="15">
        <x:v>43278.4135865741</x:v>
      </x:c>
      <x:c r="F3299" t="s">
        <x:v>82</x:v>
      </x:c>
      <x:c r="G3299" s="6">
        <x:v>191.046652759946</x:v>
      </x:c>
      <x:c r="H3299" t="s">
        <x:v>83</x:v>
      </x:c>
      <x:c r="I3299" s="6">
        <x:v>27.1604690358004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21.429</x:v>
      </x:c>
      <x:c r="R3299" s="8">
        <x:v>102837.574610304</x:v>
      </x:c>
      <x:c r="S3299" s="12">
        <x:v>260239.161244533</x:v>
      </x:c>
      <x:c r="T3299" s="12">
        <x:v>57.0300653503942</x:v>
      </x:c>
      <x:c r="U3299" s="12">
        <x:v>20.1</x:v>
      </x:c>
      <x:c r="V3299" s="12">
        <x:f>NA()</x:f>
      </x:c>
    </x:row>
    <x:row r="3300">
      <x:c r="A3300">
        <x:v>2017873</x:v>
      </x:c>
      <x:c r="B3300" s="1">
        <x:v>43313.6271128125</x:v>
      </x:c>
      <x:c r="C3300" s="6">
        <x:v>58.0581789283333</x:v>
      </x:c>
      <x:c r="D3300" s="14" t="s">
        <x:v>77</x:v>
      </x:c>
      <x:c r="E3300" s="15">
        <x:v>43278.4135865741</x:v>
      </x:c>
      <x:c r="F3300" t="s">
        <x:v>82</x:v>
      </x:c>
      <x:c r="G3300" s="6">
        <x:v>191.081348710832</x:v>
      </x:c>
      <x:c r="H3300" t="s">
        <x:v>83</x:v>
      </x:c>
      <x:c r="I3300" s="6">
        <x:v>27.1543586945486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21.429</x:v>
      </x:c>
      <x:c r="R3300" s="8">
        <x:v>102832.585241839</x:v>
      </x:c>
      <x:c r="S3300" s="12">
        <x:v>260246.132962158</x:v>
      </x:c>
      <x:c r="T3300" s="12">
        <x:v>57.0300653503942</x:v>
      </x:c>
      <x:c r="U3300" s="12">
        <x:v>20.1</x:v>
      </x:c>
      <x:c r="V3300" s="12">
        <x:f>NA()</x:f>
      </x:c>
    </x:row>
    <x:row r="3301">
      <x:c r="A3301">
        <x:v>2017882</x:v>
      </x:c>
      <x:c r="B3301" s="1">
        <x:v>43313.6271239583</x:v>
      </x:c>
      <x:c r="C3301" s="6">
        <x:v>58.0742138433333</x:v>
      </x:c>
      <x:c r="D3301" s="14" t="s">
        <x:v>77</x:v>
      </x:c>
      <x:c r="E3301" s="15">
        <x:v>43278.4135865741</x:v>
      </x:c>
      <x:c r="F3301" t="s">
        <x:v>82</x:v>
      </x:c>
      <x:c r="G3301" s="6">
        <x:v>191.165611758081</x:v>
      </x:c>
      <x:c r="H3301" t="s">
        <x:v>83</x:v>
      </x:c>
      <x:c r="I3301" s="6">
        <x:v>27.1543586945486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21.424</x:v>
      </x:c>
      <x:c r="R3301" s="8">
        <x:v>102831.836058757</x:v>
      </x:c>
      <x:c r="S3301" s="12">
        <x:v>260242.713072148</x:v>
      </x:c>
      <x:c r="T3301" s="12">
        <x:v>57.0300653503942</x:v>
      </x:c>
      <x:c r="U3301" s="12">
        <x:v>20.1</x:v>
      </x:c>
      <x:c r="V3301" s="12">
        <x:f>NA()</x:f>
      </x:c>
    </x:row>
    <x:row r="3302">
      <x:c r="A3302">
        <x:v>2017893</x:v>
      </x:c>
      <x:c r="B3302" s="1">
        <x:v>43313.6271356481</x:v>
      </x:c>
      <x:c r="C3302" s="6">
        <x:v>58.091063305</x:v>
      </x:c>
      <x:c r="D3302" s="14" t="s">
        <x:v>77</x:v>
      </x:c>
      <x:c r="E3302" s="15">
        <x:v>43278.4135865741</x:v>
      </x:c>
      <x:c r="F3302" t="s">
        <x:v>82</x:v>
      </x:c>
      <x:c r="G3302" s="6">
        <x:v>191.165611758081</x:v>
      </x:c>
      <x:c r="H3302" t="s">
        <x:v>83</x:v>
      </x:c>
      <x:c r="I3302" s="6">
        <x:v>27.1543586945486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21.424</x:v>
      </x:c>
      <x:c r="R3302" s="8">
        <x:v>102843.781032887</x:v>
      </x:c>
      <x:c r="S3302" s="12">
        <x:v>260235.893078921</x:v>
      </x:c>
      <x:c r="T3302" s="12">
        <x:v>57.0300653503942</x:v>
      </x:c>
      <x:c r="U3302" s="12">
        <x:v>20.1</x:v>
      </x:c>
      <x:c r="V3302" s="12">
        <x:f>NA()</x:f>
      </x:c>
    </x:row>
    <x:row r="3303">
      <x:c r="A3303">
        <x:v>2017899</x:v>
      </x:c>
      <x:c r="B3303" s="1">
        <x:v>43313.627147338</x:v>
      </x:c>
      <x:c r="C3303" s="6">
        <x:v>58.10790761</x:v>
      </x:c>
      <x:c r="D3303" s="14" t="s">
        <x:v>77</x:v>
      </x:c>
      <x:c r="E3303" s="15">
        <x:v>43278.4135865741</x:v>
      </x:c>
      <x:c r="F3303" t="s">
        <x:v>82</x:v>
      </x:c>
      <x:c r="G3303" s="6">
        <x:v>191.183466923828</x:v>
      </x:c>
      <x:c r="H3303" t="s">
        <x:v>83</x:v>
      </x:c>
      <x:c r="I3303" s="6">
        <x:v>27.1482483644195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21.425</x:v>
      </x:c>
      <x:c r="R3303" s="8">
        <x:v>102841.396233192</x:v>
      </x:c>
      <x:c r="S3303" s="12">
        <x:v>260241.173491781</x:v>
      </x:c>
      <x:c r="T3303" s="12">
        <x:v>57.0300653503942</x:v>
      </x:c>
      <x:c r="U3303" s="12">
        <x:v>20.1</x:v>
      </x:c>
      <x:c r="V3303" s="12">
        <x:f>NA()</x:f>
      </x:c>
    </x:row>
    <x:row r="3304">
      <x:c r="A3304">
        <x:v>2017906</x:v>
      </x:c>
      <x:c r="B3304" s="1">
        <x:v>43313.6271590625</x:v>
      </x:c>
      <x:c r="C3304" s="6">
        <x:v>58.1247631066667</x:v>
      </x:c>
      <x:c r="D3304" s="14" t="s">
        <x:v>77</x:v>
      </x:c>
      <x:c r="E3304" s="15">
        <x:v>43278.4135865741</x:v>
      </x:c>
      <x:c r="F3304" t="s">
        <x:v>82</x:v>
      </x:c>
      <x:c r="G3304" s="6">
        <x:v>191.09819761731</x:v>
      </x:c>
      <x:c r="H3304" t="s">
        <x:v>83</x:v>
      </x:c>
      <x:c r="I3304" s="6">
        <x:v>27.1543586945486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21.428</x:v>
      </x:c>
      <x:c r="R3304" s="8">
        <x:v>102836.664433137</x:v>
      </x:c>
      <x:c r="S3304" s="12">
        <x:v>260227.108727057</x:v>
      </x:c>
      <x:c r="T3304" s="12">
        <x:v>57.0300653503942</x:v>
      </x:c>
      <x:c r="U3304" s="12">
        <x:v>20.1</x:v>
      </x:c>
      <x:c r="V3304" s="12">
        <x:f>NA()</x:f>
      </x:c>
    </x:row>
    <x:row r="3305">
      <x:c r="A3305">
        <x:v>2017919</x:v>
      </x:c>
      <x:c r="B3305" s="1">
        <x:v>43313.6271701736</x:v>
      </x:c>
      <x:c r="C3305" s="6">
        <x:v>58.140786865</x:v>
      </x:c>
      <x:c r="D3305" s="14" t="s">
        <x:v>77</x:v>
      </x:c>
      <x:c r="E3305" s="15">
        <x:v>43278.4135865741</x:v>
      </x:c>
      <x:c r="F3305" t="s">
        <x:v>82</x:v>
      </x:c>
      <x:c r="G3305" s="6">
        <x:v>191.18446259053</x:v>
      </x:c>
      <x:c r="H3305" t="s">
        <x:v>83</x:v>
      </x:c>
      <x:c r="I3305" s="6">
        <x:v>27.1421380454126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21.427</x:v>
      </x:c>
      <x:c r="R3305" s="8">
        <x:v>102840.409179695</x:v>
      </x:c>
      <x:c r="S3305" s="12">
        <x:v>260222.232193623</x:v>
      </x:c>
      <x:c r="T3305" s="12">
        <x:v>57.0300653503942</x:v>
      </x:c>
      <x:c r="U3305" s="12">
        <x:v>20.1</x:v>
      </x:c>
      <x:c r="V3305" s="12">
        <x:f>NA()</x:f>
      </x:c>
    </x:row>
    <x:row r="3306">
      <x:c r="A3306">
        <x:v>2017925</x:v>
      </x:c>
      <x:c r="B3306" s="1">
        <x:v>43313.6271820602</x:v>
      </x:c>
      <x:c r="C3306" s="6">
        <x:v>58.1578751016667</x:v>
      </x:c>
      <x:c r="D3306" s="14" t="s">
        <x:v>77</x:v>
      </x:c>
      <x:c r="E3306" s="15">
        <x:v>43278.4135865741</x:v>
      </x:c>
      <x:c r="F3306" t="s">
        <x:v>82</x:v>
      </x:c>
      <x:c r="G3306" s="6">
        <x:v>191.149753784937</x:v>
      </x:c>
      <x:c r="H3306" t="s">
        <x:v>83</x:v>
      </x:c>
      <x:c r="I3306" s="6">
        <x:v>27.1482483644195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21.427</x:v>
      </x:c>
      <x:c r="R3306" s="8">
        <x:v>102839.006642816</x:v>
      </x:c>
      <x:c r="S3306" s="12">
        <x:v>260245.769784927</x:v>
      </x:c>
      <x:c r="T3306" s="12">
        <x:v>57.0300653503942</x:v>
      </x:c>
      <x:c r="U3306" s="12">
        <x:v>20.1</x:v>
      </x:c>
      <x:c r="V3306" s="12">
        <x:f>NA()</x:f>
      </x:c>
    </x:row>
    <x:row r="3307">
      <x:c r="A3307">
        <x:v>2017937</x:v>
      </x:c>
      <x:c r="B3307" s="1">
        <x:v>43313.6271937847</x:v>
      </x:c>
      <x:c r="C3307" s="6">
        <x:v>58.1747608716667</x:v>
      </x:c>
      <x:c r="D3307" s="14" t="s">
        <x:v>77</x:v>
      </x:c>
      <x:c r="E3307" s="15">
        <x:v>43278.4135865741</x:v>
      </x:c>
      <x:c r="F3307" t="s">
        <x:v>82</x:v>
      </x:c>
      <x:c r="G3307" s="6">
        <x:v>191.117046397593</x:v>
      </x:c>
      <x:c r="H3307" t="s">
        <x:v>83</x:v>
      </x:c>
      <x:c r="I3307" s="6">
        <x:v>27.1421380454126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21.431</x:v>
      </x:c>
      <x:c r="R3307" s="8">
        <x:v>102832.448955088</x:v>
      </x:c>
      <x:c r="S3307" s="12">
        <x:v>260235.351554202</x:v>
      </x:c>
      <x:c r="T3307" s="12">
        <x:v>57.0300653503942</x:v>
      </x:c>
      <x:c r="U3307" s="12">
        <x:v>20.1</x:v>
      </x:c>
      <x:c r="V3307" s="12">
        <x:f>NA()</x:f>
      </x:c>
    </x:row>
    <x:row r="3308">
      <x:c r="A3308">
        <x:v>2017944</x:v>
      </x:c>
      <x:c r="B3308" s="1">
        <x:v>43313.6272049421</x:v>
      </x:c>
      <x:c r="C3308" s="6">
        <x:v>58.1908265166667</x:v>
      </x:c>
      <x:c r="D3308" s="14" t="s">
        <x:v>77</x:v>
      </x:c>
      <x:c r="E3308" s="15">
        <x:v>43278.4135865741</x:v>
      </x:c>
      <x:c r="F3308" t="s">
        <x:v>82</x:v>
      </x:c>
      <x:c r="G3308" s="6">
        <x:v>191.149753784937</x:v>
      </x:c>
      <x:c r="H3308" t="s">
        <x:v>83</x:v>
      </x:c>
      <x:c r="I3308" s="6">
        <x:v>27.1482483644195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21.427</x:v>
      </x:c>
      <x:c r="R3308" s="8">
        <x:v>102836.306591079</x:v>
      </x:c>
      <x:c r="S3308" s="12">
        <x:v>260222.248900242</x:v>
      </x:c>
      <x:c r="T3308" s="12">
        <x:v>57.0300653503942</x:v>
      </x:c>
      <x:c r="U3308" s="12">
        <x:v>20.1</x:v>
      </x:c>
      <x:c r="V3308" s="12">
        <x:f>NA()</x:f>
      </x:c>
    </x:row>
    <x:row r="3309">
      <x:c r="A3309">
        <x:v>2017954</x:v>
      </x:c>
      <x:c r="B3309" s="1">
        <x:v>43313.6272166667</x:v>
      </x:c>
      <x:c r="C3309" s="6">
        <x:v>58.2077176233333</x:v>
      </x:c>
      <x:c r="D3309" s="14" t="s">
        <x:v>77</x:v>
      </x:c>
      <x:c r="E3309" s="15">
        <x:v>43278.4135865741</x:v>
      </x:c>
      <x:c r="F3309" t="s">
        <x:v>82</x:v>
      </x:c>
      <x:c r="G3309" s="6">
        <x:v>191.183466923828</x:v>
      </x:c>
      <x:c r="H3309" t="s">
        <x:v>83</x:v>
      </x:c>
      <x:c r="I3309" s="6">
        <x:v>27.1482483644195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21.425</x:v>
      </x:c>
      <x:c r="R3309" s="8">
        <x:v>102845.630609331</x:v>
      </x:c>
      <x:c r="S3309" s="12">
        <x:v>260234.831686048</x:v>
      </x:c>
      <x:c r="T3309" s="12">
        <x:v>57.0300653503942</x:v>
      </x:c>
      <x:c r="U3309" s="12">
        <x:v>20.1</x:v>
      </x:c>
      <x:c r="V3309" s="12">
        <x:f>NA()</x:f>
      </x:c>
    </x:row>
    <x:row r="3310">
      <x:c r="A3310">
        <x:v>2017967</x:v>
      </x:c>
      <x:c r="B3310" s="1">
        <x:v>43313.6272283565</x:v>
      </x:c>
      <x:c r="C3310" s="6">
        <x:v>58.2245605766667</x:v>
      </x:c>
      <x:c r="D3310" s="14" t="s">
        <x:v>77</x:v>
      </x:c>
      <x:c r="E3310" s="15">
        <x:v>43278.4135865741</x:v>
      </x:c>
      <x:c r="F3310" t="s">
        <x:v>82</x:v>
      </x:c>
      <x:c r="G3310" s="6">
        <x:v>191.166609428335</x:v>
      </x:c>
      <x:c r="H3310" t="s">
        <x:v>83</x:v>
      </x:c>
      <x:c r="I3310" s="6">
        <x:v>27.1482483644195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21.426</x:v>
      </x:c>
      <x:c r="R3310" s="8">
        <x:v>102832.404507802</x:v>
      </x:c>
      <x:c r="S3310" s="12">
        <x:v>260234.78423389</x:v>
      </x:c>
      <x:c r="T3310" s="12">
        <x:v>57.0300653503942</x:v>
      </x:c>
      <x:c r="U3310" s="12">
        <x:v>20.1</x:v>
      </x:c>
      <x:c r="V3310" s="12">
        <x:f>NA()</x:f>
      </x:c>
    </x:row>
    <x:row r="3311">
      <x:c r="A3311">
        <x:v>2017978</x:v>
      </x:c>
      <x:c r="B3311" s="1">
        <x:v>43313.6272400463</x:v>
      </x:c>
      <x:c r="C3311" s="6">
        <x:v>58.2413922283333</x:v>
      </x:c>
      <x:c r="D3311" s="14" t="s">
        <x:v>77</x:v>
      </x:c>
      <x:c r="E3311" s="15">
        <x:v>43278.4135865741</x:v>
      </x:c>
      <x:c r="F3311" t="s">
        <x:v>82</x:v>
      </x:c>
      <x:c r="G3311" s="6">
        <x:v>191.167605764763</x:v>
      </x:c>
      <x:c r="H3311" t="s">
        <x:v>83</x:v>
      </x:c>
      <x:c r="I3311" s="6">
        <x:v>27.1421380454126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21.428</x:v>
      </x:c>
      <x:c r="R3311" s="8">
        <x:v>102839.600854949</x:v>
      </x:c>
      <x:c r="S3311" s="12">
        <x:v>260236.334534791</x:v>
      </x:c>
      <x:c r="T3311" s="12">
        <x:v>57.0300653503942</x:v>
      </x:c>
      <x:c r="U3311" s="12">
        <x:v>20.1</x:v>
      </x:c>
      <x:c r="V3311" s="12">
        <x:f>NA()</x:f>
      </x:c>
    </x:row>
    <x:row r="3312">
      <x:c r="A3312">
        <x:v>2017992</x:v>
      </x:c>
      <x:c r="B3312" s="1">
        <x:v>43313.6272512731</x:v>
      </x:c>
      <x:c r="C3312" s="6">
        <x:v>58.25755067</x:v>
      </x:c>
      <x:c r="D3312" s="14" t="s">
        <x:v>77</x:v>
      </x:c>
      <x:c r="E3312" s="15">
        <x:v>43278.4135865741</x:v>
      </x:c>
      <x:c r="F3312" t="s">
        <x:v>82</x:v>
      </x:c>
      <x:c r="G3312" s="6">
        <x:v>191.132899993355</x:v>
      </x:c>
      <x:c r="H3312" t="s">
        <x:v>83</x:v>
      </x:c>
      <x:c r="I3312" s="6">
        <x:v>27.1482483644195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21.428</x:v>
      </x:c>
      <x:c r="R3312" s="8">
        <x:v>102838.246342403</x:v>
      </x:c>
      <x:c r="S3312" s="12">
        <x:v>260228.858084217</x:v>
      </x:c>
      <x:c r="T3312" s="12">
        <x:v>57.0300653503942</x:v>
      </x:c>
      <x:c r="U3312" s="12">
        <x:v>20.1</x:v>
      </x:c>
      <x:c r="V3312" s="12">
        <x:f>NA()</x:f>
      </x:c>
    </x:row>
    <x:row r="3313">
      <x:c r="A3313">
        <x:v>2018003</x:v>
      </x:c>
      <x:c r="B3313" s="1">
        <x:v>43313.627262963</x:v>
      </x:c>
      <x:c r="C3313" s="6">
        <x:v>58.274384725</x:v>
      </x:c>
      <x:c r="D3313" s="14" t="s">
        <x:v>77</x:v>
      </x:c>
      <x:c r="E3313" s="15">
        <x:v>43278.4135865741</x:v>
      </x:c>
      <x:c r="F3313" t="s">
        <x:v>82</x:v>
      </x:c>
      <x:c r="G3313" s="6">
        <x:v>191.115048374997</x:v>
      </x:c>
      <x:c r="H3313" t="s">
        <x:v>83</x:v>
      </x:c>
      <x:c r="I3313" s="6">
        <x:v>27.1543586945486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21.427</x:v>
      </x:c>
      <x:c r="R3313" s="8">
        <x:v>102842.769788527</x:v>
      </x:c>
      <x:c r="S3313" s="12">
        <x:v>260221.533761853</x:v>
      </x:c>
      <x:c r="T3313" s="12">
        <x:v>57.0300653503942</x:v>
      </x:c>
      <x:c r="U3313" s="12">
        <x:v>20.1</x:v>
      </x:c>
      <x:c r="V3313" s="12">
        <x:f>NA()</x:f>
      </x:c>
    </x:row>
    <x:row r="3314">
      <x:c r="A3314">
        <x:v>2018013</x:v>
      </x:c>
      <x:c r="B3314" s="1">
        <x:v>43313.6272746875</x:v>
      </x:c>
      <x:c r="C3314" s="6">
        <x:v>58.2912970266667</x:v>
      </x:c>
      <x:c r="D3314" s="14" t="s">
        <x:v>77</x:v>
      </x:c>
      <x:c r="E3314" s="15">
        <x:v>43278.4135865741</x:v>
      </x:c>
      <x:c r="F3314" t="s">
        <x:v>82</x:v>
      </x:c>
      <x:c r="G3314" s="6">
        <x:v>191.182469923372</x:v>
      </x:c>
      <x:c r="H3314" t="s">
        <x:v>83</x:v>
      </x:c>
      <x:c r="I3314" s="6">
        <x:v>27.1543586945486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21.423</x:v>
      </x:c>
      <x:c r="R3314" s="8">
        <x:v>102842.247208302</x:v>
      </x:c>
      <x:c r="S3314" s="12">
        <x:v>260226.17324982</x:v>
      </x:c>
      <x:c r="T3314" s="12">
        <x:v>57.0300653503942</x:v>
      </x:c>
      <x:c r="U3314" s="12">
        <x:v>20.1</x:v>
      </x:c>
      <x:c r="V3314" s="12">
        <x:f>NA()</x:f>
      </x:c>
    </x:row>
    <x:row r="3315">
      <x:c r="A3315">
        <x:v>2018023</x:v>
      </x:c>
      <x:c r="B3315" s="1">
        <x:v>43313.6272864583</x:v>
      </x:c>
      <x:c r="C3315" s="6">
        <x:v>58.3082072466667</x:v>
      </x:c>
      <x:c r="D3315" s="14" t="s">
        <x:v>77</x:v>
      </x:c>
      <x:c r="E3315" s="15">
        <x:v>43278.4135865741</x:v>
      </x:c>
      <x:c r="F3315" t="s">
        <x:v>82</x:v>
      </x:c>
      <x:c r="G3315" s="6">
        <x:v>191.148755445106</x:v>
      </x:c>
      <x:c r="H3315" t="s">
        <x:v>83</x:v>
      </x:c>
      <x:c r="I3315" s="6">
        <x:v>27.1543586945486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21.425</x:v>
      </x:c>
      <x:c r="R3315" s="8">
        <x:v>102831.766016584</x:v>
      </x:c>
      <x:c r="S3315" s="12">
        <x:v>260225.271140323</x:v>
      </x:c>
      <x:c r="T3315" s="12">
        <x:v>57.0300653503942</x:v>
      </x:c>
      <x:c r="U3315" s="12">
        <x:v>20.1</x:v>
      </x:c>
      <x:c r="V3315" s="12">
        <x:f>NA()</x:f>
      </x:c>
    </x:row>
    <x:row r="3316">
      <x:c r="A3316">
        <x:v>2018031</x:v>
      </x:c>
      <x:c r="B3316" s="1">
        <x:v>43313.6272975694</x:v>
      </x:c>
      <x:c r="C3316" s="6">
        <x:v>58.32421521</x:v>
      </x:c>
      <x:c r="D3316" s="14" t="s">
        <x:v>77</x:v>
      </x:c>
      <x:c r="E3316" s="15">
        <x:v>43278.4135865741</x:v>
      </x:c>
      <x:c r="F3316" t="s">
        <x:v>82</x:v>
      </x:c>
      <x:c r="G3316" s="6">
        <x:v>191.081348710832</x:v>
      </x:c>
      <x:c r="H3316" t="s">
        <x:v>83</x:v>
      </x:c>
      <x:c r="I3316" s="6">
        <x:v>27.1543586945486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21.429</x:v>
      </x:c>
      <x:c r="R3316" s="8">
        <x:v>102835.32675367</x:v>
      </x:c>
      <x:c r="S3316" s="12">
        <x:v>260214.683433541</x:v>
      </x:c>
      <x:c r="T3316" s="12">
        <x:v>57.0300653503942</x:v>
      </x:c>
      <x:c r="U3316" s="12">
        <x:v>20.1</x:v>
      </x:c>
      <x:c r="V3316" s="12">
        <x:f>NA()</x:f>
      </x:c>
    </x:row>
    <x:row r="3317">
      <x:c r="A3317">
        <x:v>2018043</x:v>
      </x:c>
      <x:c r="B3317" s="1">
        <x:v>43313.627309294</x:v>
      </x:c>
      <x:c r="C3317" s="6">
        <x:v>58.3410958016667</x:v>
      </x:c>
      <x:c r="D3317" s="14" t="s">
        <x:v>77</x:v>
      </x:c>
      <x:c r="E3317" s="15">
        <x:v>43278.4135865741</x:v>
      </x:c>
      <x:c r="F3317" t="s">
        <x:v>82</x:v>
      </x:c>
      <x:c r="G3317" s="6">
        <x:v>191.063498633153</x:v>
      </x:c>
      <x:c r="H3317" t="s">
        <x:v>83</x:v>
      </x:c>
      <x:c r="I3317" s="6">
        <x:v>27.1604690358004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21.428</x:v>
      </x:c>
      <x:c r="R3317" s="8">
        <x:v>102835.521743568</x:v>
      </x:c>
      <x:c r="S3317" s="12">
        <x:v>260220.755254241</x:v>
      </x:c>
      <x:c r="T3317" s="12">
        <x:v>57.0300653503942</x:v>
      </x:c>
      <x:c r="U3317" s="12">
        <x:v>20.1</x:v>
      </x:c>
      <x:c r="V3317" s="12">
        <x:f>NA()</x:f>
      </x:c>
    </x:row>
    <x:row r="3318">
      <x:c r="A3318">
        <x:v>2018053</x:v>
      </x:c>
      <x:c r="B3318" s="1">
        <x:v>43313.6273209838</x:v>
      </x:c>
      <x:c r="C3318" s="6">
        <x:v>58.35795708</x:v>
      </x:c>
      <x:c r="D3318" s="14" t="s">
        <x:v>77</x:v>
      </x:c>
      <x:c r="E3318" s="15">
        <x:v>43278.4135865741</x:v>
      </x:c>
      <x:c r="F3318" t="s">
        <x:v>82</x:v>
      </x:c>
      <x:c r="G3318" s="6">
        <x:v>191.149753784937</x:v>
      </x:c>
      <x:c r="H3318" t="s">
        <x:v>83</x:v>
      </x:c>
      <x:c r="I3318" s="6">
        <x:v>27.1482483644195</x:v>
      </x:c>
      <x:c r="J3318" t="s">
        <x:v>78</x:v>
      </x:c>
      <x:c r="K3318" s="6">
        <x:v>1026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21.427</x:v>
      </x:c>
      <x:c r="R3318" s="8">
        <x:v>102842.949248309</x:v>
      </x:c>
      <x:c r="S3318" s="12">
        <x:v>260224.386377762</x:v>
      </x:c>
      <x:c r="T3318" s="12">
        <x:v>57.0300653503942</x:v>
      </x:c>
      <x:c r="U3318" s="12">
        <x:v>20.1</x:v>
      </x:c>
      <x:c r="V3318" s="12">
        <x:f>NA()</x:f>
      </x:c>
    </x:row>
    <x:row r="3319">
      <x:c r="A3319">
        <x:v>2018063</x:v>
      </x:c>
      <x:c r="B3319" s="1">
        <x:v>43313.6273327199</x:v>
      </x:c>
      <x:c r="C3319" s="6">
        <x:v>58.3748358716667</x:v>
      </x:c>
      <x:c r="D3319" s="14" t="s">
        <x:v>77</x:v>
      </x:c>
      <x:c r="E3319" s="15">
        <x:v>43278.4135865741</x:v>
      </x:c>
      <x:c r="F3319" t="s">
        <x:v>82</x:v>
      </x:c>
      <x:c r="G3319" s="6">
        <x:v>191.116048053316</x:v>
      </x:c>
      <x:c r="H3319" t="s">
        <x:v>83</x:v>
      </x:c>
      <x:c r="I3319" s="6">
        <x:v>27.1482483644195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21.429</x:v>
      </x:c>
      <x:c r="R3319" s="8">
        <x:v>102843.422526376</x:v>
      </x:c>
      <x:c r="S3319" s="12">
        <x:v>260215.348938418</x:v>
      </x:c>
      <x:c r="T3319" s="12">
        <x:v>57.0300653503942</x:v>
      </x:c>
      <x:c r="U3319" s="12">
        <x:v>20.1</x:v>
      </x:c>
      <x:c r="V3319" s="12">
        <x:f>NA()</x:f>
      </x:c>
    </x:row>
    <x:row r="3320">
      <x:c r="A3320">
        <x:v>2018068</x:v>
      </x:c>
      <x:c r="B3320" s="1">
        <x:v>43313.6273437847</x:v>
      </x:c>
      <x:c r="C3320" s="6">
        <x:v>58.3908010933333</x:v>
      </x:c>
      <x:c r="D3320" s="14" t="s">
        <x:v>77</x:v>
      </x:c>
      <x:c r="E3320" s="15">
        <x:v>43278.4135865741</x:v>
      </x:c>
      <x:c r="F3320" t="s">
        <x:v>82</x:v>
      </x:c>
      <x:c r="G3320" s="6">
        <x:v>191.115048374997</x:v>
      </x:c>
      <x:c r="H3320" t="s">
        <x:v>83</x:v>
      </x:c>
      <x:c r="I3320" s="6">
        <x:v>27.1543586945486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21.427</x:v>
      </x:c>
      <x:c r="R3320" s="8">
        <x:v>102832.16794052</x:v>
      </x:c>
      <x:c r="S3320" s="12">
        <x:v>260212.724912933</x:v>
      </x:c>
      <x:c r="T3320" s="12">
        <x:v>57.0300653503942</x:v>
      </x:c>
      <x:c r="U3320" s="12">
        <x:v>20.1</x:v>
      </x:c>
      <x:c r="V3320" s="12">
        <x:f>NA()</x:f>
      </x:c>
    </x:row>
    <x:row r="3321">
      <x:c r="A3321">
        <x:v>2018075</x:v>
      </x:c>
      <x:c r="B3321" s="1">
        <x:v>43313.6273554745</x:v>
      </x:c>
      <x:c r="C3321" s="6">
        <x:v>58.4076095666667</x:v>
      </x:c>
      <x:c r="D3321" s="14" t="s">
        <x:v>77</x:v>
      </x:c>
      <x:c r="E3321" s="15">
        <x:v>43278.4135865741</x:v>
      </x:c>
      <x:c r="F3321" t="s">
        <x:v>82</x:v>
      </x:c>
      <x:c r="G3321" s="6">
        <x:v>190.980294131888</x:v>
      </x:c>
      <x:c r="H3321" t="s">
        <x:v>83</x:v>
      </x:c>
      <x:c r="I3321" s="6">
        <x:v>27.1543586945486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21.435</x:v>
      </x:c>
      <x:c r="R3321" s="8">
        <x:v>102833.511107627</x:v>
      </x:c>
      <x:c r="S3321" s="12">
        <x:v>260214.695248278</x:v>
      </x:c>
      <x:c r="T3321" s="12">
        <x:v>57.0300653503942</x:v>
      </x:c>
      <x:c r="U3321" s="12">
        <x:v>20.1</x:v>
      </x:c>
      <x:c r="V3321" s="12">
        <x:f>NA()</x:f>
      </x:c>
    </x:row>
    <x:row r="3322">
      <x:c r="A3322">
        <x:v>2018093</x:v>
      </x:c>
      <x:c r="B3322" s="1">
        <x:v>43313.6273671644</x:v>
      </x:c>
      <x:c r="C3322" s="6">
        <x:v>58.4244543266667</x:v>
      </x:c>
      <x:c r="D3322" s="14" t="s">
        <x:v>77</x:v>
      </x:c>
      <x:c r="E3322" s="15">
        <x:v>43278.4135865741</x:v>
      </x:c>
      <x:c r="F3322" t="s">
        <x:v>82</x:v>
      </x:c>
      <x:c r="G3322" s="6">
        <x:v>191.130900637523</x:v>
      </x:c>
      <x:c r="H3322" t="s">
        <x:v>83</x:v>
      </x:c>
      <x:c r="I3322" s="6">
        <x:v>27.1604690358004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21.424</x:v>
      </x:c>
      <x:c r="R3322" s="8">
        <x:v>102833.430811263</x:v>
      </x:c>
      <x:c r="S3322" s="12">
        <x:v>260211.736338349</x:v>
      </x:c>
      <x:c r="T3322" s="12">
        <x:v>57.0300653503942</x:v>
      </x:c>
      <x:c r="U3322" s="12">
        <x:v>20.1</x:v>
      </x:c>
      <x:c r="V3322" s="12">
        <x:f>NA()</x:f>
      </x:c>
    </x:row>
    <x:row r="3323">
      <x:c r="A3323">
        <x:v>2018103</x:v>
      </x:c>
      <x:c r="B3323" s="1">
        <x:v>43313.6273788542</x:v>
      </x:c>
      <x:c r="C3323" s="6">
        <x:v>58.4412997766667</x:v>
      </x:c>
      <x:c r="D3323" s="14" t="s">
        <x:v>77</x:v>
      </x:c>
      <x:c r="E3323" s="15">
        <x:v>43278.4135865741</x:v>
      </x:c>
      <x:c r="F3323" t="s">
        <x:v>82</x:v>
      </x:c>
      <x:c r="G3323" s="6">
        <x:v>191.09919796454</x:v>
      </x:c>
      <x:c r="H3323" t="s">
        <x:v>83</x:v>
      </x:c>
      <x:c r="I3323" s="6">
        <x:v>27.1482483644195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21.43</x:v>
      </x:c>
      <x:c r="R3323" s="8">
        <x:v>102839.979998748</x:v>
      </x:c>
      <x:c r="S3323" s="12">
        <x:v>260219.101535453</x:v>
      </x:c>
      <x:c r="T3323" s="12">
        <x:v>57.0300653503942</x:v>
      </x:c>
      <x:c r="U3323" s="12">
        <x:v>20.1</x:v>
      </x:c>
      <x:c r="V3323" s="12">
        <x:f>NA()</x:f>
      </x:c>
    </x:row>
    <x:row r="3324">
      <x:c r="A3324">
        <x:v>2018113</x:v>
      </x:c>
      <x:c r="B3324" s="1">
        <x:v>43313.627390625</x:v>
      </x:c>
      <x:c r="C3324" s="6">
        <x:v>58.4582222933333</x:v>
      </x:c>
      <x:c r="D3324" s="14" t="s">
        <x:v>77</x:v>
      </x:c>
      <x:c r="E3324" s="15">
        <x:v>43278.4135865741</x:v>
      </x:c>
      <x:c r="F3324" t="s">
        <x:v>82</x:v>
      </x:c>
      <x:c r="G3324" s="6">
        <x:v>191.065503339678</x:v>
      </x:c>
      <x:c r="H3324" t="s">
        <x:v>83</x:v>
      </x:c>
      <x:c r="I3324" s="6">
        <x:v>27.1482483644195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21.432</x:v>
      </x:c>
      <x:c r="R3324" s="8">
        <x:v>102837.51565315</x:v>
      </x:c>
      <x:c r="S3324" s="12">
        <x:v>260211.4197016</x:v>
      </x:c>
      <x:c r="T3324" s="12">
        <x:v>57.0300653503942</x:v>
      </x:c>
      <x:c r="U3324" s="12">
        <x:v>20.1</x:v>
      </x:c>
      <x:c r="V3324" s="12">
        <x:f>NA()</x:f>
      </x:c>
    </x:row>
    <x:row r="3325">
      <x:c r="A3325">
        <x:v>2018118</x:v>
      </x:c>
      <x:c r="B3325" s="1">
        <x:v>43313.6274017361</x:v>
      </x:c>
      <x:c r="C3325" s="6">
        <x:v>58.474249595</x:v>
      </x:c>
      <x:c r="D3325" s="14" t="s">
        <x:v>77</x:v>
      </x:c>
      <x:c r="E3325" s="15">
        <x:v>43278.4135865741</x:v>
      </x:c>
      <x:c r="F3325" t="s">
        <x:v>82</x:v>
      </x:c>
      <x:c r="G3325" s="6">
        <x:v>191.0476564504</x:v>
      </x:c>
      <x:c r="H3325" t="s">
        <x:v>83</x:v>
      </x:c>
      <x:c r="I3325" s="6">
        <x:v>27.1543586945486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21.431</x:v>
      </x:c>
      <x:c r="R3325" s="8">
        <x:v>102842.002018892</x:v>
      </x:c>
      <x:c r="S3325" s="12">
        <x:v>260227.18190758</x:v>
      </x:c>
      <x:c r="T3325" s="12">
        <x:v>57.0300653503942</x:v>
      </x:c>
      <x:c r="U3325" s="12">
        <x:v>20.1</x:v>
      </x:c>
      <x:c r="V3325" s="12">
        <x:f>NA()</x:f>
      </x:c>
    </x:row>
    <x:row r="3326">
      <x:c r="A3326">
        <x:v>2018125</x:v>
      </x:c>
      <x:c r="B3326" s="1">
        <x:v>43313.6274134259</x:v>
      </x:c>
      <x:c r="C3326" s="6">
        <x:v>58.4910510833333</x:v>
      </x:c>
      <x:c r="D3326" s="14" t="s">
        <x:v>77</x:v>
      </x:c>
      <x:c r="E3326" s="15">
        <x:v>43278.4135865741</x:v>
      </x:c>
      <x:c r="F3326" t="s">
        <x:v>82</x:v>
      </x:c>
      <x:c r="G3326" s="6">
        <x:v>191.0476564504</x:v>
      </x:c>
      <x:c r="H3326" t="s">
        <x:v>83</x:v>
      </x:c>
      <x:c r="I3326" s="6">
        <x:v>27.1543586945486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21.431</x:v>
      </x:c>
      <x:c r="R3326" s="8">
        <x:v>102839.762979667</x:v>
      </x:c>
      <x:c r="S3326" s="12">
        <x:v>260218.368386794</x:v>
      </x:c>
      <x:c r="T3326" s="12">
        <x:v>57.0300653503942</x:v>
      </x:c>
      <x:c r="U3326" s="12">
        <x:v>20.1</x:v>
      </x:c>
      <x:c r="V3326" s="12">
        <x:f>NA()</x:f>
      </x:c>
    </x:row>
    <x:row r="3327">
      <x:c r="A3327">
        <x:v>2018143</x:v>
      </x:c>
      <x:c r="B3327" s="1">
        <x:v>43313.6274251157</x:v>
      </x:c>
      <x:c r="C3327" s="6">
        <x:v>58.5079161566667</x:v>
      </x:c>
      <x:c r="D3327" s="14" t="s">
        <x:v>77</x:v>
      </x:c>
      <x:c r="E3327" s="15">
        <x:v>43278.4135865741</x:v>
      </x:c>
      <x:c r="F3327" t="s">
        <x:v>82</x:v>
      </x:c>
      <x:c r="G3327" s="6">
        <x:v>191.082349726753</x:v>
      </x:c>
      <x:c r="H3327" t="s">
        <x:v>83</x:v>
      </x:c>
      <x:c r="I3327" s="6">
        <x:v>27.1482483644195</x:v>
      </x:c>
      <x:c r="J3327" t="s">
        <x:v>78</x:v>
      </x:c>
      <x:c r="K3327" s="6">
        <x:v>1026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21.431</x:v>
      </x:c>
      <x:c r="R3327" s="8">
        <x:v>102829.600553089</x:v>
      </x:c>
      <x:c r="S3327" s="12">
        <x:v>260212.219429108</x:v>
      </x:c>
      <x:c r="T3327" s="12">
        <x:v>57.0300653503942</x:v>
      </x:c>
      <x:c r="U3327" s="12">
        <x:v>20.1</x:v>
      </x:c>
      <x:c r="V3327" s="12">
        <x:f>NA()</x:f>
      </x:c>
    </x:row>
    <x:row r="3328">
      <x:c r="A3328">
        <x:v>2018148</x:v>
      </x:c>
      <x:c r="B3328" s="1">
        <x:v>43313.6274368056</x:v>
      </x:c>
      <x:c r="C3328" s="6">
        <x:v>58.524741005</x:v>
      </x:c>
      <x:c r="D3328" s="14" t="s">
        <x:v>77</x:v>
      </x:c>
      <x:c r="E3328" s="15">
        <x:v>43278.4135865741</x:v>
      </x:c>
      <x:c r="F3328" t="s">
        <x:v>82</x:v>
      </x:c>
      <x:c r="G3328" s="6">
        <x:v>191.081348710832</x:v>
      </x:c>
      <x:c r="H3328" t="s">
        <x:v>83</x:v>
      </x:c>
      <x:c r="I3328" s="6">
        <x:v>27.1543586945486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21.429</x:v>
      </x:c>
      <x:c r="R3328" s="8">
        <x:v>102832.966432063</x:v>
      </x:c>
      <x:c r="S3328" s="12">
        <x:v>260205.587419937</x:v>
      </x:c>
      <x:c r="T3328" s="12">
        <x:v>57.0300653503942</x:v>
      </x:c>
      <x:c r="U3328" s="12">
        <x:v>20.1</x:v>
      </x:c>
      <x:c r="V3328" s="12">
        <x:f>NA()</x:f>
      </x:c>
    </x:row>
    <x:row r="3329">
      <x:c r="A3329">
        <x:v>2018160</x:v>
      </x:c>
      <x:c r="B3329" s="1">
        <x:v>43313.6274485301</x:v>
      </x:c>
      <x:c r="C3329" s="6">
        <x:v>58.5415950966667</x:v>
      </x:c>
      <x:c r="D3329" s="14" t="s">
        <x:v>77</x:v>
      </x:c>
      <x:c r="E3329" s="15">
        <x:v>43278.4135865741</x:v>
      </x:c>
      <x:c r="F3329" t="s">
        <x:v>82</x:v>
      </x:c>
      <x:c r="G3329" s="6">
        <x:v>191.0476564504</x:v>
      </x:c>
      <x:c r="H3329" t="s">
        <x:v>83</x:v>
      </x:c>
      <x:c r="I3329" s="6">
        <x:v>27.1543586945486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21.431</x:v>
      </x:c>
      <x:c r="R3329" s="8">
        <x:v>102843.251692638</x:v>
      </x:c>
      <x:c r="S3329" s="12">
        <x:v>260213.245778396</x:v>
      </x:c>
      <x:c r="T3329" s="12">
        <x:v>57.0300653503942</x:v>
      </x:c>
      <x:c r="U3329" s="12">
        <x:v>20.1</x:v>
      </x:c>
      <x:c r="V3329" s="12">
        <x:f>NA()</x:f>
      </x:c>
    </x:row>
    <x:row r="3330">
      <x:c r="A3330">
        <x:v>2018169</x:v>
      </x:c>
      <x:c r="B3330" s="1">
        <x:v>43313.6274596412</x:v>
      </x:c>
      <x:c r="C3330" s="6">
        <x:v>58.55761732</x:v>
      </x:c>
      <x:c r="D3330" s="14" t="s">
        <x:v>77</x:v>
      </x:c>
      <x:c r="E3330" s="15">
        <x:v>43278.4135865741</x:v>
      </x:c>
      <x:c r="F3330" t="s">
        <x:v>82</x:v>
      </x:c>
      <x:c r="G3330" s="6">
        <x:v>191.064501655288</x:v>
      </x:c>
      <x:c r="H3330" t="s">
        <x:v>83</x:v>
      </x:c>
      <x:c r="I3330" s="6">
        <x:v>27.1543586945486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21.43</x:v>
      </x:c>
      <x:c r="R3330" s="8">
        <x:v>102841.662906624</x:v>
      </x:c>
      <x:c r="S3330" s="12">
        <x:v>260205.423903746</x:v>
      </x:c>
      <x:c r="T3330" s="12">
        <x:v>57.0300653503942</x:v>
      </x:c>
      <x:c r="U3330" s="12">
        <x:v>20.1</x:v>
      </x:c>
      <x:c r="V3330" s="12">
        <x:f>NA()</x:f>
      </x:c>
    </x:row>
    <x:row r="3331">
      <x:c r="A3331">
        <x:v>2018178</x:v>
      </x:c>
      <x:c r="B3331" s="1">
        <x:v>43313.627471331</x:v>
      </x:c>
      <x:c r="C3331" s="6">
        <x:v>58.574453395</x:v>
      </x:c>
      <x:c r="D3331" s="14" t="s">
        <x:v>77</x:v>
      </x:c>
      <x:c r="E3331" s="15">
        <x:v>43278.4135865741</x:v>
      </x:c>
      <x:c r="F3331" t="s">
        <x:v>82</x:v>
      </x:c>
      <x:c r="G3331" s="6">
        <x:v>191.048658803038</x:v>
      </x:c>
      <x:c r="H3331" t="s">
        <x:v>83</x:v>
      </x:c>
      <x:c r="I3331" s="6">
        <x:v>27.1482483644195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21.433</x:v>
      </x:c>
      <x:c r="R3331" s="8">
        <x:v>102841.018108022</x:v>
      </x:c>
      <x:c r="S3331" s="12">
        <x:v>260228.370580353</x:v>
      </x:c>
      <x:c r="T3331" s="12">
        <x:v>57.0300653503942</x:v>
      </x:c>
      <x:c r="U3331" s="12">
        <x:v>20.1</x:v>
      </x:c>
      <x:c r="V3331" s="12">
        <x:f>NA()</x:f>
      </x:c>
    </x:row>
    <x:row r="3332">
      <x:c r="A3332">
        <x:v>2018187</x:v>
      </x:c>
      <x:c r="B3332" s="1">
        <x:v>43313.6274830208</x:v>
      </x:c>
      <x:c r="C3332" s="6">
        <x:v>58.5912906266667</x:v>
      </x:c>
      <x:c r="D3332" s="14" t="s">
        <x:v>77</x:v>
      </x:c>
      <x:c r="E3332" s="15">
        <x:v>43278.4135865741</x:v>
      </x:c>
      <x:c r="F3332" t="s">
        <x:v>82</x:v>
      </x:c>
      <x:c r="G3332" s="6">
        <x:v>190.980294131888</x:v>
      </x:c>
      <x:c r="H3332" t="s">
        <x:v>83</x:v>
      </x:c>
      <x:c r="I3332" s="6">
        <x:v>27.1543586945486</x:v>
      </x:c>
      <x:c r="J3332" t="s">
        <x:v>78</x:v>
      </x:c>
      <x:c r="K3332" s="6">
        <x:v>1026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21.435</x:v>
      </x:c>
      <x:c r="R3332" s="8">
        <x:v>102838.023752656</x:v>
      </x:c>
      <x:c r="S3332" s="12">
        <x:v>260205.130580605</x:v>
      </x:c>
      <x:c r="T3332" s="12">
        <x:v>57.0300653503942</x:v>
      </x:c>
      <x:c r="U3332" s="12">
        <x:v>20.1</x:v>
      </x:c>
      <x:c r="V3332" s="12">
        <x:f>NA()</x:f>
      </x:c>
    </x:row>
    <x:row r="3333">
      <x:c r="A3333">
        <x:v>2018198</x:v>
      </x:c>
      <x:c r="B3333" s="1">
        <x:v>43313.6274947917</x:v>
      </x:c>
      <x:c r="C3333" s="6">
        <x:v>58.6082453516667</x:v>
      </x:c>
      <x:c r="D3333" s="14" t="s">
        <x:v>77</x:v>
      </x:c>
      <x:c r="E3333" s="15">
        <x:v>43278.4135865741</x:v>
      </x:c>
      <x:c r="F3333" t="s">
        <x:v>82</x:v>
      </x:c>
      <x:c r="G3333" s="6">
        <x:v>191.132899993355</x:v>
      </x:c>
      <x:c r="H3333" t="s">
        <x:v>83</x:v>
      </x:c>
      <x:c r="I3333" s="6">
        <x:v>27.1482483644195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21.428</x:v>
      </x:c>
      <x:c r="R3333" s="8">
        <x:v>102834.116073922</x:v>
      </x:c>
      <x:c r="S3333" s="12">
        <x:v>260218.317569429</x:v>
      </x:c>
      <x:c r="T3333" s="12">
        <x:v>57.0300653503942</x:v>
      </x:c>
      <x:c r="U3333" s="12">
        <x:v>20.1</x:v>
      </x:c>
      <x:c r="V3333" s="12">
        <x:f>NA()</x:f>
      </x:c>
    </x:row>
    <x:row r="3334">
      <x:c r="A3334">
        <x:v>2018208</x:v>
      </x:c>
      <x:c r="B3334" s="1">
        <x:v>43313.6275059838</x:v>
      </x:c>
      <x:c r="C3334" s="6">
        <x:v>58.6243531333333</x:v>
      </x:c>
      <x:c r="D3334" s="14" t="s">
        <x:v>77</x:v>
      </x:c>
      <x:c r="E3334" s="15">
        <x:v>43278.4135865741</x:v>
      </x:c>
      <x:c r="F3334" t="s">
        <x:v>82</x:v>
      </x:c>
      <x:c r="G3334" s="6">
        <x:v>191.167605764763</x:v>
      </x:c>
      <x:c r="H3334" t="s">
        <x:v>83</x:v>
      </x:c>
      <x:c r="I3334" s="6">
        <x:v>27.1421380454126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21.428</x:v>
      </x:c>
      <x:c r="R3334" s="8">
        <x:v>102836.682364662</x:v>
      </x:c>
      <x:c r="S3334" s="12">
        <x:v>260205.713570207</x:v>
      </x:c>
      <x:c r="T3334" s="12">
        <x:v>57.0300653503942</x:v>
      </x:c>
      <x:c r="U3334" s="12">
        <x:v>20.1</x:v>
      </x:c>
      <x:c r="V3334" s="12">
        <x:f>NA()</x:f>
      </x:c>
    </x:row>
    <x:row r="3335">
      <x:c r="A3335">
        <x:v>2018217</x:v>
      </x:c>
      <x:c r="B3335" s="1">
        <x:v>43313.6275177431</x:v>
      </x:c>
      <x:c r="C3335" s="6">
        <x:v>58.641267885</x:v>
      </x:c>
      <x:c r="D3335" s="14" t="s">
        <x:v>77</x:v>
      </x:c>
      <x:c r="E3335" s="15">
        <x:v>43278.4135865741</x:v>
      </x:c>
      <x:c r="F3335" t="s">
        <x:v>82</x:v>
      </x:c>
      <x:c r="G3335" s="6">
        <x:v>191.09819761731</x:v>
      </x:c>
      <x:c r="H3335" t="s">
        <x:v>83</x:v>
      </x:c>
      <x:c r="I3335" s="6">
        <x:v>27.1543586945486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21.428</x:v>
      </x:c>
      <x:c r="R3335" s="8">
        <x:v>102834.806293127</x:v>
      </x:c>
      <x:c r="S3335" s="12">
        <x:v>260209.149152331</x:v>
      </x:c>
      <x:c r="T3335" s="12">
        <x:v>57.0300653503942</x:v>
      </x:c>
      <x:c r="U3335" s="12">
        <x:v>20.1</x:v>
      </x:c>
      <x:c r="V3335" s="12">
        <x:f>NA()</x:f>
      </x:c>
    </x:row>
    <x:row r="3336">
      <x:c r="A3336">
        <x:v>2018227</x:v>
      </x:c>
      <x:c r="B3336" s="1">
        <x:v>43313.6275294329</x:v>
      </x:c>
      <x:c r="C3336" s="6">
        <x:v>58.658090725</x:v>
      </x:c>
      <x:c r="D3336" s="14" t="s">
        <x:v>77</x:v>
      </x:c>
      <x:c r="E3336" s="15">
        <x:v>43278.4135865741</x:v>
      </x:c>
      <x:c r="F3336" t="s">
        <x:v>82</x:v>
      </x:c>
      <x:c r="G3336" s="6">
        <x:v>191.064501655288</x:v>
      </x:c>
      <x:c r="H3336" t="s">
        <x:v>83</x:v>
      </x:c>
      <x:c r="I3336" s="6">
        <x:v>27.1543586945486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21.43</x:v>
      </x:c>
      <x:c r="R3336" s="8">
        <x:v>102842.490152492</x:v>
      </x:c>
      <x:c r="S3336" s="12">
        <x:v>260206.792047131</x:v>
      </x:c>
      <x:c r="T3336" s="12">
        <x:v>57.0300653503942</x:v>
      </x:c>
      <x:c r="U3336" s="12">
        <x:v>20.1</x:v>
      </x:c>
      <x:c r="V3336" s="12">
        <x:f>NA()</x:f>
      </x:c>
    </x:row>
    <x:row r="3337">
      <x:c r="A3337">
        <x:v>2018237</x:v>
      </x:c>
      <x:c r="B3337" s="1">
        <x:v>43313.627541088</x:v>
      </x:c>
      <x:c r="C3337" s="6">
        <x:v>58.674911885</x:v>
      </x:c>
      <x:c r="D3337" s="14" t="s">
        <x:v>77</x:v>
      </x:c>
      <x:c r="E3337" s="15">
        <x:v>43278.4135865741</x:v>
      </x:c>
      <x:c r="F3337" t="s">
        <x:v>82</x:v>
      </x:c>
      <x:c r="G3337" s="6">
        <x:v>191.09919796454</x:v>
      </x:c>
      <x:c r="H3337" t="s">
        <x:v>83</x:v>
      </x:c>
      <x:c r="I3337" s="6">
        <x:v>27.1482483644195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21.43</x:v>
      </x:c>
      <x:c r="R3337" s="8">
        <x:v>102847.1717169</x:v>
      </x:c>
      <x:c r="S3337" s="12">
        <x:v>260215.490327523</x:v>
      </x:c>
      <x:c r="T3337" s="12">
        <x:v>57.0300653503942</x:v>
      </x:c>
      <x:c r="U3337" s="12">
        <x:v>20.1</x:v>
      </x:c>
      <x:c r="V3337" s="12">
        <x:f>NA()</x:f>
      </x:c>
    </x:row>
    <x:row r="3338">
      <x:c r="A3338">
        <x:v>2018248</x:v>
      </x:c>
      <x:c r="B3338" s="1">
        <x:v>43313.6275521991</x:v>
      </x:c>
      <x:c r="C3338" s="6">
        <x:v>58.6909194516667</x:v>
      </x:c>
      <x:c r="D3338" s="14" t="s">
        <x:v>77</x:v>
      </x:c>
      <x:c r="E3338" s="15">
        <x:v>43278.4135865741</x:v>
      </x:c>
      <x:c r="F3338" t="s">
        <x:v>82</x:v>
      </x:c>
      <x:c r="G3338" s="6">
        <x:v>191.031816116557</x:v>
      </x:c>
      <x:c r="H3338" t="s">
        <x:v>83</x:v>
      </x:c>
      <x:c r="I3338" s="6">
        <x:v>27.1482483644195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21.434</x:v>
      </x:c>
      <x:c r="R3338" s="8">
        <x:v>102835.480518344</x:v>
      </x:c>
      <x:c r="S3338" s="12">
        <x:v>260202.346980039</x:v>
      </x:c>
      <x:c r="T3338" s="12">
        <x:v>57.0300653503942</x:v>
      </x:c>
      <x:c r="U3338" s="12">
        <x:v>20.1</x:v>
      </x:c>
      <x:c r="V3338" s="12">
        <x:f>NA()</x:f>
      </x:c>
    </x:row>
    <x:row r="3339">
      <x:c r="A3339">
        <x:v>2018259</x:v>
      </x:c>
      <x:c r="B3339" s="1">
        <x:v>43313.6275639699</x:v>
      </x:c>
      <x:c r="C3339" s="6">
        <x:v>58.7078065316667</x:v>
      </x:c>
      <x:c r="D3339" s="14" t="s">
        <x:v>77</x:v>
      </x:c>
      <x:c r="E3339" s="15">
        <x:v>43278.4135865741</x:v>
      </x:c>
      <x:c r="F3339" t="s">
        <x:v>82</x:v>
      </x:c>
      <x:c r="G3339" s="6">
        <x:v>191.064501655288</x:v>
      </x:c>
      <x:c r="H3339" t="s">
        <x:v>83</x:v>
      </x:c>
      <x:c r="I3339" s="6">
        <x:v>27.1543586945486</x:v>
      </x:c>
      <x:c r="J3339" t="s">
        <x:v>78</x:v>
      </x:c>
      <x:c r="K3339" s="6">
        <x:v>1026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21.43</x:v>
      </x:c>
      <x:c r="R3339" s="8">
        <x:v>102841.150779253</x:v>
      </x:c>
      <x:c r="S3339" s="12">
        <x:v>260207.47477641</x:v>
      </x:c>
      <x:c r="T3339" s="12">
        <x:v>57.0300653503942</x:v>
      </x:c>
      <x:c r="U3339" s="12">
        <x:v>20.1</x:v>
      </x:c>
      <x:c r="V3339" s="12">
        <x:f>NA()</x:f>
      </x:c>
    </x:row>
    <x:row r="3340">
      <x:c r="A3340">
        <x:v>2018269</x:v>
      </x:c>
      <x:c r="B3340" s="1">
        <x:v>43313.6275756597</x:v>
      </x:c>
      <x:c r="C3340" s="6">
        <x:v>58.7246998666667</x:v>
      </x:c>
      <x:c r="D3340" s="14" t="s">
        <x:v>77</x:v>
      </x:c>
      <x:c r="E3340" s="15">
        <x:v>43278.4135865741</x:v>
      </x:c>
      <x:c r="F3340" t="s">
        <x:v>82</x:v>
      </x:c>
      <x:c r="G3340" s="6">
        <x:v>191.064501655288</x:v>
      </x:c>
      <x:c r="H3340" t="s">
        <x:v>83</x:v>
      </x:c>
      <x:c r="I3340" s="6">
        <x:v>27.1543586945486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21.43</x:v>
      </x:c>
      <x:c r="R3340" s="8">
        <x:v>102834.734098437</x:v>
      </x:c>
      <x:c r="S3340" s="12">
        <x:v>260201.884297901</x:v>
      </x:c>
      <x:c r="T3340" s="12">
        <x:v>57.0300653503942</x:v>
      </x:c>
      <x:c r="U3340" s="12">
        <x:v>20.1</x:v>
      </x:c>
      <x:c r="V3340" s="12">
        <x:f>NA()</x:f>
      </x:c>
    </x:row>
    <x:row r="3341">
      <x:c r="A3341">
        <x:v>2018279</x:v>
      </x:c>
      <x:c r="B3341" s="1">
        <x:v>43313.6275873495</x:v>
      </x:c>
      <x:c r="C3341" s="6">
        <x:v>58.7415310966667</x:v>
      </x:c>
      <x:c r="D3341" s="14" t="s">
        <x:v>77</x:v>
      </x:c>
      <x:c r="E3341" s="15">
        <x:v>43278.4135865741</x:v>
      </x:c>
      <x:c r="F3341" t="s">
        <x:v>82</x:v>
      </x:c>
      <x:c r="G3341" s="6">
        <x:v>191.08334940849</x:v>
      </x:c>
      <x:c r="H3341" t="s">
        <x:v>83</x:v>
      </x:c>
      <x:c r="I3341" s="6">
        <x:v>27.1421380454126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21.433</x:v>
      </x:c>
      <x:c r="R3341" s="8">
        <x:v>102843.454257993</x:v>
      </x:c>
      <x:c r="S3341" s="12">
        <x:v>260207.95374997</x:v>
      </x:c>
      <x:c r="T3341" s="12">
        <x:v>57.0300653503942</x:v>
      </x:c>
      <x:c r="U3341" s="12">
        <x:v>20.1</x:v>
      </x:c>
      <x:c r="V3341" s="12">
        <x:f>NA()</x:f>
      </x:c>
    </x:row>
    <x:row r="3342">
      <x:c r="A3342">
        <x:v>2018287</x:v>
      </x:c>
      <x:c r="B3342" s="1">
        <x:v>43313.6275984954</x:v>
      </x:c>
      <x:c r="C3342" s="6">
        <x:v>58.757540035</x:v>
      </x:c>
      <x:c r="D3342" s="14" t="s">
        <x:v>77</x:v>
      </x:c>
      <x:c r="E3342" s="15">
        <x:v>43278.4135865741</x:v>
      </x:c>
      <x:c r="F3342" t="s">
        <x:v>82</x:v>
      </x:c>
      <x:c r="G3342" s="6">
        <x:v>191.013971591489</x:v>
      </x:c>
      <x:c r="H3342" t="s">
        <x:v>83</x:v>
      </x:c>
      <x:c r="I3342" s="6">
        <x:v>27.1543586945486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21.433</x:v>
      </x:c>
      <x:c r="R3342" s="8">
        <x:v>102846.341526062</x:v>
      </x:c>
      <x:c r="S3342" s="12">
        <x:v>260220.115336877</x:v>
      </x:c>
      <x:c r="T3342" s="12">
        <x:v>57.0300653503942</x:v>
      </x:c>
      <x:c r="U3342" s="12">
        <x:v>20.1</x:v>
      </x:c>
      <x:c r="V3342" s="12">
        <x:f>NA()</x:f>
      </x:c>
    </x:row>
    <x:row r="3343">
      <x:c r="A3343">
        <x:v>2018301</x:v>
      </x:c>
      <x:c r="B3343" s="1">
        <x:v>43313.6276101852</x:v>
      </x:c>
      <x:c r="C3343" s="6">
        <x:v>58.77441512</x:v>
      </x:c>
      <x:c r="D3343" s="14" t="s">
        <x:v>77</x:v>
      </x:c>
      <x:c r="E3343" s="15">
        <x:v>43278.4135865741</x:v>
      </x:c>
      <x:c r="F3343" t="s">
        <x:v>82</x:v>
      </x:c>
      <x:c r="G3343" s="6">
        <x:v>191.082349726753</x:v>
      </x:c>
      <x:c r="H3343" t="s">
        <x:v>83</x:v>
      </x:c>
      <x:c r="I3343" s="6">
        <x:v>27.1482483644195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21.431</x:v>
      </x:c>
      <x:c r="R3343" s="8">
        <x:v>102847.956208109</x:v>
      </x:c>
      <x:c r="S3343" s="12">
        <x:v>260209.869579642</x:v>
      </x:c>
      <x:c r="T3343" s="12">
        <x:v>57.0300653503942</x:v>
      </x:c>
      <x:c r="U3343" s="12">
        <x:v>20.1</x:v>
      </x:c>
      <x:c r="V3343" s="12">
        <x:f>NA()</x:f>
      </x:c>
    </x:row>
    <x:row r="3344">
      <x:c r="A3344">
        <x:v>2018309</x:v>
      </x:c>
      <x:c r="B3344" s="1">
        <x:v>43313.627621875</x:v>
      </x:c>
      <x:c r="C3344" s="6">
        <x:v>58.7912406733333</x:v>
      </x:c>
      <x:c r="D3344" s="14" t="s">
        <x:v>77</x:v>
      </x:c>
      <x:c r="E3344" s="15">
        <x:v>43278.4135865741</x:v>
      </x:c>
      <x:c r="F3344" t="s">
        <x:v>82</x:v>
      </x:c>
      <x:c r="G3344" s="6">
        <x:v>191.0476564504</x:v>
      </x:c>
      <x:c r="H3344" t="s">
        <x:v>83</x:v>
      </x:c>
      <x:c r="I3344" s="6">
        <x:v>27.1543586945486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21.431</x:v>
      </x:c>
      <x:c r="R3344" s="8">
        <x:v>102848.109599155</x:v>
      </x:c>
      <x:c r="S3344" s="12">
        <x:v>260204.694994208</x:v>
      </x:c>
      <x:c r="T3344" s="12">
        <x:v>57.0300653503942</x:v>
      </x:c>
      <x:c r="U3344" s="12">
        <x:v>20.1</x:v>
      </x:c>
      <x:c r="V3344" s="12">
        <x:f>NA()</x:f>
      </x:c>
    </x:row>
    <x:row r="3345">
      <x:c r="A3345">
        <x:v>2018320</x:v>
      </x:c>
      <x:c r="B3345" s="1">
        <x:v>43313.6276335995</x:v>
      </x:c>
      <x:c r="C3345" s="6">
        <x:v>58.8081054566667</x:v>
      </x:c>
      <x:c r="D3345" s="14" t="s">
        <x:v>77</x:v>
      </x:c>
      <x:c r="E3345" s="15">
        <x:v>43278.4135865741</x:v>
      </x:c>
      <x:c r="F3345" t="s">
        <x:v>82</x:v>
      </x:c>
      <x:c r="G3345" s="6">
        <x:v>191.030813095892</x:v>
      </x:c>
      <x:c r="H3345" t="s">
        <x:v>83</x:v>
      </x:c>
      <x:c r="I3345" s="6">
        <x:v>27.1543586945486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21.432</x:v>
      </x:c>
      <x:c r="R3345" s="8">
        <x:v>102848.374202609</x:v>
      </x:c>
      <x:c r="S3345" s="12">
        <x:v>260215.61064941</x:v>
      </x:c>
      <x:c r="T3345" s="12">
        <x:v>57.0300653503942</x:v>
      </x:c>
      <x:c r="U3345" s="12">
        <x:v>20.1</x:v>
      </x:c>
      <x:c r="V3345" s="12">
        <x:f>NA()</x:f>
      </x:c>
    </x:row>
    <x:row r="3346">
      <x:c r="A3346">
        <x:v>2018327</x:v>
      </x:c>
      <x:c r="B3346" s="1">
        <x:v>43313.6276447106</x:v>
      </x:c>
      <x:c r="C3346" s="6">
        <x:v>58.8240985566667</x:v>
      </x:c>
      <x:c r="D3346" s="14" t="s">
        <x:v>77</x:v>
      </x:c>
      <x:c r="E3346" s="15">
        <x:v>43278.4135865741</x:v>
      </x:c>
      <x:c r="F3346" t="s">
        <x:v>82</x:v>
      </x:c>
      <x:c r="G3346" s="6">
        <x:v>190.980294131888</x:v>
      </x:c>
      <x:c r="H3346" t="s">
        <x:v>83</x:v>
      </x:c>
      <x:c r="I3346" s="6">
        <x:v>27.1543586945486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21.435</x:v>
      </x:c>
      <x:c r="R3346" s="8">
        <x:v>102846.597932676</x:v>
      </x:c>
      <x:c r="S3346" s="12">
        <x:v>260206.338032621</x:v>
      </x:c>
      <x:c r="T3346" s="12">
        <x:v>57.0300653503942</x:v>
      </x:c>
      <x:c r="U3346" s="12">
        <x:v>20.1</x:v>
      </x:c>
      <x:c r="V3346" s="12">
        <x:f>NA()</x:f>
      </x:c>
    </x:row>
    <x:row r="3347">
      <x:c r="A3347">
        <x:v>2018339</x:v>
      </x:c>
      <x:c r="B3347" s="1">
        <x:v>43313.6276565162</x:v>
      </x:c>
      <x:c r="C3347" s="6">
        <x:v>58.8411019816667</x:v>
      </x:c>
      <x:c r="D3347" s="14" t="s">
        <x:v>77</x:v>
      </x:c>
      <x:c r="E3347" s="15">
        <x:v>43278.4135865741</x:v>
      </x:c>
      <x:c r="F3347" t="s">
        <x:v>82</x:v>
      </x:c>
      <x:c r="G3347" s="6">
        <x:v>191.030813095892</x:v>
      </x:c>
      <x:c r="H3347" t="s">
        <x:v>83</x:v>
      </x:c>
      <x:c r="I3347" s="6">
        <x:v>27.1543586945486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21.432</x:v>
      </x:c>
      <x:c r="R3347" s="8">
        <x:v>102847.939977996</x:v>
      </x:c>
      <x:c r="S3347" s="12">
        <x:v>260204.256802558</x:v>
      </x:c>
      <x:c r="T3347" s="12">
        <x:v>57.0300653503942</x:v>
      </x:c>
      <x:c r="U3347" s="12">
        <x:v>20.1</x:v>
      </x:c>
      <x:c r="V3347" s="12">
        <x:f>NA()</x:f>
      </x:c>
    </x:row>
    <x:row r="3348">
      <x:c r="A3348">
        <x:v>2018352</x:v>
      </x:c>
      <x:c r="B3348" s="1">
        <x:v>43313.6276683218</x:v>
      </x:c>
      <x:c r="C3348" s="6">
        <x:v>58.8581104216667</x:v>
      </x:c>
      <x:c r="D3348" s="14" t="s">
        <x:v>77</x:v>
      </x:c>
      <x:c r="E3348" s="15">
        <x:v>43278.4135865741</x:v>
      </x:c>
      <x:c r="F3348" t="s">
        <x:v>82</x:v>
      </x:c>
      <x:c r="G3348" s="6">
        <x:v>190.963458176138</x:v>
      </x:c>
      <x:c r="H3348" t="s">
        <x:v>83</x:v>
      </x:c>
      <x:c r="I3348" s="6">
        <x:v>27.1543586945486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21.436</x:v>
      </x:c>
      <x:c r="R3348" s="8">
        <x:v>102850.372595123</x:v>
      </x:c>
      <x:c r="S3348" s="12">
        <x:v>260214.383086356</x:v>
      </x:c>
      <x:c r="T3348" s="12">
        <x:v>57.0300653503942</x:v>
      </x:c>
      <x:c r="U3348" s="12">
        <x:v>20.1</x:v>
      </x:c>
      <x:c r="V3348" s="12">
        <x:f>NA()</x:f>
      </x:c>
    </x:row>
    <x:row r="3349">
      <x:c r="A3349">
        <x:v>2018357</x:v>
      </x:c>
      <x:c r="B3349" s="1">
        <x:v>43313.6276799421</x:v>
      </x:c>
      <x:c r="C3349" s="6">
        <x:v>58.8748238833333</x:v>
      </x:c>
      <x:c r="D3349" s="14" t="s">
        <x:v>77</x:v>
      </x:c>
      <x:c r="E3349" s="15">
        <x:v>43278.4135865741</x:v>
      </x:c>
      <x:c r="F3349" t="s">
        <x:v>82</x:v>
      </x:c>
      <x:c r="G3349" s="6">
        <x:v>191.064501655288</x:v>
      </x:c>
      <x:c r="H3349" t="s">
        <x:v>83</x:v>
      </x:c>
      <x:c r="I3349" s="6">
        <x:v>27.1543586945486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21.43</x:v>
      </x:c>
      <x:c r="R3349" s="8">
        <x:v>102843.82579343</x:v>
      </x:c>
      <x:c r="S3349" s="12">
        <x:v>260205.433980429</x:v>
      </x:c>
      <x:c r="T3349" s="12">
        <x:v>57.0300653503942</x:v>
      </x:c>
      <x:c r="U3349" s="12">
        <x:v>20.1</x:v>
      </x:c>
      <x:c r="V3349" s="12">
        <x:f>NA()</x:f>
      </x:c>
    </x:row>
    <x:row r="3350">
      <x:c r="A3350">
        <x:v>2018365</x:v>
      </x:c>
      <x:c r="B3350" s="1">
        <x:v>43313.6276910532</x:v>
      </x:c>
      <x:c r="C3350" s="6">
        <x:v>58.8908708066667</x:v>
      </x:c>
      <x:c r="D3350" s="14" t="s">
        <x:v>77</x:v>
      </x:c>
      <x:c r="E3350" s="15">
        <x:v>43278.4135865741</x:v>
      </x:c>
      <x:c r="F3350" t="s">
        <x:v>82</x:v>
      </x:c>
      <x:c r="G3350" s="6">
        <x:v>191.081348710832</x:v>
      </x:c>
      <x:c r="H3350" t="s">
        <x:v>83</x:v>
      </x:c>
      <x:c r="I3350" s="6">
        <x:v>27.1543586945486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21.429</x:v>
      </x:c>
      <x:c r="R3350" s="8">
        <x:v>102843.81345894</x:v>
      </x:c>
      <x:c r="S3350" s="12">
        <x:v>260208.910921936</x:v>
      </x:c>
      <x:c r="T3350" s="12">
        <x:v>57.0300653503942</x:v>
      </x:c>
      <x:c r="U3350" s="12">
        <x:v>20.1</x:v>
      </x:c>
      <x:c r="V3350" s="12">
        <x:f>NA()</x:f>
      </x:c>
    </x:row>
    <x:row r="3351">
      <x:c r="A3351">
        <x:v>2018378</x:v>
      </x:c>
      <x:c r="B3351" s="1">
        <x:v>43313.6277028125</x:v>
      </x:c>
      <x:c r="C3351" s="6">
        <x:v>58.907763915</x:v>
      </x:c>
      <x:c r="D3351" s="14" t="s">
        <x:v>77</x:v>
      </x:c>
      <x:c r="E3351" s="15">
        <x:v>43278.4135865741</x:v>
      </x:c>
      <x:c r="F3351" t="s">
        <x:v>82</x:v>
      </x:c>
      <x:c r="G3351" s="6">
        <x:v>191.0476564504</x:v>
      </x:c>
      <x:c r="H3351" t="s">
        <x:v>83</x:v>
      </x:c>
      <x:c r="I3351" s="6">
        <x:v>27.1543586945486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21.431</x:v>
      </x:c>
      <x:c r="R3351" s="8">
        <x:v>102855.702910189</x:v>
      </x:c>
      <x:c r="S3351" s="12">
        <x:v>260200.595013338</x:v>
      </x:c>
      <x:c r="T3351" s="12">
        <x:v>57.0300653503942</x:v>
      </x:c>
      <x:c r="U3351" s="12">
        <x:v>20.1</x:v>
      </x:c>
      <x:c r="V3351" s="12">
        <x:f>NA()</x:f>
      </x:c>
    </x:row>
    <x:row r="3352">
      <x:c r="A3352">
        <x:v>2018390</x:v>
      </x:c>
      <x:c r="B3352" s="1">
        <x:v>43313.6277145023</x:v>
      </x:c>
      <x:c r="C3352" s="6">
        <x:v>58.924613545</x:v>
      </x:c>
      <x:c r="D3352" s="14" t="s">
        <x:v>77</x:v>
      </x:c>
      <x:c r="E3352" s="15">
        <x:v>43278.4135865741</x:v>
      </x:c>
      <x:c r="F3352" t="s">
        <x:v>82</x:v>
      </x:c>
      <x:c r="G3352" s="6">
        <x:v>190.980294131888</x:v>
      </x:c>
      <x:c r="H3352" t="s">
        <x:v>83</x:v>
      </x:c>
      <x:c r="I3352" s="6">
        <x:v>27.1543586945486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21.435</x:v>
      </x:c>
      <x:c r="R3352" s="8">
        <x:v>102865.871633209</x:v>
      </x:c>
      <x:c r="S3352" s="12">
        <x:v>260219.636882599</x:v>
      </x:c>
      <x:c r="T3352" s="12">
        <x:v>57.0300653503942</x:v>
      </x:c>
      <x:c r="U3352" s="12">
        <x:v>20.1</x:v>
      </x:c>
      <x:c r="V3352" s="12">
        <x:f>NA()</x:f>
      </x:c>
    </x:row>
    <x:row r="3353">
      <x:c r="A3353">
        <x:v>2018403</x:v>
      </x:c>
      <x:c r="B3353" s="1">
        <x:v>43313.6277262384</x:v>
      </x:c>
      <x:c r="C3353" s="6">
        <x:v>58.9414919983333</x:v>
      </x:c>
      <x:c r="D3353" s="14" t="s">
        <x:v>77</x:v>
      </x:c>
      <x:c r="E3353" s="15">
        <x:v>43278.4135865741</x:v>
      </x:c>
      <x:c r="F3353" t="s">
        <x:v>82</x:v>
      </x:c>
      <x:c r="G3353" s="6">
        <x:v>190.998136292967</x:v>
      </x:c>
      <x:c r="H3353" t="s">
        <x:v>83</x:v>
      </x:c>
      <x:c r="I3353" s="6">
        <x:v>27.1482483644195</x:v>
      </x:c>
      <x:c r="J3353" t="s">
        <x:v>78</x:v>
      </x:c>
      <x:c r="K3353" s="6">
        <x:v>1026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21.436</x:v>
      </x:c>
      <x:c r="R3353" s="8">
        <x:v>102856.009772402</x:v>
      </x:c>
      <x:c r="S3353" s="12">
        <x:v>260214.932819775</x:v>
      </x:c>
      <x:c r="T3353" s="12">
        <x:v>57.0300653503942</x:v>
      </x:c>
      <x:c r="U3353" s="12">
        <x:v>20.1</x:v>
      </x:c>
      <x:c r="V3353" s="12">
        <x:f>NA()</x:f>
      </x:c>
    </x:row>
    <x:row r="3354">
      <x:c r="A3354">
        <x:v>2018405</x:v>
      </x:c>
      <x:c r="B3354" s="1">
        <x:v>43313.6277373495</x:v>
      </x:c>
      <x:c r="C3354" s="6">
        <x:v>58.9575390533333</x:v>
      </x:c>
      <x:c r="D3354" s="14" t="s">
        <x:v>77</x:v>
      </x:c>
      <x:c r="E3354" s="15">
        <x:v>43278.4135865741</x:v>
      </x:c>
      <x:c r="F3354" t="s">
        <x:v>82</x:v>
      </x:c>
      <x:c r="G3354" s="6">
        <x:v>190.998136292967</x:v>
      </x:c>
      <x:c r="H3354" t="s">
        <x:v>83</x:v>
      </x:c>
      <x:c r="I3354" s="6">
        <x:v>27.1482483644195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21.436</x:v>
      </x:c>
      <x:c r="R3354" s="8">
        <x:v>102857.836621159</x:v>
      </x:c>
      <x:c r="S3354" s="12">
        <x:v>260204.182843134</x:v>
      </x:c>
      <x:c r="T3354" s="12">
        <x:v>57.0300653503942</x:v>
      </x:c>
      <x:c r="U3354" s="12">
        <x:v>20.1</x:v>
      </x:c>
      <x:c r="V3354" s="12">
        <x:f>NA()</x:f>
      </x:c>
    </x:row>
    <x:row r="3355">
      <x:c r="A3355">
        <x:v>2018416</x:v>
      </x:c>
      <x:c r="B3355" s="1">
        <x:v>43313.6277490741</x:v>
      </x:c>
      <x:c r="C3355" s="6">
        <x:v>58.9744109733333</x:v>
      </x:c>
      <x:c r="D3355" s="14" t="s">
        <x:v>77</x:v>
      </x:c>
      <x:c r="E3355" s="15">
        <x:v>43278.4135865741</x:v>
      </x:c>
      <x:c r="F3355" t="s">
        <x:v>82</x:v>
      </x:c>
      <x:c r="G3355" s="6">
        <x:v>191.014975279958</x:v>
      </x:c>
      <x:c r="H3355" t="s">
        <x:v>83</x:v>
      </x:c>
      <x:c r="I3355" s="6">
        <x:v>27.1482483644195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21.435</x:v>
      </x:c>
      <x:c r="R3355" s="8">
        <x:v>102854.268954974</x:v>
      </x:c>
      <x:c r="S3355" s="12">
        <x:v>260207.230939905</x:v>
      </x:c>
      <x:c r="T3355" s="12">
        <x:v>57.0300653503942</x:v>
      </x:c>
      <x:c r="U3355" s="12">
        <x:v>20.1</x:v>
      </x:c>
      <x:c r="V3355" s="12">
        <x:f>NA()</x:f>
      </x:c>
    </x:row>
    <x:row r="3356">
      <x:c r="A3356">
        <x:v>2018425</x:v>
      </x:c>
      <x:c r="B3356" s="1">
        <x:v>43313.6277607639</x:v>
      </x:c>
      <x:c r="C3356" s="6">
        <x:v>58.9912415733333</x:v>
      </x:c>
      <x:c r="D3356" s="14" t="s">
        <x:v>77</x:v>
      </x:c>
      <x:c r="E3356" s="15">
        <x:v>43278.4135865741</x:v>
      </x:c>
      <x:c r="F3356" t="s">
        <x:v>82</x:v>
      </x:c>
      <x:c r="G3356" s="6">
        <x:v>190.963458176138</x:v>
      </x:c>
      <x:c r="H3356" t="s">
        <x:v>83</x:v>
      </x:c>
      <x:c r="I3356" s="6">
        <x:v>27.1543586945486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21.436</x:v>
      </x:c>
      <x:c r="R3356" s="8">
        <x:v>102856.427190502</x:v>
      </x:c>
      <x:c r="S3356" s="12">
        <x:v>260208.214671633</x:v>
      </x:c>
      <x:c r="T3356" s="12">
        <x:v>57.0300653503942</x:v>
      </x:c>
      <x:c r="U3356" s="12">
        <x:v>20.1</x:v>
      </x:c>
      <x:c r="V3356" s="12">
        <x:f>NA()</x:f>
      </x:c>
    </x:row>
    <x:row r="3357">
      <x:c r="A3357">
        <x:v>2018435</x:v>
      </x:c>
      <x:c r="B3357" s="1">
        <x:v>43313.6277724537</x:v>
      </x:c>
      <x:c r="C3357" s="6">
        <x:v>59.008069165</x:v>
      </x:c>
      <x:c r="D3357" s="14" t="s">
        <x:v>77</x:v>
      </x:c>
      <x:c r="E3357" s="15">
        <x:v>43278.4135865741</x:v>
      </x:c>
      <x:c r="F3357" t="s">
        <x:v>82</x:v>
      </x:c>
      <x:c r="G3357" s="6">
        <x:v>191.081348710832</x:v>
      </x:c>
      <x:c r="H3357" t="s">
        <x:v>83</x:v>
      </x:c>
      <x:c r="I3357" s="6">
        <x:v>27.1543586945486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21.429</x:v>
      </x:c>
      <x:c r="R3357" s="8">
        <x:v>102850.184971953</x:v>
      </x:c>
      <x:c r="S3357" s="12">
        <x:v>260206.388916894</x:v>
      </x:c>
      <x:c r="T3357" s="12">
        <x:v>57.0300653503942</x:v>
      </x:c>
      <x:c r="U3357" s="12">
        <x:v>20.1</x:v>
      </x:c>
      <x:c r="V3357" s="12">
        <x:f>NA()</x:f>
      </x:c>
    </x:row>
    <x:row r="3358">
      <x:c r="A3358">
        <x:v>2018448</x:v>
      </x:c>
      <x:c r="B3358" s="1">
        <x:v>43313.6277841435</x:v>
      </x:c>
      <x:c r="C3358" s="6">
        <x:v>59.0248827733333</x:v>
      </x:c>
      <x:c r="D3358" s="14" t="s">
        <x:v>77</x:v>
      </x:c>
      <x:c r="E3358" s="15">
        <x:v>43278.4135865741</x:v>
      </x:c>
      <x:c r="F3358" t="s">
        <x:v>82</x:v>
      </x:c>
      <x:c r="G3358" s="6">
        <x:v>190.981299155305</x:v>
      </x:c>
      <x:c r="H3358" t="s">
        <x:v>83</x:v>
      </x:c>
      <x:c r="I3358" s="6">
        <x:v>27.1482483644195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21.437</x:v>
      </x:c>
      <x:c r="R3358" s="8">
        <x:v>102852.645811557</x:v>
      </x:c>
      <x:c r="S3358" s="12">
        <x:v>260201.475368547</x:v>
      </x:c>
      <x:c r="T3358" s="12">
        <x:v>57.0300653503942</x:v>
      </x:c>
      <x:c r="U3358" s="12">
        <x:v>20.1</x:v>
      </x:c>
      <x:c r="V3358" s="12">
        <x:f>NA()</x:f>
      </x:c>
    </x:row>
    <x:row r="3359">
      <x:c r="A3359">
        <x:v>2018456</x:v>
      </x:c>
      <x:c r="B3359" s="1">
        <x:v>43313.6277952546</x:v>
      </x:c>
      <x:c r="C3359" s="6">
        <x:v>59.0409220133333</x:v>
      </x:c>
      <x:c r="D3359" s="14" t="s">
        <x:v>77</x:v>
      </x:c>
      <x:c r="E3359" s="15">
        <x:v>43278.4135865741</x:v>
      </x:c>
      <x:c r="F3359" t="s">
        <x:v>82</x:v>
      </x:c>
      <x:c r="G3359" s="6">
        <x:v>191.048658803038</x:v>
      </x:c>
      <x:c r="H3359" t="s">
        <x:v>83</x:v>
      </x:c>
      <x:c r="I3359" s="6">
        <x:v>27.1482483644195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21.433</x:v>
      </x:c>
      <x:c r="R3359" s="8">
        <x:v>102849.620787993</x:v>
      </x:c>
      <x:c r="S3359" s="12">
        <x:v>260213.934215557</x:v>
      </x:c>
      <x:c r="T3359" s="12">
        <x:v>57.0300653503942</x:v>
      </x:c>
      <x:c r="U3359" s="12">
        <x:v>20.1</x:v>
      </x:c>
      <x:c r="V3359" s="12">
        <x:f>NA()</x:f>
      </x:c>
    </x:row>
    <x:row r="3360">
      <x:c r="A3360">
        <x:v>2018467</x:v>
      </x:c>
      <x:c r="B3360" s="1">
        <x:v>43313.6278069444</x:v>
      </x:c>
      <x:c r="C3360" s="6">
        <x:v>59.0577556716667</x:v>
      </x:c>
      <x:c r="D3360" s="14" t="s">
        <x:v>77</x:v>
      </x:c>
      <x:c r="E3360" s="15">
        <x:v>43278.4135865741</x:v>
      </x:c>
      <x:c r="F3360" t="s">
        <x:v>82</x:v>
      </x:c>
      <x:c r="G3360" s="6">
        <x:v>191.031816116557</x:v>
      </x:c>
      <x:c r="H3360" t="s">
        <x:v>83</x:v>
      </x:c>
      <x:c r="I3360" s="6">
        <x:v>27.1482483644195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21.434</x:v>
      </x:c>
      <x:c r="R3360" s="8">
        <x:v>102853.702175118</x:v>
      </x:c>
      <x:c r="S3360" s="12">
        <x:v>260209.759177667</x:v>
      </x:c>
      <x:c r="T3360" s="12">
        <x:v>57.0300653503942</x:v>
      </x:c>
      <x:c r="U3360" s="12">
        <x:v>20.1</x:v>
      </x:c>
      <x:c r="V3360" s="12">
        <x:f>NA()</x:f>
      </x:c>
    </x:row>
    <x:row r="3361">
      <x:c r="A3361">
        <x:v>2018474</x:v>
      </x:c>
      <x:c r="B3361" s="1">
        <x:v>43313.6278186343</x:v>
      </x:c>
      <x:c r="C3361" s="6">
        <x:v>59.0745519116667</x:v>
      </x:c>
      <x:c r="D3361" s="14" t="s">
        <x:v>77</x:v>
      </x:c>
      <x:c r="E3361" s="15">
        <x:v>43278.4135865741</x:v>
      </x:c>
      <x:c r="F3361" t="s">
        <x:v>82</x:v>
      </x:c>
      <x:c r="G3361" s="6">
        <x:v>191.013971591489</x:v>
      </x:c>
      <x:c r="H3361" t="s">
        <x:v>83</x:v>
      </x:c>
      <x:c r="I3361" s="6">
        <x:v>27.1543586945486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21.433</x:v>
      </x:c>
      <x:c r="R3361" s="8">
        <x:v>102863.047921085</x:v>
      </x:c>
      <x:c r="S3361" s="12">
        <x:v>260222.346000518</x:v>
      </x:c>
      <x:c r="T3361" s="12">
        <x:v>57.0300653503942</x:v>
      </x:c>
      <x:c r="U3361" s="12">
        <x:v>20.1</x:v>
      </x:c>
      <x:c r="V3361" s="12">
        <x:f>NA()</x:f>
      </x:c>
    </x:row>
    <x:row r="3362">
      <x:c r="A3362">
        <x:v>2018490</x:v>
      </x:c>
      <x:c r="B3362" s="1">
        <x:v>43313.6278304051</x:v>
      </x:c>
      <x:c r="C3362" s="6">
        <x:v>59.091473925</x:v>
      </x:c>
      <x:c r="D3362" s="14" t="s">
        <x:v>77</x:v>
      </x:c>
      <x:c r="E3362" s="15">
        <x:v>43278.4135865741</x:v>
      </x:c>
      <x:c r="F3362" t="s">
        <x:v>82</x:v>
      </x:c>
      <x:c r="G3362" s="6">
        <x:v>191.030813095892</x:v>
      </x:c>
      <x:c r="H3362" t="s">
        <x:v>83</x:v>
      </x:c>
      <x:c r="I3362" s="6">
        <x:v>27.1543586945486</x:v>
      </x:c>
      <x:c r="J3362" t="s">
        <x:v>78</x:v>
      </x:c>
      <x:c r="K3362" s="6">
        <x:v>1026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21.432</x:v>
      </x:c>
      <x:c r="R3362" s="8">
        <x:v>102848.75120074</x:v>
      </x:c>
      <x:c r="S3362" s="12">
        <x:v>260207.864672635</x:v>
      </x:c>
      <x:c r="T3362" s="12">
        <x:v>57.0300653503942</x:v>
      </x:c>
      <x:c r="U3362" s="12">
        <x:v>20.1</x:v>
      </x:c>
      <x:c r="V3362" s="12">
        <x:f>NA()</x:f>
      </x:c>
    </x:row>
    <x:row r="3363">
      <x:c r="A3363">
        <x:v>2018497</x:v>
      </x:c>
      <x:c r="B3363" s="1">
        <x:v>43313.6278415162</x:v>
      </x:c>
      <x:c r="C3363" s="6">
        <x:v>59.1075119683333</x:v>
      </x:c>
      <x:c r="D3363" s="14" t="s">
        <x:v>77</x:v>
      </x:c>
      <x:c r="E3363" s="15">
        <x:v>43278.4135865741</x:v>
      </x:c>
      <x:c r="F3363" t="s">
        <x:v>82</x:v>
      </x:c>
      <x:c r="G3363" s="6">
        <x:v>191.030813095892</x:v>
      </x:c>
      <x:c r="H3363" t="s">
        <x:v>83</x:v>
      </x:c>
      <x:c r="I3363" s="6">
        <x:v>27.1543586945486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21.432</x:v>
      </x:c>
      <x:c r="R3363" s="8">
        <x:v>102855.644705453</x:v>
      </x:c>
      <x:c r="S3363" s="12">
        <x:v>260209.663318549</x:v>
      </x:c>
      <x:c r="T3363" s="12">
        <x:v>57.0300653503942</x:v>
      </x:c>
      <x:c r="U3363" s="12">
        <x:v>20.1</x:v>
      </x:c>
      <x:c r="V3363" s="12">
        <x:f>NA()</x:f>
      </x:c>
    </x:row>
    <x:row r="3364">
      <x:c r="A3364">
        <x:v>2018511</x:v>
      </x:c>
      <x:c r="B3364" s="1">
        <x:v>43313.627853206</x:v>
      </x:c>
      <x:c r="C3364" s="6">
        <x:v>59.1243713266667</x:v>
      </x:c>
      <x:c r="D3364" s="14" t="s">
        <x:v>77</x:v>
      </x:c>
      <x:c r="E3364" s="15">
        <x:v>43278.4135865741</x:v>
      </x:c>
      <x:c r="F3364" t="s">
        <x:v>82</x:v>
      </x:c>
      <x:c r="G3364" s="6">
        <x:v>191.013971591489</x:v>
      </x:c>
      <x:c r="H3364" t="s">
        <x:v>83</x:v>
      </x:c>
      <x:c r="I3364" s="6">
        <x:v>27.1543586945486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21.433</x:v>
      </x:c>
      <x:c r="R3364" s="8">
        <x:v>102856.980234675</x:v>
      </x:c>
      <x:c r="S3364" s="12">
        <x:v>260202.568299962</x:v>
      </x:c>
      <x:c r="T3364" s="12">
        <x:v>57.0300653503942</x:v>
      </x:c>
      <x:c r="U3364" s="12">
        <x:v>20.1</x:v>
      </x:c>
      <x:c r="V3364" s="12">
        <x:f>NA()</x:f>
      </x:c>
    </x:row>
    <x:row r="3365">
      <x:c r="A3365">
        <x:v>2018521</x:v>
      </x:c>
      <x:c r="B3365" s="1">
        <x:v>43313.6278648958</x:v>
      </x:c>
      <x:c r="C3365" s="6">
        <x:v>59.1411940916667</x:v>
      </x:c>
      <x:c r="D3365" s="14" t="s">
        <x:v>77</x:v>
      </x:c>
      <x:c r="E3365" s="15">
        <x:v>43278.4135865741</x:v>
      </x:c>
      <x:c r="F3365" t="s">
        <x:v>82</x:v>
      </x:c>
      <x:c r="G3365" s="6">
        <x:v>191.030813095892</x:v>
      </x:c>
      <x:c r="H3365" t="s">
        <x:v>83</x:v>
      </x:c>
      <x:c r="I3365" s="6">
        <x:v>27.1543586945486</x:v>
      </x:c>
      <x:c r="J3365" t="s">
        <x:v>78</x:v>
      </x:c>
      <x:c r="K3365" s="6">
        <x:v>1026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21.432</x:v>
      </x:c>
      <x:c r="R3365" s="8">
        <x:v>102855.169734382</x:v>
      </x:c>
      <x:c r="S3365" s="12">
        <x:v>260200.840417159</x:v>
      </x:c>
      <x:c r="T3365" s="12">
        <x:v>57.0300653503942</x:v>
      </x:c>
      <x:c r="U3365" s="12">
        <x:v>20.1</x:v>
      </x:c>
      <x:c r="V3365" s="12">
        <x:f>NA()</x:f>
      </x:c>
    </x:row>
    <x:row r="3366">
      <x:c r="A3366">
        <x:v>2018531</x:v>
      </x:c>
      <x:c r="B3366" s="1">
        <x:v>43313.6278766204</x:v>
      </x:c>
      <x:c r="C3366" s="6">
        <x:v>59.1580436216667</x:v>
      </x:c>
      <x:c r="D3366" s="14" t="s">
        <x:v>77</x:v>
      </x:c>
      <x:c r="E3366" s="15">
        <x:v>43278.4135865741</x:v>
      </x:c>
      <x:c r="F3366" t="s">
        <x:v>82</x:v>
      </x:c>
      <x:c r="G3366" s="6">
        <x:v>191.013971591489</x:v>
      </x:c>
      <x:c r="H3366" t="s">
        <x:v>83</x:v>
      </x:c>
      <x:c r="I3366" s="6">
        <x:v>27.1543586945486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21.433</x:v>
      </x:c>
      <x:c r="R3366" s="8">
        <x:v>102854.206234006</x:v>
      </x:c>
      <x:c r="S3366" s="12">
        <x:v>260208.546078881</x:v>
      </x:c>
      <x:c r="T3366" s="12">
        <x:v>57.0300653503942</x:v>
      </x:c>
      <x:c r="U3366" s="12">
        <x:v>20.1</x:v>
      </x:c>
      <x:c r="V3366" s="12">
        <x:f>NA()</x:f>
      </x:c>
    </x:row>
    <x:row r="3367">
      <x:c r="A3367">
        <x:v>2018542</x:v>
      </x:c>
      <x:c r="B3367" s="1">
        <x:v>43313.6278883449</x:v>
      </x:c>
      <x:c r="C3367" s="6">
        <x:v>59.1749447483333</x:v>
      </x:c>
      <x:c r="D3367" s="14" t="s">
        <x:v>77</x:v>
      </x:c>
      <x:c r="E3367" s="15">
        <x:v>43278.4135865741</x:v>
      </x:c>
      <x:c r="F3367" t="s">
        <x:v>82</x:v>
      </x:c>
      <x:c r="G3367" s="6">
        <x:v>190.92979181136</x:v>
      </x:c>
      <x:c r="H3367" t="s">
        <x:v>83</x:v>
      </x:c>
      <x:c r="I3367" s="6">
        <x:v>27.1543586945486</x:v>
      </x:c>
      <x:c r="J3367" t="s">
        <x:v>78</x:v>
      </x:c>
      <x:c r="K3367" s="6">
        <x:v>1026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21.438</x:v>
      </x:c>
      <x:c r="R3367" s="8">
        <x:v>102859.299243073</x:v>
      </x:c>
      <x:c r="S3367" s="12">
        <x:v>260206.338758419</x:v>
      </x:c>
      <x:c r="T3367" s="12">
        <x:v>57.0300653503942</x:v>
      </x:c>
      <x:c r="U3367" s="12">
        <x:v>20.1</x:v>
      </x:c>
      <x:c r="V3367" s="12">
        <x:f>NA()</x:f>
      </x:c>
    </x:row>
    <x:row r="3368">
      <x:c r="A3368">
        <x:v>2018545</x:v>
      </x:c>
      <x:c r="B3368" s="1">
        <x:v>43313.6278994213</x:v>
      </x:c>
      <x:c r="C3368" s="6">
        <x:v>59.1909121083333</x:v>
      </x:c>
      <x:c r="D3368" s="14" t="s">
        <x:v>77</x:v>
      </x:c>
      <x:c r="E3368" s="15">
        <x:v>43278.4135865741</x:v>
      </x:c>
      <x:c r="F3368" t="s">
        <x:v>82</x:v>
      </x:c>
      <x:c r="G3368" s="6">
        <x:v>191.014975279958</x:v>
      </x:c>
      <x:c r="H3368" t="s">
        <x:v>83</x:v>
      </x:c>
      <x:c r="I3368" s="6">
        <x:v>27.1482483644195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21.435</x:v>
      </x:c>
      <x:c r="R3368" s="8">
        <x:v>102855.422974701</x:v>
      </x:c>
      <x:c r="S3368" s="12">
        <x:v>260205.484046433</x:v>
      </x:c>
      <x:c r="T3368" s="12">
        <x:v>57.0300653503942</x:v>
      </x:c>
      <x:c r="U3368" s="12">
        <x:v>20.1</x:v>
      </x:c>
      <x:c r="V3368" s="12">
        <x:f>NA()</x:f>
      </x:c>
    </x:row>
    <x:row r="3369">
      <x:c r="A3369">
        <x:v>2018554</x:v>
      </x:c>
      <x:c r="B3369" s="1">
        <x:v>43313.6279111458</x:v>
      </x:c>
      <x:c r="C3369" s="6">
        <x:v>59.2077959966667</x:v>
      </x:c>
      <x:c r="D3369" s="14" t="s">
        <x:v>77</x:v>
      </x:c>
      <x:c r="E3369" s="15">
        <x:v>43278.4135865741</x:v>
      </x:c>
      <x:c r="F3369" t="s">
        <x:v>82</x:v>
      </x:c>
      <x:c r="G3369" s="6">
        <x:v>191.031816116557</x:v>
      </x:c>
      <x:c r="H3369" t="s">
        <x:v>83</x:v>
      </x:c>
      <x:c r="I3369" s="6">
        <x:v>27.1482483644195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21.434</x:v>
      </x:c>
      <x:c r="R3369" s="8">
        <x:v>102848.623334323</x:v>
      </x:c>
      <x:c r="S3369" s="12">
        <x:v>260199.280149684</x:v>
      </x:c>
      <x:c r="T3369" s="12">
        <x:v>57.0300653503942</x:v>
      </x:c>
      <x:c r="U3369" s="12">
        <x:v>20.1</x:v>
      </x:c>
      <x:c r="V3369" s="12">
        <x:f>NA()</x:f>
      </x:c>
    </x:row>
    <x:row r="3370">
      <x:c r="A3370">
        <x:v>2018569</x:v>
      </x:c>
      <x:c r="B3370" s="1">
        <x:v>43313.6279228819</x:v>
      </x:c>
      <x:c r="C3370" s="6">
        <x:v>59.2246609266667</x:v>
      </x:c>
      <x:c r="D3370" s="14" t="s">
        <x:v>77</x:v>
      </x:c>
      <x:c r="E3370" s="15">
        <x:v>43278.4135865741</x:v>
      </x:c>
      <x:c r="F3370" t="s">
        <x:v>82</x:v>
      </x:c>
      <x:c r="G3370" s="6">
        <x:v>190.997131936912</x:v>
      </x:c>
      <x:c r="H3370" t="s">
        <x:v>83</x:v>
      </x:c>
      <x:c r="I3370" s="6">
        <x:v>27.1543586945486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21.434</x:v>
      </x:c>
      <x:c r="R3370" s="8">
        <x:v>102867.060805398</x:v>
      </x:c>
      <x:c r="S3370" s="12">
        <x:v>260210.252124093</x:v>
      </x:c>
      <x:c r="T3370" s="12">
        <x:v>57.0300653503942</x:v>
      </x:c>
      <x:c r="U3370" s="12">
        <x:v>20.1</x:v>
      </x:c>
      <x:c r="V3370" s="12">
        <x:f>NA()</x:f>
      </x:c>
    </x:row>
    <x:row r="3371">
      <x:c r="A3371">
        <x:v>2018582</x:v>
      </x:c>
      <x:c r="B3371" s="1">
        <x:v>43313.6279346065</x:v>
      </x:c>
      <x:c r="C3371" s="6">
        <x:v>59.2415603283333</x:v>
      </x:c>
      <x:c r="D3371" s="14" t="s">
        <x:v>77</x:v>
      </x:c>
      <x:c r="E3371" s="15">
        <x:v>43278.4135865741</x:v>
      </x:c>
      <x:c r="F3371" t="s">
        <x:v>82</x:v>
      </x:c>
      <x:c r="G3371" s="6">
        <x:v>190.981299155305</x:v>
      </x:c>
      <x:c r="H3371" t="s">
        <x:v>83</x:v>
      </x:c>
      <x:c r="I3371" s="6">
        <x:v>27.1482483644195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21.437</x:v>
      </x:c>
      <x:c r="R3371" s="8">
        <x:v>102855.716626497</x:v>
      </x:c>
      <x:c r="S3371" s="12">
        <x:v>260211.473572824</x:v>
      </x:c>
      <x:c r="T3371" s="12">
        <x:v>57.0300653503942</x:v>
      </x:c>
      <x:c r="U3371" s="12">
        <x:v>20.1</x:v>
      </x:c>
      <x:c r="V3371" s="12">
        <x:f>NA()</x:f>
      </x:c>
    </x:row>
    <x:row r="3372">
      <x:c r="A3372">
        <x:v>2018591</x:v>
      </x:c>
      <x:c r="B3372" s="1">
        <x:v>43313.6279457176</x:v>
      </x:c>
      <x:c r="C3372" s="6">
        <x:v>59.25758824</x:v>
      </x:c>
      <x:c r="D3372" s="14" t="s">
        <x:v>77</x:v>
      </x:c>
      <x:c r="E3372" s="15">
        <x:v>43278.4135865741</x:v>
      </x:c>
      <x:c r="F3372" t="s">
        <x:v>82</x:v>
      </x:c>
      <x:c r="G3372" s="6">
        <x:v>190.92979181136</x:v>
      </x:c>
      <x:c r="H3372" t="s">
        <x:v>83</x:v>
      </x:c>
      <x:c r="I3372" s="6">
        <x:v>27.1543586945486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21.438</x:v>
      </x:c>
      <x:c r="R3372" s="8">
        <x:v>102859.62115454</x:v>
      </x:c>
      <x:c r="S3372" s="12">
        <x:v>260205.287252038</x:v>
      </x:c>
      <x:c r="T3372" s="12">
        <x:v>57.0300653503942</x:v>
      </x:c>
      <x:c r="U3372" s="12">
        <x:v>20.1</x:v>
      </x:c>
      <x:c r="V3372" s="12">
        <x:f>NA()</x:f>
      </x:c>
    </x:row>
    <x:row r="3373">
      <x:c r="A3373">
        <x:v>2018603</x:v>
      </x:c>
      <x:c r="B3373" s="1">
        <x:v>43313.6279574421</x:v>
      </x:c>
      <x:c r="C3373" s="6">
        <x:v>59.2744423316667</x:v>
      </x:c>
      <x:c r="D3373" s="14" t="s">
        <x:v>77</x:v>
      </x:c>
      <x:c r="E3373" s="15">
        <x:v>43278.4135865741</x:v>
      </x:c>
      <x:c r="F3373" t="s">
        <x:v>82</x:v>
      </x:c>
      <x:c r="G3373" s="6">
        <x:v>190.963458176138</x:v>
      </x:c>
      <x:c r="H3373" t="s">
        <x:v>83</x:v>
      </x:c>
      <x:c r="I3373" s="6">
        <x:v>27.1543586945486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21.436</x:v>
      </x:c>
      <x:c r="R3373" s="8">
        <x:v>102860.796780922</x:v>
      </x:c>
      <x:c r="S3373" s="12">
        <x:v>260207.697780199</x:v>
      </x:c>
      <x:c r="T3373" s="12">
        <x:v>57.0300653503942</x:v>
      </x:c>
      <x:c r="U3373" s="12">
        <x:v>20.1</x:v>
      </x:c>
      <x:c r="V3373" s="12">
        <x:f>NA()</x:f>
      </x:c>
    </x:row>
    <x:row r="3374">
      <x:c r="A3374">
        <x:v>2018608</x:v>
      </x:c>
      <x:c r="B3374" s="1">
        <x:v>43313.6279691319</x:v>
      </x:c>
      <x:c r="C3374" s="6">
        <x:v>59.2912601883333</x:v>
      </x:c>
      <x:c r="D3374" s="14" t="s">
        <x:v>77</x:v>
      </x:c>
      <x:c r="E3374" s="15">
        <x:v>43278.4135865741</x:v>
      </x:c>
      <x:c r="F3374" t="s">
        <x:v>82</x:v>
      </x:c>
      <x:c r="G3374" s="6">
        <x:v>190.996126242829</x:v>
      </x:c>
      <x:c r="H3374" t="s">
        <x:v>83</x:v>
      </x:c>
      <x:c r="I3374" s="6">
        <x:v>27.1604690358004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21.432</x:v>
      </x:c>
      <x:c r="R3374" s="8">
        <x:v>102857.672524906</x:v>
      </x:c>
      <x:c r="S3374" s="12">
        <x:v>260195.651332797</x:v>
      </x:c>
      <x:c r="T3374" s="12">
        <x:v>57.0300653503942</x:v>
      </x:c>
      <x:c r="U3374" s="12">
        <x:v>20.1</x:v>
      </x:c>
      <x:c r="V3374" s="12">
        <x:f>NA()</x:f>
      </x:c>
    </x:row>
    <x:row r="3375">
      <x:c r="A3375">
        <x:v>2018623</x:v>
      </x:c>
      <x:c r="B3375" s="1">
        <x:v>43313.6279808218</x:v>
      </x:c>
      <x:c r="C3375" s="6">
        <x:v>59.3080903033333</x:v>
      </x:c>
      <x:c r="D3375" s="14" t="s">
        <x:v>77</x:v>
      </x:c>
      <x:c r="E3375" s="15">
        <x:v>43278.4135865741</x:v>
      </x:c>
      <x:c r="F3375" t="s">
        <x:v>82</x:v>
      </x:c>
      <x:c r="G3375" s="6">
        <x:v>191.014975279958</x:v>
      </x:c>
      <x:c r="H3375" t="s">
        <x:v>83</x:v>
      </x:c>
      <x:c r="I3375" s="6">
        <x:v>27.1482483644195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21.435</x:v>
      </x:c>
      <x:c r="R3375" s="8">
        <x:v>102860.6844848</x:v>
      </x:c>
      <x:c r="S3375" s="12">
        <x:v>260208.918758282</x:v>
      </x:c>
      <x:c r="T3375" s="12">
        <x:v>57.0300653503942</x:v>
      </x:c>
      <x:c r="U3375" s="12">
        <x:v>20.1</x:v>
      </x:c>
      <x:c r="V3375" s="12">
        <x:f>NA()</x:f>
      </x:c>
    </x:row>
    <x:row r="3376">
      <x:c r="A3376">
        <x:v>2018625</x:v>
      </x:c>
      <x:c r="B3376" s="1">
        <x:v>43313.6279919329</x:v>
      </x:c>
      <x:c r="C3376" s="6">
        <x:v>59.324095385</x:v>
      </x:c>
      <x:c r="D3376" s="14" t="s">
        <x:v>77</x:v>
      </x:c>
      <x:c r="E3376" s="15">
        <x:v>43278.4135865741</x:v>
      </x:c>
      <x:c r="F3376" t="s">
        <x:v>82</x:v>
      </x:c>
      <x:c r="G3376" s="6">
        <x:v>191.014975279958</x:v>
      </x:c>
      <x:c r="H3376" t="s">
        <x:v>83</x:v>
      </x:c>
      <x:c r="I3376" s="6">
        <x:v>27.1482483644195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21.435</x:v>
      </x:c>
      <x:c r="R3376" s="8">
        <x:v>102857.946421149</x:v>
      </x:c>
      <x:c r="S3376" s="12">
        <x:v>260208.81643638</x:v>
      </x:c>
      <x:c r="T3376" s="12">
        <x:v>57.0300653503942</x:v>
      </x:c>
      <x:c r="U3376" s="12">
        <x:v>20.1</x:v>
      </x:c>
      <x:c r="V3376" s="12">
        <x:f>NA()</x:f>
      </x:c>
    </x:row>
    <x:row r="3377">
      <x:c r="A3377">
        <x:v>2018638</x:v>
      </x:c>
      <x:c r="B3377" s="1">
        <x:v>43313.6280036227</x:v>
      </x:c>
      <x:c r="C3377" s="6">
        <x:v>59.34095984</x:v>
      </x:c>
      <x:c r="D3377" s="14" t="s">
        <x:v>77</x:v>
      </x:c>
      <x:c r="E3377" s="15">
        <x:v>43278.4135865741</x:v>
      </x:c>
      <x:c r="F3377" t="s">
        <x:v>82</x:v>
      </x:c>
      <x:c r="G3377" s="6">
        <x:v>191.014975279958</x:v>
      </x:c>
      <x:c r="H3377" t="s">
        <x:v>83</x:v>
      </x:c>
      <x:c r="I3377" s="6">
        <x:v>27.1482483644195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21.435</x:v>
      </x:c>
      <x:c r="R3377" s="8">
        <x:v>102859.992627646</x:v>
      </x:c>
      <x:c r="S3377" s="12">
        <x:v>260215.70976103</x:v>
      </x:c>
      <x:c r="T3377" s="12">
        <x:v>57.0300653503942</x:v>
      </x:c>
      <x:c r="U3377" s="12">
        <x:v>20.1</x:v>
      </x:c>
      <x:c r="V3377" s="12">
        <x:f>NA()</x:f>
      </x:c>
    </x:row>
    <x:row r="3378">
      <x:c r="A3378">
        <x:v>2018651</x:v>
      </x:c>
      <x:c r="B3378" s="1">
        <x:v>43313.6280153935</x:v>
      </x:c>
      <x:c r="C3378" s="6">
        <x:v>59.3578780333333</x:v>
      </x:c>
      <x:c r="D3378" s="14" t="s">
        <x:v>77</x:v>
      </x:c>
      <x:c r="E3378" s="15">
        <x:v>43278.4135865741</x:v>
      </x:c>
      <x:c r="F3378" t="s">
        <x:v>82</x:v>
      </x:c>
      <x:c r="G3378" s="6">
        <x:v>190.946624069387</x:v>
      </x:c>
      <x:c r="H3378" t="s">
        <x:v>83</x:v>
      </x:c>
      <x:c r="I3378" s="6">
        <x:v>27.1543586945486</x:v>
      </x:c>
      <x:c r="J3378" t="s">
        <x:v>78</x:v>
      </x:c>
      <x:c r="K3378" s="6">
        <x:v>1026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21.437</x:v>
      </x:c>
      <x:c r="R3378" s="8">
        <x:v>102860.00783745</x:v>
      </x:c>
      <x:c r="S3378" s="12">
        <x:v>260199.650441791</x:v>
      </x:c>
      <x:c r="T3378" s="12">
        <x:v>57.0300653503942</x:v>
      </x:c>
      <x:c r="U3378" s="12">
        <x:v>20.1</x:v>
      </x:c>
      <x:c r="V3378" s="12">
        <x:f>NA()</x:f>
      </x:c>
    </x:row>
    <x:row r="3379">
      <x:c r="A3379">
        <x:v>2018654</x:v>
      </x:c>
      <x:c r="B3379" s="1">
        <x:v>43313.6280271181</x:v>
      </x:c>
      <x:c r="C3379" s="6">
        <x:v>59.3747609166667</x:v>
      </x:c>
      <x:c r="D3379" s="14" t="s">
        <x:v>77</x:v>
      </x:c>
      <x:c r="E3379" s="15">
        <x:v>43278.4135865741</x:v>
      </x:c>
      <x:c r="F3379" t="s">
        <x:v>82</x:v>
      </x:c>
      <x:c r="G3379" s="6">
        <x:v>190.946624069387</x:v>
      </x:c>
      <x:c r="H3379" t="s">
        <x:v>83</x:v>
      </x:c>
      <x:c r="I3379" s="6">
        <x:v>27.1543586945486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21.437</x:v>
      </x:c>
      <x:c r="R3379" s="8">
        <x:v>102863.062243513</x:v>
      </x:c>
      <x:c r="S3379" s="12">
        <x:v>260196.904798093</x:v>
      </x:c>
      <x:c r="T3379" s="12">
        <x:v>57.0300653503942</x:v>
      </x:c>
      <x:c r="U3379" s="12">
        <x:v>20.1</x:v>
      </x:c>
      <x:c r="V3379" s="12">
        <x:f>NA()</x:f>
      </x:c>
    </x:row>
    <x:row r="3380">
      <x:c r="A3380">
        <x:v>2018669</x:v>
      </x:c>
      <x:c r="B3380" s="1">
        <x:v>43313.6280382755</x:v>
      </x:c>
      <x:c r="C3380" s="6">
        <x:v>59.3908256666667</x:v>
      </x:c>
      <x:c r="D3380" s="14" t="s">
        <x:v>77</x:v>
      </x:c>
      <x:c r="E3380" s="15">
        <x:v>43278.4135865741</x:v>
      </x:c>
      <x:c r="F3380" t="s">
        <x:v>82</x:v>
      </x:c>
      <x:c r="G3380" s="6">
        <x:v>191.048658803038</x:v>
      </x:c>
      <x:c r="H3380" t="s">
        <x:v>83</x:v>
      </x:c>
      <x:c r="I3380" s="6">
        <x:v>27.1482483644195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21.433</x:v>
      </x:c>
      <x:c r="R3380" s="8">
        <x:v>102863.391437833</x:v>
      </x:c>
      <x:c r="S3380" s="12">
        <x:v>260201.081517236</x:v>
      </x:c>
      <x:c r="T3380" s="12">
        <x:v>57.0300653503942</x:v>
      </x:c>
      <x:c r="U3380" s="12">
        <x:v>20.1</x:v>
      </x:c>
      <x:c r="V3380" s="12">
        <x:f>NA()</x:f>
      </x:c>
    </x:row>
    <x:row r="3381">
      <x:c r="A3381">
        <x:v>2018682</x:v>
      </x:c>
      <x:c r="B3381" s="1">
        <x:v>43313.6280499653</x:v>
      </x:c>
      <x:c r="C3381" s="6">
        <x:v>59.40764263</x:v>
      </x:c>
      <x:c r="D3381" s="14" t="s">
        <x:v>77</x:v>
      </x:c>
      <x:c r="E3381" s="15">
        <x:v>43278.4135865741</x:v>
      </x:c>
      <x:c r="F3381" t="s">
        <x:v>82</x:v>
      </x:c>
      <x:c r="G3381" s="6">
        <x:v>190.998136292967</x:v>
      </x:c>
      <x:c r="H3381" t="s">
        <x:v>83</x:v>
      </x:c>
      <x:c r="I3381" s="6">
        <x:v>27.1482483644195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21.436</x:v>
      </x:c>
      <x:c r="R3381" s="8">
        <x:v>102872.183297031</x:v>
      </x:c>
      <x:c r="S3381" s="12">
        <x:v>260203.291155677</x:v>
      </x:c>
      <x:c r="T3381" s="12">
        <x:v>57.0300653503942</x:v>
      </x:c>
      <x:c r="U3381" s="12">
        <x:v>20.1</x:v>
      </x:c>
      <x:c r="V3381" s="12">
        <x:f>NA()</x:f>
      </x:c>
    </x:row>
    <x:row r="3382">
      <x:c r="A3382">
        <x:v>2018693</x:v>
      </x:c>
      <x:c r="B3382" s="1">
        <x:v>43313.6280616551</x:v>
      </x:c>
      <x:c r="C3382" s="6">
        <x:v>59.4244733933333</x:v>
      </x:c>
      <x:c r="D3382" s="14" t="s">
        <x:v>77</x:v>
      </x:c>
      <x:c r="E3382" s="15">
        <x:v>43278.4135865741</x:v>
      </x:c>
      <x:c r="F3382" t="s">
        <x:v>82</x:v>
      </x:c>
      <x:c r="G3382" s="6">
        <x:v>190.999139314482</x:v>
      </x:c>
      <x:c r="H3382" t="s">
        <x:v>83</x:v>
      </x:c>
      <x:c r="I3382" s="6">
        <x:v>27.1421380454126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21.438</x:v>
      </x:c>
      <x:c r="R3382" s="8">
        <x:v>102864.973265555</x:v>
      </x:c>
      <x:c r="S3382" s="12">
        <x:v>260202.773593913</x:v>
      </x:c>
      <x:c r="T3382" s="12">
        <x:v>57.0300653503942</x:v>
      </x:c>
      <x:c r="U3382" s="12">
        <x:v>20.1</x:v>
      </x:c>
      <x:c r="V3382" s="12">
        <x:f>NA()</x:f>
      </x:c>
    </x:row>
    <x:row r="3383">
      <x:c r="A3383">
        <x:v>2018695</x:v>
      </x:c>
      <x:c r="B3383" s="1">
        <x:v>43313.6280733796</x:v>
      </x:c>
      <x:c r="C3383" s="6">
        <x:v>59.441422435</x:v>
      </x:c>
      <x:c r="D3383" s="14" t="s">
        <x:v>77</x:v>
      </x:c>
      <x:c r="E3383" s="15">
        <x:v>43278.4135865741</x:v>
      </x:c>
      <x:c r="F3383" t="s">
        <x:v>82</x:v>
      </x:c>
      <x:c r="G3383" s="6">
        <x:v>190.92979181136</x:v>
      </x:c>
      <x:c r="H3383" t="s">
        <x:v>83</x:v>
      </x:c>
      <x:c r="I3383" s="6">
        <x:v>27.1543586945486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21.438</x:v>
      </x:c>
      <x:c r="R3383" s="8">
        <x:v>102864.732830383</x:v>
      </x:c>
      <x:c r="S3383" s="12">
        <x:v>260195.359455037</x:v>
      </x:c>
      <x:c r="T3383" s="12">
        <x:v>57.0300653503942</x:v>
      </x:c>
      <x:c r="U3383" s="12">
        <x:v>20.1</x:v>
      </x:c>
      <x:c r="V3383" s="12">
        <x:f>NA()</x:f>
      </x:c>
    </x:row>
    <x:row r="3384">
      <x:c r="A3384">
        <x:v>2018704</x:v>
      </x:c>
      <x:c r="B3384" s="1">
        <x:v>43313.6280845718</x:v>
      </x:c>
      <x:c r="C3384" s="6">
        <x:v>59.457497135</x:v>
      </x:c>
      <x:c r="D3384" s="14" t="s">
        <x:v>77</x:v>
      </x:c>
      <x:c r="E3384" s="15">
        <x:v>43278.4135865741</x:v>
      </x:c>
      <x:c r="F3384" t="s">
        <x:v>82</x:v>
      </x:c>
      <x:c r="G3384" s="6">
        <x:v>190.981299155305</x:v>
      </x:c>
      <x:c r="H3384" t="s">
        <x:v>83</x:v>
      </x:c>
      <x:c r="I3384" s="6">
        <x:v>27.1482483644195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21.437</x:v>
      </x:c>
      <x:c r="R3384" s="8">
        <x:v>102863.915898752</x:v>
      </x:c>
      <x:c r="S3384" s="12">
        <x:v>260198.085563753</x:v>
      </x:c>
      <x:c r="T3384" s="12">
        <x:v>57.0300653503942</x:v>
      </x:c>
      <x:c r="U3384" s="12">
        <x:v>20.1</x:v>
      </x:c>
      <x:c r="V3384" s="12">
        <x:f>NA()</x:f>
      </x:c>
    </x:row>
    <x:row r="3385">
      <x:c r="A3385">
        <x:v>2018721</x:v>
      </x:c>
      <x:c r="B3385" s="1">
        <x:v>43313.6280962616</x:v>
      </x:c>
      <x:c r="C3385" s="6">
        <x:v>59.47434146</x:v>
      </x:c>
      <x:c r="D3385" s="14" t="s">
        <x:v>77</x:v>
      </x:c>
      <x:c r="E3385" s="15">
        <x:v>43278.4135865741</x:v>
      </x:c>
      <x:c r="F3385" t="s">
        <x:v>82</x:v>
      </x:c>
      <x:c r="G3385" s="6">
        <x:v>190.997131936912</x:v>
      </x:c>
      <x:c r="H3385" t="s">
        <x:v>83</x:v>
      </x:c>
      <x:c r="I3385" s="6">
        <x:v>27.1543586945486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21.434</x:v>
      </x:c>
      <x:c r="R3385" s="8">
        <x:v>102870.503549339</x:v>
      </x:c>
      <x:c r="S3385" s="12">
        <x:v>260201.775445505</x:v>
      </x:c>
      <x:c r="T3385" s="12">
        <x:v>57.0300653503942</x:v>
      </x:c>
      <x:c r="U3385" s="12">
        <x:v>20.1</x:v>
      </x:c>
      <x:c r="V3385" s="12">
        <x:f>NA()</x:f>
      </x:c>
    </x:row>
    <x:row r="3386">
      <x:c r="A3386">
        <x:v>2018731</x:v>
      </x:c>
      <x:c r="B3386" s="1">
        <x:v>43313.6281079861</x:v>
      </x:c>
      <x:c r="C3386" s="6">
        <x:v>59.4912165016667</x:v>
      </x:c>
      <x:c r="D3386" s="14" t="s">
        <x:v>77</x:v>
      </x:c>
      <x:c r="E3386" s="15">
        <x:v>43278.4135865741</x:v>
      </x:c>
      <x:c r="F3386" t="s">
        <x:v>82</x:v>
      </x:c>
      <x:c r="G3386" s="6">
        <x:v>190.998136292967</x:v>
      </x:c>
      <x:c r="H3386" t="s">
        <x:v>83</x:v>
      </x:c>
      <x:c r="I3386" s="6">
        <x:v>27.1482483644195</x:v>
      </x:c>
      <x:c r="J3386" t="s">
        <x:v>78</x:v>
      </x:c>
      <x:c r="K3386" s="6">
        <x:v>1026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21.436</x:v>
      </x:c>
      <x:c r="R3386" s="8">
        <x:v>102861.555649919</x:v>
      </x:c>
      <x:c r="S3386" s="12">
        <x:v>260201.29722862</x:v>
      </x:c>
      <x:c r="T3386" s="12">
        <x:v>57.0300653503942</x:v>
      </x:c>
      <x:c r="U3386" s="12">
        <x:v>20.1</x:v>
      </x:c>
      <x:c r="V3386" s="12">
        <x:f>NA()</x:f>
      </x:c>
    </x:row>
    <x:row r="3387">
      <x:c r="A3387">
        <x:v>2018743</x:v>
      </x:c>
      <x:c r="B3387" s="1">
        <x:v>43313.6281196412</x:v>
      </x:c>
      <x:c r="C3387" s="6">
        <x:v>59.50801952</x:v>
      </x:c>
      <x:c r="D3387" s="14" t="s">
        <x:v>77</x:v>
      </x:c>
      <x:c r="E3387" s="15">
        <x:v>43278.4135865741</x:v>
      </x:c>
      <x:c r="F3387" t="s">
        <x:v>82</x:v>
      </x:c>
      <x:c r="G3387" s="6">
        <x:v>190.92979181136</x:v>
      </x:c>
      <x:c r="H3387" t="s">
        <x:v>83</x:v>
      </x:c>
      <x:c r="I3387" s="6">
        <x:v>27.1543586945486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21.438</x:v>
      </x:c>
      <x:c r="R3387" s="8">
        <x:v>102872.247769422</x:v>
      </x:c>
      <x:c r="S3387" s="12">
        <x:v>260207.954118817</x:v>
      </x:c>
      <x:c r="T3387" s="12">
        <x:v>57.0300653503942</x:v>
      </x:c>
      <x:c r="U3387" s="12">
        <x:v>20.1</x:v>
      </x:c>
      <x:c r="V3387" s="12">
        <x:f>NA()</x:f>
      </x:c>
    </x:row>
    <x:row r="3388">
      <x:c r="A3388">
        <x:v>2018752</x:v>
      </x:c>
      <x:c r="B3388" s="1">
        <x:v>43313.628131331</x:v>
      </x:c>
      <x:c r="C3388" s="6">
        <x:v>59.524851</x:v>
      </x:c>
      <x:c r="D3388" s="14" t="s">
        <x:v>77</x:v>
      </x:c>
      <x:c r="E3388" s="15">
        <x:v>43278.4135865741</x:v>
      </x:c>
      <x:c r="F3388" t="s">
        <x:v>82</x:v>
      </x:c>
      <x:c r="G3388" s="6">
        <x:v>190.947630426869</x:v>
      </x:c>
      <x:c r="H3388" t="s">
        <x:v>83</x:v>
      </x:c>
      <x:c r="I3388" s="6">
        <x:v>27.1482483644195</x:v>
      </x:c>
      <x:c r="J3388" t="s">
        <x:v>78</x:v>
      </x:c>
      <x:c r="K3388" s="6">
        <x:v>1026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21.439</x:v>
      </x:c>
      <x:c r="R3388" s="8">
        <x:v>102871.318759125</x:v>
      </x:c>
      <x:c r="S3388" s="12">
        <x:v>260198.176799156</x:v>
      </x:c>
      <x:c r="T3388" s="12">
        <x:v>57.0300653503942</x:v>
      </x:c>
      <x:c r="U3388" s="12">
        <x:v>20.1</x:v>
      </x:c>
      <x:c r="V3388" s="12">
        <x:f>NA()</x:f>
      </x:c>
    </x:row>
    <x:row r="3389">
      <x:c r="A3389">
        <x:v>2018755</x:v>
      </x:c>
      <x:c r="B3389" s="1">
        <x:v>43313.6281424421</x:v>
      </x:c>
      <x:c r="C3389" s="6">
        <x:v>59.5408207266667</x:v>
      </x:c>
      <x:c r="D3389" s="14" t="s">
        <x:v>77</x:v>
      </x:c>
      <x:c r="E3389" s="15">
        <x:v>43278.4135865741</x:v>
      </x:c>
      <x:c r="F3389" t="s">
        <x:v>82</x:v>
      </x:c>
      <x:c r="G3389" s="6">
        <x:v>190.947630426869</x:v>
      </x:c>
      <x:c r="H3389" t="s">
        <x:v>83</x:v>
      </x:c>
      <x:c r="I3389" s="6">
        <x:v>27.1482483644195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21.439</x:v>
      </x:c>
      <x:c r="R3389" s="8">
        <x:v>102866.932473509</x:v>
      </x:c>
      <x:c r="S3389" s="12">
        <x:v>260195.50175811</x:v>
      </x:c>
      <x:c r="T3389" s="12">
        <x:v>57.0300653503942</x:v>
      </x:c>
      <x:c r="U3389" s="12">
        <x:v>20.1</x:v>
      </x:c>
      <x:c r="V3389" s="12">
        <x:f>NA()</x:f>
      </x:c>
    </x:row>
    <x:row r="3390">
      <x:c r="A3390">
        <x:v>2018767</x:v>
      </x:c>
      <x:c r="B3390" s="1">
        <x:v>43313.6281541319</x:v>
      </x:c>
      <x:c r="C3390" s="6">
        <x:v>59.5576661983333</x:v>
      </x:c>
      <x:c r="D3390" s="14" t="s">
        <x:v>77</x:v>
      </x:c>
      <x:c r="E3390" s="15">
        <x:v>43278.4135865741</x:v>
      </x:c>
      <x:c r="F3390" t="s">
        <x:v>82</x:v>
      </x:c>
      <x:c r="G3390" s="6">
        <x:v>190.946624069387</x:v>
      </x:c>
      <x:c r="H3390" t="s">
        <x:v>83</x:v>
      </x:c>
      <x:c r="I3390" s="6">
        <x:v>27.1543586945486</x:v>
      </x:c>
      <x:c r="J3390" t="s">
        <x:v>78</x:v>
      </x:c>
      <x:c r="K3390" s="6">
        <x:v>1026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21.437</x:v>
      </x:c>
      <x:c r="R3390" s="8">
        <x:v>102863.84063305</x:v>
      </x:c>
      <x:c r="S3390" s="12">
        <x:v>260196.792810008</x:v>
      </x:c>
      <x:c r="T3390" s="12">
        <x:v>57.0300653503942</x:v>
      </x:c>
      <x:c r="U3390" s="12">
        <x:v>20.1</x:v>
      </x:c>
      <x:c r="V3390" s="12">
        <x:f>NA()</x:f>
      </x:c>
    </x:row>
    <x:row r="3391">
      <x:c r="A3391">
        <x:v>2018778</x:v>
      </x:c>
      <x:c r="B3391" s="1">
        <x:v>43313.6281658565</x:v>
      </x:c>
      <x:c r="C3391" s="6">
        <x:v>59.57456295</x:v>
      </x:c>
      <x:c r="D3391" s="14" t="s">
        <x:v>77</x:v>
      </x:c>
      <x:c r="E3391" s="15">
        <x:v>43278.4135865741</x:v>
      </x:c>
      <x:c r="F3391" t="s">
        <x:v>82</x:v>
      </x:c>
      <x:c r="G3391" s="6">
        <x:v>190.981299155305</x:v>
      </x:c>
      <x:c r="H3391" t="s">
        <x:v>83</x:v>
      </x:c>
      <x:c r="I3391" s="6">
        <x:v>27.1482483644195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21.437</x:v>
      </x:c>
      <x:c r="R3391" s="8">
        <x:v>102866.760914979</x:v>
      </x:c>
      <x:c r="S3391" s="12">
        <x:v>260203.028460466</x:v>
      </x:c>
      <x:c r="T3391" s="12">
        <x:v>57.0300653503942</x:v>
      </x:c>
      <x:c r="U3391" s="12">
        <x:v>20.1</x:v>
      </x:c>
      <x:c r="V3391" s="12">
        <x:f>NA()</x:f>
      </x:c>
    </x:row>
    <x:row r="3392">
      <x:c r="A3392">
        <x:v>2018793</x:v>
      </x:c>
      <x:c r="B3392" s="1">
        <x:v>43313.6281775463</x:v>
      </x:c>
      <x:c r="C3392" s="6">
        <x:v>59.5914014983333</x:v>
      </x:c>
      <x:c r="D3392" s="14" t="s">
        <x:v>77</x:v>
      </x:c>
      <x:c r="E3392" s="15">
        <x:v>43278.4135865741</x:v>
      </x:c>
      <x:c r="F3392" t="s">
        <x:v>82</x:v>
      </x:c>
      <x:c r="G3392" s="6">
        <x:v>190.997131936912</x:v>
      </x:c>
      <x:c r="H3392" t="s">
        <x:v>83</x:v>
      </x:c>
      <x:c r="I3392" s="6">
        <x:v>27.1543586945486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21.434</x:v>
      </x:c>
      <x:c r="R3392" s="8">
        <x:v>102871.663317935</x:v>
      </x:c>
      <x:c r="S3392" s="12">
        <x:v>260206.758259984</x:v>
      </x:c>
      <x:c r="T3392" s="12">
        <x:v>57.0300653503942</x:v>
      </x:c>
      <x:c r="U3392" s="12">
        <x:v>20.1</x:v>
      </x:c>
      <x:c r="V3392" s="12">
        <x:f>NA()</x:f>
      </x:c>
    </x:row>
    <x:row r="3393">
      <x:c r="A3393">
        <x:v>2018802</x:v>
      </x:c>
      <x:c r="B3393" s="1">
        <x:v>43313.6281892361</x:v>
      </x:c>
      <x:c r="C3393" s="6">
        <x:v>59.6082528083333</x:v>
      </x:c>
      <x:c r="D3393" s="14" t="s">
        <x:v>77</x:v>
      </x:c>
      <x:c r="E3393" s="15">
        <x:v>43278.4135865741</x:v>
      </x:c>
      <x:c r="F3393" t="s">
        <x:v>82</x:v>
      </x:c>
      <x:c r="G3393" s="6">
        <x:v>190.998136292967</x:v>
      </x:c>
      <x:c r="H3393" t="s">
        <x:v>83</x:v>
      </x:c>
      <x:c r="I3393" s="6">
        <x:v>27.1482483644195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21.436</x:v>
      </x:c>
      <x:c r="R3393" s="8">
        <x:v>102866.74304629</x:v>
      </x:c>
      <x:c r="S3393" s="12">
        <x:v>260198.806035025</x:v>
      </x:c>
      <x:c r="T3393" s="12">
        <x:v>57.0300653503942</x:v>
      </x:c>
      <x:c r="U3393" s="12">
        <x:v>20.1</x:v>
      </x:c>
      <x:c r="V3393" s="12">
        <x:f>NA()</x:f>
      </x:c>
    </x:row>
    <x:row r="3394">
      <x:c r="A3394">
        <x:v>2018807</x:v>
      </x:c>
      <x:c r="B3394" s="1">
        <x:v>43313.6282003472</x:v>
      </x:c>
      <x:c r="C3394" s="6">
        <x:v>59.624227305</x:v>
      </x:c>
      <x:c r="D3394" s="14" t="s">
        <x:v>77</x:v>
      </x:c>
      <x:c r="E3394" s="15">
        <x:v>43278.4135865741</x:v>
      </x:c>
      <x:c r="F3394" t="s">
        <x:v>82</x:v>
      </x:c>
      <x:c r="G3394" s="6">
        <x:v>190.92979181136</x:v>
      </x:c>
      <x:c r="H3394" t="s">
        <x:v>83</x:v>
      </x:c>
      <x:c r="I3394" s="6">
        <x:v>27.1543586945486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21.438</x:v>
      </x:c>
      <x:c r="R3394" s="8">
        <x:v>102868.583932151</x:v>
      </x:c>
      <x:c r="S3394" s="12">
        <x:v>260196.471678254</x:v>
      </x:c>
      <x:c r="T3394" s="12">
        <x:v>57.0300653503942</x:v>
      </x:c>
      <x:c r="U3394" s="12">
        <x:v>20.1</x:v>
      </x:c>
      <x:c r="V3394" s="12">
        <x:f>NA()</x:f>
      </x:c>
    </x:row>
    <x:row r="3395">
      <x:c r="A3395">
        <x:v>2018815</x:v>
      </x:c>
      <x:c r="B3395" s="1">
        <x:v>43313.6282120718</x:v>
      </x:c>
      <x:c r="C3395" s="6">
        <x:v>59.6411169216667</x:v>
      </x:c>
      <x:c r="D3395" s="14" t="s">
        <x:v>77</x:v>
      </x:c>
      <x:c r="E3395" s="15">
        <x:v>43278.4135865741</x:v>
      </x:c>
      <x:c r="F3395" t="s">
        <x:v>82</x:v>
      </x:c>
      <x:c r="G3395" s="6">
        <x:v>190.980294131888</x:v>
      </x:c>
      <x:c r="H3395" t="s">
        <x:v>83</x:v>
      </x:c>
      <x:c r="I3395" s="6">
        <x:v>27.1543586945486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21.435</x:v>
      </x:c>
      <x:c r="R3395" s="8">
        <x:v>102876.895291744</x:v>
      </x:c>
      <x:c r="S3395" s="12">
        <x:v>260207.22433543</x:v>
      </x:c>
      <x:c r="T3395" s="12">
        <x:v>57.0300653503942</x:v>
      </x:c>
      <x:c r="U3395" s="12">
        <x:v>20.1</x:v>
      </x:c>
      <x:c r="V3395" s="12">
        <x:f>NA()</x:f>
      </x:c>
    </x:row>
    <x:row r="3396">
      <x:c r="A3396">
        <x:v>2018830</x:v>
      </x:c>
      <x:c r="B3396" s="1">
        <x:v>43313.6282237616</x:v>
      </x:c>
      <x:c r="C3396" s="6">
        <x:v>59.6579635233333</x:v>
      </x:c>
      <x:c r="D3396" s="14" t="s">
        <x:v>77</x:v>
      </x:c>
      <x:c r="E3396" s="15">
        <x:v>43278.4135865741</x:v>
      </x:c>
      <x:c r="F3396" t="s">
        <x:v>82</x:v>
      </x:c>
      <x:c r="G3396" s="6">
        <x:v>190.981299155305</x:v>
      </x:c>
      <x:c r="H3396" t="s">
        <x:v>83</x:v>
      </x:c>
      <x:c r="I3396" s="6">
        <x:v>27.1482483644195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21.437</x:v>
      </x:c>
      <x:c r="R3396" s="8">
        <x:v>102875.245612527</x:v>
      </x:c>
      <x:c r="S3396" s="12">
        <x:v>260205.564466803</x:v>
      </x:c>
      <x:c r="T3396" s="12">
        <x:v>57.0300653503942</x:v>
      </x:c>
      <x:c r="U3396" s="12">
        <x:v>20.1</x:v>
      </x:c>
      <x:c r="V3396" s="12">
        <x:f>NA()</x:f>
      </x:c>
    </x:row>
    <x:row r="3397">
      <x:c r="A3397">
        <x:v>2018834</x:v>
      </x:c>
      <x:c r="B3397" s="1">
        <x:v>43313.6282354977</x:v>
      </x:c>
      <x:c r="C3397" s="6">
        <x:v>59.6748218316667</x:v>
      </x:c>
      <x:c r="D3397" s="14" t="s">
        <x:v>77</x:v>
      </x:c>
      <x:c r="E3397" s="15">
        <x:v>43278.4135865741</x:v>
      </x:c>
      <x:c r="F3397" t="s">
        <x:v>82</x:v>
      </x:c>
      <x:c r="G3397" s="6">
        <x:v>190.91296140178</x:v>
      </x:c>
      <x:c r="H3397" t="s">
        <x:v>83</x:v>
      </x:c>
      <x:c r="I3397" s="6">
        <x:v>27.1543586945486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21.439</x:v>
      </x:c>
      <x:c r="R3397" s="8">
        <x:v>102873.611949301</x:v>
      </x:c>
      <x:c r="S3397" s="12">
        <x:v>260202.699134445</x:v>
      </x:c>
      <x:c r="T3397" s="12">
        <x:v>57.0300653503942</x:v>
      </x:c>
      <x:c r="U3397" s="12">
        <x:v>20.1</x:v>
      </x:c>
      <x:c r="V3397" s="12">
        <x:f>NA()</x:f>
      </x:c>
    </x:row>
    <x:row r="3398">
      <x:c r="A3398">
        <x:v>2018849</x:v>
      </x:c>
      <x:c r="B3398" s="1">
        <x:v>43313.6282466088</x:v>
      </x:c>
      <x:c r="C3398" s="6">
        <x:v>59.690837895</x:v>
      </x:c>
      <x:c r="D3398" s="14" t="s">
        <x:v>77</x:v>
      </x:c>
      <x:c r="E3398" s="15">
        <x:v>43278.4135865741</x:v>
      </x:c>
      <x:c r="F3398" t="s">
        <x:v>82</x:v>
      </x:c>
      <x:c r="G3398" s="6">
        <x:v>190.930798835542</x:v>
      </x:c>
      <x:c r="H3398" t="s">
        <x:v>83</x:v>
      </x:c>
      <x:c r="I3398" s="6">
        <x:v>27.1482483644195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21.44</x:v>
      </x:c>
      <x:c r="R3398" s="8">
        <x:v>102863.262681582</x:v>
      </x:c>
      <x:c r="S3398" s="12">
        <x:v>260189.509310178</x:v>
      </x:c>
      <x:c r="T3398" s="12">
        <x:v>57.0300653503942</x:v>
      </x:c>
      <x:c r="U3398" s="12">
        <x:v>20.1</x:v>
      </x:c>
      <x:c r="V3398" s="12">
        <x:f>NA()</x:f>
      </x:c>
    </x:row>
    <x:row r="3399">
      <x:c r="A3399">
        <x:v>2018859</x:v>
      </x:c>
      <x:c r="B3399" s="1">
        <x:v>43313.6282582986</x:v>
      </x:c>
      <x:c r="C3399" s="6">
        <x:v>59.7076467716667</x:v>
      </x:c>
      <x:c r="D3399" s="14" t="s">
        <x:v>77</x:v>
      </x:c>
      <x:c r="E3399" s="15">
        <x:v>43278.4135865741</x:v>
      </x:c>
      <x:c r="F3399" t="s">
        <x:v>82</x:v>
      </x:c>
      <x:c r="G3399" s="6">
        <x:v>190.946624069387</x:v>
      </x:c>
      <x:c r="H3399" t="s">
        <x:v>83</x:v>
      </x:c>
      <x:c r="I3399" s="6">
        <x:v>27.1543586945486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21.437</x:v>
      </x:c>
      <x:c r="R3399" s="8">
        <x:v>102867.168376335</x:v>
      </x:c>
      <x:c r="S3399" s="12">
        <x:v>260186.174192702</x:v>
      </x:c>
      <x:c r="T3399" s="12">
        <x:v>57.0300653503942</x:v>
      </x:c>
      <x:c r="U3399" s="12">
        <x:v>20.1</x:v>
      </x:c>
      <x:c r="V3399" s="12">
        <x:f>NA()</x:f>
      </x:c>
    </x:row>
    <x:row r="3400">
      <x:c r="A3400">
        <x:v>2018867</x:v>
      </x:c>
      <x:c r="B3400" s="1">
        <x:v>43313.6282699884</x:v>
      </x:c>
      <x:c r="C3400" s="6">
        <x:v>59.7245027883333</x:v>
      </x:c>
      <x:c r="D3400" s="14" t="s">
        <x:v>77</x:v>
      </x:c>
      <x:c r="E3400" s="15">
        <x:v>43278.4135865741</x:v>
      </x:c>
      <x:c r="F3400" t="s">
        <x:v>82</x:v>
      </x:c>
      <x:c r="G3400" s="6">
        <x:v>190.92979181136</x:v>
      </x:c>
      <x:c r="H3400" t="s">
        <x:v>83</x:v>
      </x:c>
      <x:c r="I3400" s="6">
        <x:v>27.1543586945486</x:v>
      </x:c>
      <x:c r="J3400" t="s">
        <x:v>78</x:v>
      </x:c>
      <x:c r="K3400" s="6">
        <x:v>1026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21.438</x:v>
      </x:c>
      <x:c r="R3400" s="8">
        <x:v>102868.184906646</x:v>
      </x:c>
      <x:c r="S3400" s="12">
        <x:v>260194.868112139</x:v>
      </x:c>
      <x:c r="T3400" s="12">
        <x:v>57.0300653503942</x:v>
      </x:c>
      <x:c r="U3400" s="12">
        <x:v>20.1</x:v>
      </x:c>
      <x:c r="V3400" s="12">
        <x:f>NA()</x:f>
      </x:c>
    </x:row>
    <x:row r="3401">
      <x:c r="A3401">
        <x:v>2018877</x:v>
      </x:c>
      <x:c r="B3401" s="1">
        <x:v>43313.6282816782</x:v>
      </x:c>
      <x:c r="C3401" s="6">
        <x:v>59.741364325</x:v>
      </x:c>
      <x:c r="D3401" s="14" t="s">
        <x:v>77</x:v>
      </x:c>
      <x:c r="E3401" s="15">
        <x:v>43278.4135865741</x:v>
      </x:c>
      <x:c r="F3401" t="s">
        <x:v>82</x:v>
      </x:c>
      <x:c r="G3401" s="6">
        <x:v>190.913969092441</x:v>
      </x:c>
      <x:c r="H3401" t="s">
        <x:v>83</x:v>
      </x:c>
      <x:c r="I3401" s="6">
        <x:v>27.1482483644195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21.441</x:v>
      </x:c>
      <x:c r="R3401" s="8">
        <x:v>102875.178657322</x:v>
      </x:c>
      <x:c r="S3401" s="12">
        <x:v>260199.918846353</x:v>
      </x:c>
      <x:c r="T3401" s="12">
        <x:v>57.0300653503942</x:v>
      </x:c>
      <x:c r="U3401" s="12">
        <x:v>20.1</x:v>
      </x:c>
      <x:c r="V3401" s="12">
        <x:f>NA()</x:f>
      </x:c>
    </x:row>
    <x:row r="3402">
      <x:c r="A3402">
        <x:v>2018888</x:v>
      </x:c>
      <x:c r="B3402" s="1">
        <x:v>43313.6282933681</x:v>
      </x:c>
      <x:c r="C3402" s="6">
        <x:v>59.7581987633333</x:v>
      </x:c>
      <x:c r="D3402" s="14" t="s">
        <x:v>77</x:v>
      </x:c>
      <x:c r="E3402" s="15">
        <x:v>43278.4135865741</x:v>
      </x:c>
      <x:c r="F3402" t="s">
        <x:v>82</x:v>
      </x:c>
      <x:c r="G3402" s="6">
        <x:v>190.879306126856</x:v>
      </x:c>
      <x:c r="H3402" t="s">
        <x:v>83</x:v>
      </x:c>
      <x:c r="I3402" s="6">
        <x:v>27.1543586945486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21.441</x:v>
      </x:c>
      <x:c r="R3402" s="8">
        <x:v>102868.18117713</x:v>
      </x:c>
      <x:c r="S3402" s="12">
        <x:v>260180.84453066</x:v>
      </x:c>
      <x:c r="T3402" s="12">
        <x:v>57.0300653503942</x:v>
      </x:c>
      <x:c r="U3402" s="12">
        <x:v>20.1</x:v>
      </x:c>
      <x:c r="V3402" s="12">
        <x:f>NA()</x:f>
      </x:c>
    </x:row>
    <x:row r="3403">
      <x:c r="A3403">
        <x:v>2018895</x:v>
      </x:c>
      <x:c r="B3403" s="1">
        <x:v>43313.6283044792</x:v>
      </x:c>
      <x:c r="C3403" s="6">
        <x:v>59.7741977333333</x:v>
      </x:c>
      <x:c r="D3403" s="14" t="s">
        <x:v>77</x:v>
      </x:c>
      <x:c r="E3403" s="15">
        <x:v>43278.4135865741</x:v>
      </x:c>
      <x:c r="F3403" t="s">
        <x:v>82</x:v>
      </x:c>
      <x:c r="G3403" s="6">
        <x:v>190.89613284037</x:v>
      </x:c>
      <x:c r="H3403" t="s">
        <x:v>83</x:v>
      </x:c>
      <x:c r="I3403" s="6">
        <x:v>27.1543586945486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21.44</x:v>
      </x:c>
      <x:c r="R3403" s="8">
        <x:v>102869.929210249</x:v>
      </x:c>
      <x:c r="S3403" s="12">
        <x:v>260184.043156078</x:v>
      </x:c>
      <x:c r="T3403" s="12">
        <x:v>57.0300653503942</x:v>
      </x:c>
      <x:c r="U3403" s="12">
        <x:v>20.1</x:v>
      </x:c>
      <x:c r="V3403" s="12">
        <x:f>NA()</x:f>
      </x:c>
    </x:row>
    <x:row r="3404">
      <x:c r="A3404">
        <x:v>2018904</x:v>
      </x:c>
      <x:c r="B3404" s="1">
        <x:v>43313.6283162037</x:v>
      </x:c>
      <x:c r="C3404" s="6">
        <x:v>59.7910456583333</x:v>
      </x:c>
      <x:c r="D3404" s="14" t="s">
        <x:v>77</x:v>
      </x:c>
      <x:c r="E3404" s="15">
        <x:v>43278.4135865741</x:v>
      </x:c>
      <x:c r="F3404" t="s">
        <x:v>82</x:v>
      </x:c>
      <x:c r="G3404" s="6">
        <x:v>190.913969092441</x:v>
      </x:c>
      <x:c r="H3404" t="s">
        <x:v>83</x:v>
      </x:c>
      <x:c r="I3404" s="6">
        <x:v>27.1482483644195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21.441</x:v>
      </x:c>
      <x:c r="R3404" s="8">
        <x:v>102875.360497184</x:v>
      </x:c>
      <x:c r="S3404" s="12">
        <x:v>260195.586017692</x:v>
      </x:c>
      <x:c r="T3404" s="12">
        <x:v>57.0300653503942</x:v>
      </x:c>
      <x:c r="U3404" s="12">
        <x:v>20.1</x:v>
      </x:c>
      <x:c r="V3404" s="12">
        <x:f>NA()</x:f>
      </x:c>
    </x:row>
    <x:row r="3405">
      <x:c r="A3405">
        <x:v>2018917</x:v>
      </x:c>
      <x:c r="B3405" s="1">
        <x:v>43313.6283278935</x:v>
      </x:c>
      <x:c r="C3405" s="6">
        <x:v>59.80788605</x:v>
      </x:c>
      <x:c r="D3405" s="14" t="s">
        <x:v>77</x:v>
      </x:c>
      <x:c r="E3405" s="15">
        <x:v>43278.4135865741</x:v>
      </x:c>
      <x:c r="F3405" t="s">
        <x:v>82</x:v>
      </x:c>
      <x:c r="G3405" s="6">
        <x:v>190.965468222577</x:v>
      </x:c>
      <x:c r="H3405" t="s">
        <x:v>83</x:v>
      </x:c>
      <x:c r="I3405" s="6">
        <x:v>27.1421380454126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21.44</x:v>
      </x:c>
      <x:c r="R3405" s="8">
        <x:v>102877.715933855</x:v>
      </x:c>
      <x:c r="S3405" s="12">
        <x:v>260197.051296352</x:v>
      </x:c>
      <x:c r="T3405" s="12">
        <x:v>57.0300653503942</x:v>
      </x:c>
      <x:c r="U3405" s="12">
        <x:v>20.1</x:v>
      </x:c>
      <x:c r="V3405" s="12">
        <x:f>NA()</x:f>
      </x:c>
    </x:row>
    <x:row r="3406">
      <x:c r="A3406">
        <x:v>2018928</x:v>
      </x:c>
      <x:c r="B3406" s="1">
        <x:v>43313.6283396181</x:v>
      </x:c>
      <x:c r="C3406" s="6">
        <x:v>59.82479269</x:v>
      </x:c>
      <x:c r="D3406" s="14" t="s">
        <x:v>77</x:v>
      </x:c>
      <x:c r="E3406" s="15">
        <x:v>43278.4135865741</x:v>
      </x:c>
      <x:c r="F3406" t="s">
        <x:v>82</x:v>
      </x:c>
      <x:c r="G3406" s="6">
        <x:v>190.931804524901</x:v>
      </x:c>
      <x:c r="H3406" t="s">
        <x:v>83</x:v>
      </x:c>
      <x:c r="I3406" s="6">
        <x:v>27.1421380454126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21.442</x:v>
      </x:c>
      <x:c r="R3406" s="8">
        <x:v>102876.99176082</x:v>
      </x:c>
      <x:c r="S3406" s="12">
        <x:v>260187.406167392</x:v>
      </x:c>
      <x:c r="T3406" s="12">
        <x:v>57.0300653503942</x:v>
      </x:c>
      <x:c r="U3406" s="12">
        <x:v>20.1</x:v>
      </x:c>
      <x:c r="V3406" s="12">
        <x:f>NA()</x:f>
      </x:c>
    </x:row>
    <x:row r="3407">
      <x:c r="A3407">
        <x:v>2018937</x:v>
      </x:c>
      <x:c r="B3407" s="1">
        <x:v>43313.6283507755</x:v>
      </x:c>
      <x:c r="C3407" s="6">
        <x:v>59.8408329033333</x:v>
      </x:c>
      <x:c r="D3407" s="14" t="s">
        <x:v>77</x:v>
      </x:c>
      <x:c r="E3407" s="15">
        <x:v>43278.4135865741</x:v>
      </x:c>
      <x:c r="F3407" t="s">
        <x:v>82</x:v>
      </x:c>
      <x:c r="G3407" s="6">
        <x:v>190.897141197291</x:v>
      </x:c>
      <x:c r="H3407" t="s">
        <x:v>83</x:v>
      </x:c>
      <x:c r="I3407" s="6">
        <x:v>27.1482483644195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21.442</x:v>
      </x:c>
      <x:c r="R3407" s="8">
        <x:v>102880.698913216</x:v>
      </x:c>
      <x:c r="S3407" s="12">
        <x:v>260177.378119732</x:v>
      </x:c>
      <x:c r="T3407" s="12">
        <x:v>57.0300653503942</x:v>
      </x:c>
      <x:c r="U3407" s="12">
        <x:v>20.1</x:v>
      </x:c>
      <x:c r="V3407" s="12">
        <x:f>NA()</x:f>
      </x:c>
    </x:row>
    <x:row r="3408">
      <x:c r="A3408">
        <x:v>2018945</x:v>
      </x:c>
      <x:c r="B3408" s="1">
        <x:v>43313.6283624653</x:v>
      </x:c>
      <x:c r="C3408" s="6">
        <x:v>59.8576682183333</x:v>
      </x:c>
      <x:c r="D3408" s="14" t="s">
        <x:v>77</x:v>
      </x:c>
      <x:c r="E3408" s="15">
        <x:v>43278.4135865741</x:v>
      </x:c>
      <x:c r="F3408" t="s">
        <x:v>82</x:v>
      </x:c>
      <x:c r="G3408" s="6">
        <x:v>190.897141197291</x:v>
      </x:c>
      <x:c r="H3408" t="s">
        <x:v>83</x:v>
      </x:c>
      <x:c r="I3408" s="6">
        <x:v>27.1482483644195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21.442</x:v>
      </x:c>
      <x:c r="R3408" s="8">
        <x:v>102874.3949381</x:v>
      </x:c>
      <x:c r="S3408" s="12">
        <x:v>260184.471014606</x:v>
      </x:c>
      <x:c r="T3408" s="12">
        <x:v>57.0300653503942</x:v>
      </x:c>
      <x:c r="U3408" s="12">
        <x:v>20.1</x:v>
      </x:c>
      <x:c r="V3408" s="12">
        <x:f>NA()</x:f>
      </x:c>
    </x:row>
    <x:row r="3409">
      <x:c r="A3409">
        <x:v>2018957</x:v>
      </x:c>
      <x:c r="B3409" s="1">
        <x:v>43313.6283741551</x:v>
      </x:c>
      <x:c r="C3409" s="6">
        <x:v>59.8745251033333</x:v>
      </x:c>
      <x:c r="D3409" s="14" t="s">
        <x:v>77</x:v>
      </x:c>
      <x:c r="E3409" s="15">
        <x:v>43278.4135865741</x:v>
      </x:c>
      <x:c r="F3409" t="s">
        <x:v>82</x:v>
      </x:c>
      <x:c r="G3409" s="6">
        <x:v>190.930798835542</x:v>
      </x:c>
      <x:c r="H3409" t="s">
        <x:v>83</x:v>
      </x:c>
      <x:c r="I3409" s="6">
        <x:v>27.1482483644195</x:v>
      </x:c>
      <x:c r="J3409" t="s">
        <x:v>78</x:v>
      </x:c>
      <x:c r="K3409" s="6">
        <x:v>1026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21.44</x:v>
      </x:c>
      <x:c r="R3409" s="8">
        <x:v>102874.126685583</x:v>
      </x:c>
      <x:c r="S3409" s="12">
        <x:v>260189.440653489</x:v>
      </x:c>
      <x:c r="T3409" s="12">
        <x:v>57.0300653503942</x:v>
      </x:c>
      <x:c r="U3409" s="12">
        <x:v>20.1</x:v>
      </x:c>
      <x:c r="V3409" s="12">
        <x:f>NA()</x:f>
      </x:c>
    </x:row>
    <x:row r="3410">
      <x:c r="A3410">
        <x:v>2018973</x:v>
      </x:c>
      <x:c r="B3410" s="1">
        <x:v>43313.6283858796</x:v>
      </x:c>
      <x:c r="C3410" s="6">
        <x:v>59.8913858466667</x:v>
      </x:c>
      <x:c r="D3410" s="14" t="s">
        <x:v>77</x:v>
      </x:c>
      <x:c r="E3410" s="15">
        <x:v>43278.4135865741</x:v>
      </x:c>
      <x:c r="F3410" t="s">
        <x:v>82</x:v>
      </x:c>
      <x:c r="G3410" s="6">
        <x:v>190.812017746234</x:v>
      </x:c>
      <x:c r="H3410" t="s">
        <x:v>83</x:v>
      </x:c>
      <x:c r="I3410" s="6">
        <x:v>27.1543586945486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21.445</x:v>
      </x:c>
      <x:c r="R3410" s="8">
        <x:v>102878.979843889</x:v>
      </x:c>
      <x:c r="S3410" s="12">
        <x:v>260197.862419736</x:v>
      </x:c>
      <x:c r="T3410" s="12">
        <x:v>57.0300653503942</x:v>
      </x:c>
      <x:c r="U3410" s="12">
        <x:v>20.1</x:v>
      </x:c>
      <x:c r="V3410" s="12">
        <x:f>NA()</x:f>
      </x:c>
    </x:row>
    <x:row r="3411">
      <x:c r="A3411">
        <x:v>2018983</x:v>
      </x:c>
      <x:c r="B3411" s="1">
        <x:v>43313.6283975694</x:v>
      </x:c>
      <x:c r="C3411" s="6">
        <x:v>59.9082307133333</x:v>
      </x:c>
      <x:c r="D3411" s="14" t="s">
        <x:v>77</x:v>
      </x:c>
      <x:c r="E3411" s="15">
        <x:v>43278.4135865741</x:v>
      </x:c>
      <x:c r="F3411" t="s">
        <x:v>82</x:v>
      </x:c>
      <x:c r="G3411" s="6">
        <x:v>190.880315149815</x:v>
      </x:c>
      <x:c r="H3411" t="s">
        <x:v>83</x:v>
      </x:c>
      <x:c r="I3411" s="6">
        <x:v>27.1482483644195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21.443</x:v>
      </x:c>
      <x:c r="R3411" s="8">
        <x:v>102879.832618295</x:v>
      </x:c>
      <x:c r="S3411" s="12">
        <x:v>260191.881406716</x:v>
      </x:c>
      <x:c r="T3411" s="12">
        <x:v>57.0300653503942</x:v>
      </x:c>
      <x:c r="U3411" s="12">
        <x:v>20.1</x:v>
      </x:c>
      <x:c r="V3411" s="12">
        <x:f>NA()</x:f>
      </x:c>
    </x:row>
    <x:row r="3412">
      <x:c r="A3412">
        <x:v>2018991</x:v>
      </x:c>
      <x:c r="B3412" s="1">
        <x:v>43313.6284086806</x:v>
      </x:c>
      <x:c r="C3412" s="6">
        <x:v>59.92421789</x:v>
      </x:c>
      <x:c r="D3412" s="14" t="s">
        <x:v>77</x:v>
      </x:c>
      <x:c r="E3412" s="15">
        <x:v>43278.4135865741</x:v>
      </x:c>
      <x:c r="F3412" t="s">
        <x:v>82</x:v>
      </x:c>
      <x:c r="G3412" s="6">
        <x:v>190.89613284037</x:v>
      </x:c>
      <x:c r="H3412" t="s">
        <x:v>83</x:v>
      </x:c>
      <x:c r="I3412" s="6">
        <x:v>27.1543586945486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21.44</x:v>
      </x:c>
      <x:c r="R3412" s="8">
        <x:v>102883.582822324</x:v>
      </x:c>
      <x:c r="S3412" s="12">
        <x:v>260188.078197143</x:v>
      </x:c>
      <x:c r="T3412" s="12">
        <x:v>57.0300653503942</x:v>
      </x:c>
      <x:c r="U3412" s="12">
        <x:v>20.1</x:v>
      </x:c>
      <x:c r="V3412" s="12">
        <x:f>NA()</x:f>
      </x:c>
    </x:row>
    <x:row r="3413">
      <x:c r="A3413">
        <x:v>2019001</x:v>
      </x:c>
      <x:c r="B3413" s="1">
        <x:v>43313.6284203704</x:v>
      </x:c>
      <x:c r="C3413" s="6">
        <x:v>59.9410856883333</x:v>
      </x:c>
      <x:c r="D3413" s="14" t="s">
        <x:v>77</x:v>
      </x:c>
      <x:c r="E3413" s="15">
        <x:v>43278.4135865741</x:v>
      </x:c>
      <x:c r="F3413" t="s">
        <x:v>82</x:v>
      </x:c>
      <x:c r="G3413" s="6">
        <x:v>190.863490949737</x:v>
      </x:c>
      <x:c r="H3413" t="s">
        <x:v>83</x:v>
      </x:c>
      <x:c r="I3413" s="6">
        <x:v>27.1482483644195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21.444</x:v>
      </x:c>
      <x:c r="R3413" s="8">
        <x:v>102881.664135347</x:v>
      </x:c>
      <x:c r="S3413" s="12">
        <x:v>260205.888300346</x:v>
      </x:c>
      <x:c r="T3413" s="12">
        <x:v>57.0300653503942</x:v>
      </x:c>
      <x:c r="U3413" s="12">
        <x:v>20.1</x:v>
      </x:c>
      <x:c r="V3413" s="12">
        <x:f>NA()</x:f>
      </x:c>
    </x:row>
    <x:row r="3414">
      <x:c r="A3414">
        <x:v>2019004</x:v>
      </x:c>
      <x:c r="B3414" s="1">
        <x:v>43313.6284320949</x:v>
      </x:c>
      <x:c r="C3414" s="6">
        <x:v>59.9579435566667</x:v>
      </x:c>
      <x:c r="D3414" s="14" t="s">
        <x:v>77</x:v>
      </x:c>
      <x:c r="E3414" s="15">
        <x:v>43278.4135865741</x:v>
      </x:c>
      <x:c r="F3414" t="s">
        <x:v>82</x:v>
      </x:c>
      <x:c r="G3414" s="6">
        <x:v>190.880315149815</x:v>
      </x:c>
      <x:c r="H3414" t="s">
        <x:v>83</x:v>
      </x:c>
      <x:c r="I3414" s="6">
        <x:v>27.1482483644195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21.443</x:v>
      </x:c>
      <x:c r="R3414" s="8">
        <x:v>102874.956464546</x:v>
      </x:c>
      <x:c r="S3414" s="12">
        <x:v>260188.975620491</x:v>
      </x:c>
      <x:c r="T3414" s="12">
        <x:v>57.0300653503942</x:v>
      </x:c>
      <x:c r="U3414" s="12">
        <x:v>20.1</x:v>
      </x:c>
      <x:c r="V3414" s="12">
        <x:f>NA()</x:f>
      </x:c>
    </x:row>
    <x:row r="3415">
      <x:c r="A3415">
        <x:v>2019016</x:v>
      </x:c>
      <x:c r="B3415" s="1">
        <x:v>43313.6284437847</x:v>
      </x:c>
      <x:c r="C3415" s="6">
        <x:v>59.974781155</x:v>
      </x:c>
      <x:c r="D3415" s="14" t="s">
        <x:v>77</x:v>
      </x:c>
      <x:c r="E3415" s="15">
        <x:v>43278.4135865741</x:v>
      </x:c>
      <x:c r="F3415" t="s">
        <x:v>82</x:v>
      </x:c>
      <x:c r="G3415" s="6">
        <x:v>190.812017746234</x:v>
      </x:c>
      <x:c r="H3415" t="s">
        <x:v>83</x:v>
      </x:c>
      <x:c r="I3415" s="6">
        <x:v>27.1543586945486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21.445</x:v>
      </x:c>
      <x:c r="R3415" s="8">
        <x:v>102881.974048763</x:v>
      </x:c>
      <x:c r="S3415" s="12">
        <x:v>260204.23508493</x:v>
      </x:c>
      <x:c r="T3415" s="12">
        <x:v>57.0300653503942</x:v>
      </x:c>
      <x:c r="U3415" s="12">
        <x:v>20.1</x:v>
      </x:c>
      <x:c r="V3415" s="12">
        <x:f>NA()</x:f>
      </x:c>
    </x:row>
    <x:row r="3416">
      <x:c r="A3416">
        <x:v>2019026</x:v>
      </x:c>
      <x:c r="B3416" s="1">
        <x:v>43313.6284548958</x:v>
      </x:c>
      <x:c r="C3416" s="6">
        <x:v>59.9907835283333</x:v>
      </x:c>
      <x:c r="D3416" s="14" t="s">
        <x:v>77</x:v>
      </x:c>
      <x:c r="E3416" s="15">
        <x:v>43278.4135865741</x:v>
      </x:c>
      <x:c r="F3416" t="s">
        <x:v>82</x:v>
      </x:c>
      <x:c r="G3416" s="6">
        <x:v>190.964463866698</x:v>
      </x:c>
      <x:c r="H3416" t="s">
        <x:v>83</x:v>
      </x:c>
      <x:c r="I3416" s="6">
        <x:v>27.1482483644195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21.438</x:v>
      </x:c>
      <x:c r="R3416" s="8">
        <x:v>102888.62828308</x:v>
      </x:c>
      <x:c r="S3416" s="12">
        <x:v>260190.41376286</x:v>
      </x:c>
      <x:c r="T3416" s="12">
        <x:v>57.0300653503942</x:v>
      </x:c>
      <x:c r="U3416" s="12">
        <x:v>20.1</x:v>
      </x:c>
      <x:c r="V3416" s="12">
        <x:f>NA()</x:f>
      </x:c>
    </x:row>
    <x:row r="3417">
      <x:c r="A3417">
        <x:v>2019034</x:v>
      </x:c>
      <x:c r="B3417" s="1">
        <x:v>43313.6284665856</x:v>
      </x:c>
      <x:c r="C3417" s="6">
        <x:v>60.007605055</x:v>
      </x:c>
      <x:c r="D3417" s="14" t="s">
        <x:v>77</x:v>
      </x:c>
      <x:c r="E3417" s="15">
        <x:v>43278.4135865741</x:v>
      </x:c>
      <x:c r="F3417" t="s">
        <x:v>82</x:v>
      </x:c>
      <x:c r="G3417" s="6">
        <x:v>190.880315149815</x:v>
      </x:c>
      <x:c r="H3417" t="s">
        <x:v>83</x:v>
      </x:c>
      <x:c r="I3417" s="6">
        <x:v>27.1482483644195</x:v>
      </x:c>
      <x:c r="J3417" t="s">
        <x:v>78</x:v>
      </x:c>
      <x:c r="K3417" s="6">
        <x:v>1026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21.443</x:v>
      </x:c>
      <x:c r="R3417" s="8">
        <x:v>102889.552143094</x:v>
      </x:c>
      <x:c r="S3417" s="12">
        <x:v>260191.778611847</x:v>
      </x:c>
      <x:c r="T3417" s="12">
        <x:v>57.0300653503942</x:v>
      </x:c>
      <x:c r="U3417" s="12">
        <x:v>20.1</x:v>
      </x:c>
      <x:c r="V3417" s="12">
        <x:f>NA()</x:f>
      </x:c>
    </x:row>
    <x:row r="3418">
      <x:c r="A3418">
        <x:v>2019044</x:v>
      </x:c>
      <x:c r="B3418" s="1">
        <x:v>43313.6284782407</x:v>
      </x:c>
      <x:c r="C3418" s="6">
        <x:v>60.024410495</x:v>
      </x:c>
      <x:c r="D3418" s="14" t="s">
        <x:v>77</x:v>
      </x:c>
      <x:c r="E3418" s="15">
        <x:v>43278.4135865741</x:v>
      </x:c>
      <x:c r="F3418" t="s">
        <x:v>82</x:v>
      </x:c>
      <x:c r="G3418" s="6">
        <x:v>190.828837070926</x:v>
      </x:c>
      <x:c r="H3418" t="s">
        <x:v>83</x:v>
      </x:c>
      <x:c r="I3418" s="6">
        <x:v>27.1543586945486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21.444</x:v>
      </x:c>
      <x:c r="R3418" s="8">
        <x:v>102878.146429376</x:v>
      </x:c>
      <x:c r="S3418" s="12">
        <x:v>260201.916036551</x:v>
      </x:c>
      <x:c r="T3418" s="12">
        <x:v>57.0300653503942</x:v>
      </x:c>
      <x:c r="U3418" s="12">
        <x:v>20.1</x:v>
      </x:c>
      <x:c r="V3418" s="12">
        <x:f>NA()</x:f>
      </x:c>
    </x:row>
    <x:row r="3419">
      <x:c r="A3419">
        <x:v>2019057</x:v>
      </x:c>
      <x:c r="B3419" s="1">
        <x:v>43313.6284899653</x:v>
      </x:c>
      <x:c r="C3419" s="6">
        <x:v>60.0412818616667</x:v>
      </x:c>
      <x:c r="D3419" s="14" t="s">
        <x:v>77</x:v>
      </x:c>
      <x:c r="E3419" s="15">
        <x:v>43278.4135865741</x:v>
      </x:c>
      <x:c r="F3419" t="s">
        <x:v>82</x:v>
      </x:c>
      <x:c r="G3419" s="6">
        <x:v>190.913969092441</x:v>
      </x:c>
      <x:c r="H3419" t="s">
        <x:v>83</x:v>
      </x:c>
      <x:c r="I3419" s="6">
        <x:v>27.1482483644195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21.441</x:v>
      </x:c>
      <x:c r="R3419" s="8">
        <x:v>102880.401252887</x:v>
      </x:c>
      <x:c r="S3419" s="12">
        <x:v>260201.457955813</x:v>
      </x:c>
      <x:c r="T3419" s="12">
        <x:v>57.0300653503942</x:v>
      </x:c>
      <x:c r="U3419" s="12">
        <x:v>20.1</x:v>
      </x:c>
      <x:c r="V3419" s="12">
        <x:f>NA()</x:f>
      </x:c>
    </x:row>
    <x:row r="3420">
      <x:c r="A3420">
        <x:v>2019070</x:v>
      </x:c>
      <x:c r="B3420" s="1">
        <x:v>43313.6285016551</x:v>
      </x:c>
      <x:c r="C3420" s="6">
        <x:v>60.0581039083333</x:v>
      </x:c>
      <x:c r="D3420" s="14" t="s">
        <x:v>77</x:v>
      </x:c>
      <x:c r="E3420" s="15">
        <x:v>43278.4135865741</x:v>
      </x:c>
      <x:c r="F3420" t="s">
        <x:v>82</x:v>
      </x:c>
      <x:c r="G3420" s="6">
        <x:v>190.862481260961</x:v>
      </x:c>
      <x:c r="H3420" t="s">
        <x:v>83</x:v>
      </x:c>
      <x:c r="I3420" s="6">
        <x:v>27.1543586945486</x:v>
      </x:c>
      <x:c r="J3420" t="s">
        <x:v>78</x:v>
      </x:c>
      <x:c r="K3420" s="6">
        <x:v>1026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21.442</x:v>
      </x:c>
      <x:c r="R3420" s="8">
        <x:v>102885.87351343</x:v>
      </x:c>
      <x:c r="S3420" s="12">
        <x:v>260188.192084157</x:v>
      </x:c>
      <x:c r="T3420" s="12">
        <x:v>57.0300653503942</x:v>
      </x:c>
      <x:c r="U3420" s="12">
        <x:v>20.1</x:v>
      </x:c>
      <x:c r="V3420" s="12">
        <x:f>NA()</x:f>
      </x:c>
    </x:row>
    <x:row r="3421">
      <x:c r="A3421">
        <x:v>2019081</x:v>
      </x:c>
      <x:c r="B3421" s="1">
        <x:v>43313.6285133449</x:v>
      </x:c>
      <x:c r="C3421" s="6">
        <x:v>60.0749449683333</x:v>
      </x:c>
      <x:c r="D3421" s="14" t="s">
        <x:v>77</x:v>
      </x:c>
      <x:c r="E3421" s="15">
        <x:v>43278.4135865741</x:v>
      </x:c>
      <x:c r="F3421" t="s">
        <x:v>82</x:v>
      </x:c>
      <x:c r="G3421" s="6">
        <x:v>190.89613284037</x:v>
      </x:c>
      <x:c r="H3421" t="s">
        <x:v>83</x:v>
      </x:c>
      <x:c r="I3421" s="6">
        <x:v>27.1543586945486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21.44</x:v>
      </x:c>
      <x:c r="R3421" s="8">
        <x:v>102888.865892542</x:v>
      </x:c>
      <x:c r="S3421" s="12">
        <x:v>260196.291125699</x:v>
      </x:c>
      <x:c r="T3421" s="12">
        <x:v>57.0300653503942</x:v>
      </x:c>
      <x:c r="U3421" s="12">
        <x:v>20.1</x:v>
      </x:c>
      <x:c r="V3421" s="12">
        <x:f>NA()</x:f>
      </x:c>
    </x:row>
    <x:row r="3422">
      <x:c r="A3422">
        <x:v>2019085</x:v>
      </x:c>
      <x:c r="B3422" s="1">
        <x:v>43313.6285245023</x:v>
      </x:c>
      <x:c r="C3422" s="6">
        <x:v>60.0909949366667</x:v>
      </x:c>
      <x:c r="D3422" s="14" t="s">
        <x:v>77</x:v>
      </x:c>
      <x:c r="E3422" s="15">
        <x:v>43278.4135865741</x:v>
      </x:c>
      <x:c r="F3422" t="s">
        <x:v>82</x:v>
      </x:c>
      <x:c r="G3422" s="6">
        <x:v>190.880315149815</x:v>
      </x:c>
      <x:c r="H3422" t="s">
        <x:v>83</x:v>
      </x:c>
      <x:c r="I3422" s="6">
        <x:v>27.1482483644195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21.443</x:v>
      </x:c>
      <x:c r="R3422" s="8">
        <x:v>102879.235688457</x:v>
      </x:c>
      <x:c r="S3422" s="12">
        <x:v>260195.111478387</x:v>
      </x:c>
      <x:c r="T3422" s="12">
        <x:v>57.0300653503942</x:v>
      </x:c>
      <x:c r="U3422" s="12">
        <x:v>20.1</x:v>
      </x:c>
      <x:c r="V3422" s="12">
        <x:f>NA()</x:f>
      </x:c>
    </x:row>
    <x:row r="3423">
      <x:c r="A3423">
        <x:v>2019096</x:v>
      </x:c>
      <x:c r="B3423" s="1">
        <x:v>43313.6285362269</x:v>
      </x:c>
      <x:c r="C3423" s="6">
        <x:v>60.107883515</x:v>
      </x:c>
      <x:c r="D3423" s="14" t="s">
        <x:v>77</x:v>
      </x:c>
      <x:c r="E3423" s="15">
        <x:v>43278.4135865741</x:v>
      </x:c>
      <x:c r="F3423" t="s">
        <x:v>82</x:v>
      </x:c>
      <x:c r="G3423" s="6">
        <x:v>190.880315149815</x:v>
      </x:c>
      <x:c r="H3423" t="s">
        <x:v>83</x:v>
      </x:c>
      <x:c r="I3423" s="6">
        <x:v>27.1482483644195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21.443</x:v>
      </x:c>
      <x:c r="R3423" s="8">
        <x:v>102888.23369434</x:v>
      </x:c>
      <x:c r="S3423" s="12">
        <x:v>260190.779853696</x:v>
      </x:c>
      <x:c r="T3423" s="12">
        <x:v>57.0300653503942</x:v>
      </x:c>
      <x:c r="U3423" s="12">
        <x:v>20.1</x:v>
      </x:c>
      <x:c r="V3423" s="12">
        <x:f>NA()</x:f>
      </x:c>
    </x:row>
    <x:row r="3424">
      <x:c r="A3424">
        <x:v>2019107</x:v>
      </x:c>
      <x:c r="B3424" s="1">
        <x:v>43313.6285479167</x:v>
      </x:c>
      <x:c r="C3424" s="6">
        <x:v>60.1247324216667</x:v>
      </x:c>
      <x:c r="D3424" s="14" t="s">
        <x:v>77</x:v>
      </x:c>
      <x:c r="E3424" s="15">
        <x:v>43278.4135865741</x:v>
      </x:c>
      <x:c r="F3424" t="s">
        <x:v>82</x:v>
      </x:c>
      <x:c r="G3424" s="6">
        <x:v>190.828837070926</x:v>
      </x:c>
      <x:c r="H3424" t="s">
        <x:v>83</x:v>
      </x:c>
      <x:c r="I3424" s="6">
        <x:v>27.1543586945486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21.444</x:v>
      </x:c>
      <x:c r="R3424" s="8">
        <x:v>102890.986635498</x:v>
      </x:c>
      <x:c r="S3424" s="12">
        <x:v>260188.703439374</x:v>
      </x:c>
      <x:c r="T3424" s="12">
        <x:v>57.0300653503942</x:v>
      </x:c>
      <x:c r="U3424" s="12">
        <x:v>20.1</x:v>
      </x:c>
      <x:c r="V3424" s="12">
        <x:f>NA()</x:f>
      </x:c>
    </x:row>
    <x:row r="3425">
      <x:c r="A3425">
        <x:v>2019121</x:v>
      </x:c>
      <x:c r="B3425" s="1">
        <x:v>43313.6285596065</x:v>
      </x:c>
      <x:c r="C3425" s="6">
        <x:v>60.141572895</x:v>
      </x:c>
      <x:c r="D3425" s="14" t="s">
        <x:v>77</x:v>
      </x:c>
      <x:c r="E3425" s="15">
        <x:v>43278.4135865741</x:v>
      </x:c>
      <x:c r="F3425" t="s">
        <x:v>82</x:v>
      </x:c>
      <x:c r="G3425" s="6">
        <x:v>190.880315149815</x:v>
      </x:c>
      <x:c r="H3425" t="s">
        <x:v>83</x:v>
      </x:c>
      <x:c r="I3425" s="6">
        <x:v>27.1482483644195</x:v>
      </x:c>
      <x:c r="J3425" t="s">
        <x:v>78</x:v>
      </x:c>
      <x:c r="K3425" s="6">
        <x:v>1026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21.443</x:v>
      </x:c>
      <x:c r="R3425" s="8">
        <x:v>102893.944261741</x:v>
      </x:c>
      <x:c r="S3425" s="12">
        <x:v>260193.769841765</x:v>
      </x:c>
      <x:c r="T3425" s="12">
        <x:v>57.0300653503942</x:v>
      </x:c>
      <x:c r="U3425" s="12">
        <x:v>20.1</x:v>
      </x:c>
      <x:c r="V3425" s="12">
        <x:f>NA()</x:f>
      </x:c>
    </x:row>
    <x:row r="3426">
      <x:c r="A3426">
        <x:v>2019125</x:v>
      </x:c>
      <x:c r="B3426" s="1">
        <x:v>43313.6285707176</x:v>
      </x:c>
      <x:c r="C3426" s="6">
        <x:v>60.1575556166667</x:v>
      </x:c>
      <x:c r="D3426" s="14" t="s">
        <x:v>77</x:v>
      </x:c>
      <x:c r="E3426" s="15">
        <x:v>43278.4135865741</x:v>
      </x:c>
      <x:c r="F3426" t="s">
        <x:v>82</x:v>
      </x:c>
      <x:c r="G3426" s="6">
        <x:v>190.931804524901</x:v>
      </x:c>
      <x:c r="H3426" t="s">
        <x:v>83</x:v>
      </x:c>
      <x:c r="I3426" s="6">
        <x:v>27.1421380454126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21.442</x:v>
      </x:c>
      <x:c r="R3426" s="8">
        <x:v>102885.759077309</x:v>
      </x:c>
      <x:c r="S3426" s="12">
        <x:v>260181.733820721</x:v>
      </x:c>
      <x:c r="T3426" s="12">
        <x:v>57.0300653503942</x:v>
      </x:c>
      <x:c r="U3426" s="12">
        <x:v>20.1</x:v>
      </x:c>
      <x:c r="V3426" s="12">
        <x:f>NA()</x:f>
      </x:c>
    </x:row>
    <x:row r="3427">
      <x:c r="A3427">
        <x:v>2019134</x:v>
      </x:c>
      <x:c r="B3427" s="1">
        <x:v>43313.6285824421</x:v>
      </x:c>
      <x:c r="C3427" s="6">
        <x:v>60.174440965</x:v>
      </x:c>
      <x:c r="D3427" s="14" t="s">
        <x:v>77</x:v>
      </x:c>
      <x:c r="E3427" s="15">
        <x:v>43278.4135865741</x:v>
      </x:c>
      <x:c r="F3427" t="s">
        <x:v>82</x:v>
      </x:c>
      <x:c r="G3427" s="6">
        <x:v>190.897141197291</x:v>
      </x:c>
      <x:c r="H3427" t="s">
        <x:v>83</x:v>
      </x:c>
      <x:c r="I3427" s="6">
        <x:v>27.1482483644195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21.442</x:v>
      </x:c>
      <x:c r="R3427" s="8">
        <x:v>102898.825108513</x:v>
      </x:c>
      <x:c r="S3427" s="12">
        <x:v>260192.756262392</x:v>
      </x:c>
      <x:c r="T3427" s="12">
        <x:v>57.0300653503942</x:v>
      </x:c>
      <x:c r="U3427" s="12">
        <x:v>20.1</x:v>
      </x:c>
      <x:c r="V3427" s="12">
        <x:f>NA()</x:f>
      </x:c>
    </x:row>
    <x:row r="3428">
      <x:c r="A3428">
        <x:v>2019148</x:v>
      </x:c>
      <x:c r="B3428" s="1">
        <x:v>43313.6285941782</x:v>
      </x:c>
      <x:c r="C3428" s="6">
        <x:v>60.1913335966667</x:v>
      </x:c>
      <x:c r="D3428" s="14" t="s">
        <x:v>77</x:v>
      </x:c>
      <x:c r="E3428" s="15">
        <x:v>43278.4135865741</x:v>
      </x:c>
      <x:c r="F3428" t="s">
        <x:v>82</x:v>
      </x:c>
      <x:c r="G3428" s="6">
        <x:v>190.846668596783</x:v>
      </x:c>
      <x:c r="H3428" t="s">
        <x:v>83</x:v>
      </x:c>
      <x:c r="I3428" s="6">
        <x:v>27.1482483644195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21.445</x:v>
      </x:c>
      <x:c r="R3428" s="8">
        <x:v>102887.279411155</x:v>
      </x:c>
      <x:c r="S3428" s="12">
        <x:v>260191.686868747</x:v>
      </x:c>
      <x:c r="T3428" s="12">
        <x:v>57.0300653503942</x:v>
      </x:c>
      <x:c r="U3428" s="12">
        <x:v>20.1</x:v>
      </x:c>
      <x:c r="V3428" s="12">
        <x:f>NA()</x:f>
      </x:c>
    </x:row>
    <x:row r="3429">
      <x:c r="A3429">
        <x:v>2019156</x:v>
      </x:c>
      <x:c r="B3429" s="1">
        <x:v>43313.6286058681</x:v>
      </x:c>
      <x:c r="C3429" s="6">
        <x:v>60.2081426483333</x:v>
      </x:c>
      <x:c r="D3429" s="14" t="s">
        <x:v>77</x:v>
      </x:c>
      <x:c r="E3429" s="15">
        <x:v>43278.4135865741</x:v>
      </x:c>
      <x:c r="F3429" t="s">
        <x:v>82</x:v>
      </x:c>
      <x:c r="G3429" s="6">
        <x:v>190.862481260961</x:v>
      </x:c>
      <x:c r="H3429" t="s">
        <x:v>83</x:v>
      </x:c>
      <x:c r="I3429" s="6">
        <x:v>27.1543586945486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21.442</x:v>
      </x:c>
      <x:c r="R3429" s="8">
        <x:v>102893.773480507</x:v>
      </x:c>
      <x:c r="S3429" s="12">
        <x:v>260200.902465767</x:v>
      </x:c>
      <x:c r="T3429" s="12">
        <x:v>57.0300653503942</x:v>
      </x:c>
      <x:c r="U3429" s="12">
        <x:v>20.1</x:v>
      </x:c>
      <x:c r="V3429" s="12">
        <x:f>NA()</x:f>
      </x:c>
    </x:row>
    <x:row r="3430">
      <x:c r="A3430">
        <x:v>2019164</x:v>
      </x:c>
      <x:c r="B3430" s="1">
        <x:v>43313.6286169329</x:v>
      </x:c>
      <x:c r="C3430" s="6">
        <x:v>60.2241328533333</x:v>
      </x:c>
      <x:c r="D3430" s="14" t="s">
        <x:v>77</x:v>
      </x:c>
      <x:c r="E3430" s="15">
        <x:v>43278.4135865741</x:v>
      </x:c>
      <x:c r="F3430" t="s">
        <x:v>82</x:v>
      </x:c>
      <x:c r="G3430" s="6">
        <x:v>190.84565824241</x:v>
      </x:c>
      <x:c r="H3430" t="s">
        <x:v>83</x:v>
      </x:c>
      <x:c r="I3430" s="6">
        <x:v>27.1543586945486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21.443</x:v>
      </x:c>
      <x:c r="R3430" s="8">
        <x:v>102884.785862909</x:v>
      </x:c>
      <x:c r="S3430" s="12">
        <x:v>260199.534015339</x:v>
      </x:c>
      <x:c r="T3430" s="12">
        <x:v>57.0300653503942</x:v>
      </x:c>
      <x:c r="U3430" s="12">
        <x:v>20.1</x:v>
      </x:c>
      <x:c r="V3430" s="12">
        <x:f>NA()</x:f>
      </x:c>
    </x:row>
    <x:row r="3431">
      <x:c r="A3431">
        <x:v>2019176</x:v>
      </x:c>
      <x:c r="B3431" s="1">
        <x:v>43313.6286286227</x:v>
      </x:c>
      <x:c r="C3431" s="6">
        <x:v>60.2409688966667</x:v>
      </x:c>
      <x:c r="D3431" s="14" t="s">
        <x:v>77</x:v>
      </x:c>
      <x:c r="E3431" s="15">
        <x:v>43278.4135865741</x:v>
      </x:c>
      <x:c r="F3431" t="s">
        <x:v>82</x:v>
      </x:c>
      <x:c r="G3431" s="6">
        <x:v>190.913969092441</x:v>
      </x:c>
      <x:c r="H3431" t="s">
        <x:v>83</x:v>
      </x:c>
      <x:c r="I3431" s="6">
        <x:v>27.1482483644195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21.441</x:v>
      </x:c>
      <x:c r="R3431" s="8">
        <x:v>102892.124303555</x:v>
      </x:c>
      <x:c r="S3431" s="12">
        <x:v>260214.848720071</x:v>
      </x:c>
      <x:c r="T3431" s="12">
        <x:v>57.0300653503942</x:v>
      </x:c>
      <x:c r="U3431" s="12">
        <x:v>20.1</x:v>
      </x:c>
      <x:c r="V3431" s="12">
        <x:f>NA()</x:f>
      </x:c>
    </x:row>
    <x:row r="3432">
      <x:c r="A3432">
        <x:v>2019187</x:v>
      </x:c>
      <x:c r="B3432" s="1">
        <x:v>43313.6286403588</x:v>
      </x:c>
      <x:c r="C3432" s="6">
        <x:v>60.2578074766667</x:v>
      </x:c>
      <x:c r="D3432" s="14" t="s">
        <x:v>77</x:v>
      </x:c>
      <x:c r="E3432" s="15">
        <x:v>43278.4135865741</x:v>
      </x:c>
      <x:c r="F3432" t="s">
        <x:v>82</x:v>
      </x:c>
      <x:c r="G3432" s="6">
        <x:v>190.879306126856</x:v>
      </x:c>
      <x:c r="H3432" t="s">
        <x:v>83</x:v>
      </x:c>
      <x:c r="I3432" s="6">
        <x:v>27.1543586945486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21.441</x:v>
      </x:c>
      <x:c r="R3432" s="8">
        <x:v>102896.28298737</x:v>
      </x:c>
      <x:c r="S3432" s="12">
        <x:v>260205.491857252</x:v>
      </x:c>
      <x:c r="T3432" s="12">
        <x:v>57.0300653503942</x:v>
      </x:c>
      <x:c r="U3432" s="12">
        <x:v>20.1</x:v>
      </x:c>
      <x:c r="V3432" s="12">
        <x:f>NA()</x:f>
      </x:c>
    </x:row>
    <x:row r="3433">
      <x:c r="A3433">
        <x:v>2019199</x:v>
      </x:c>
      <x:c r="B3433" s="1">
        <x:v>43313.6286520486</x:v>
      </x:c>
      <x:c r="C3433" s="6">
        <x:v>60.2746693216667</x:v>
      </x:c>
      <x:c r="D3433" s="14" t="s">
        <x:v>77</x:v>
      </x:c>
      <x:c r="E3433" s="15">
        <x:v>43278.4135865741</x:v>
      </x:c>
      <x:c r="F3433" t="s">
        <x:v>82</x:v>
      </x:c>
      <x:c r="G3433" s="6">
        <x:v>190.828837070926</x:v>
      </x:c>
      <x:c r="H3433" t="s">
        <x:v>83</x:v>
      </x:c>
      <x:c r="I3433" s="6">
        <x:v>27.1543586945486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21.444</x:v>
      </x:c>
      <x:c r="R3433" s="8">
        <x:v>102887.507844175</x:v>
      </x:c>
      <x:c r="S3433" s="12">
        <x:v>260204.04859605</x:v>
      </x:c>
      <x:c r="T3433" s="12">
        <x:v>57.0300653503942</x:v>
      </x:c>
      <x:c r="U3433" s="12">
        <x:v>20.1</x:v>
      </x:c>
      <x:c r="V3433" s="12">
        <x:f>NA()</x:f>
      </x:c>
    </x:row>
    <x:row r="3434">
      <x:c r="A3434">
        <x:v>2019207</x:v>
      </x:c>
      <x:c r="B3434" s="1">
        <x:v>43313.6286637731</x:v>
      </x:c>
      <x:c r="C3434" s="6">
        <x:v>60.291552915</x:v>
      </x:c>
      <x:c r="D3434" s="14" t="s">
        <x:v>77</x:v>
      </x:c>
      <x:c r="E3434" s="15">
        <x:v>43278.4135865741</x:v>
      </x:c>
      <x:c r="F3434" t="s">
        <x:v>82</x:v>
      </x:c>
      <x:c r="G3434" s="6">
        <x:v>190.913969092441</x:v>
      </x:c>
      <x:c r="H3434" t="s">
        <x:v>83</x:v>
      </x:c>
      <x:c r="I3434" s="6">
        <x:v>27.1482483644195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21.441</x:v>
      </x:c>
      <x:c r="R3434" s="8">
        <x:v>102891.337221912</x:v>
      </x:c>
      <x:c r="S3434" s="12">
        <x:v>260195.748843477</x:v>
      </x:c>
      <x:c r="T3434" s="12">
        <x:v>57.0300653503942</x:v>
      </x:c>
      <x:c r="U3434" s="12">
        <x:v>20.1</x:v>
      </x:c>
      <x:c r="V3434" s="12">
        <x:f>NA()</x:f>
      </x:c>
    </x:row>
    <x:row r="3435">
      <x:c r="A3435">
        <x:v>2019214</x:v>
      </x:c>
      <x:c r="B3435" s="1">
        <x:v>43313.6286748495</x:v>
      </x:c>
      <x:c r="C3435" s="6">
        <x:v>60.3075331</x:v>
      </x:c>
      <x:c r="D3435" s="14" t="s">
        <x:v>77</x:v>
      </x:c>
      <x:c r="E3435" s="15">
        <x:v>43278.4135865741</x:v>
      </x:c>
      <x:c r="F3435" t="s">
        <x:v>82</x:v>
      </x:c>
      <x:c r="G3435" s="6">
        <x:v>190.881322837738</x:v>
      </x:c>
      <x:c r="H3435" t="s">
        <x:v>83</x:v>
      </x:c>
      <x:c r="I3435" s="6">
        <x:v>27.1421380454126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21.445</x:v>
      </x:c>
      <x:c r="R3435" s="8">
        <x:v>102889.326629833</x:v>
      </x:c>
      <x:c r="S3435" s="12">
        <x:v>260201.70505408</x:v>
      </x:c>
      <x:c r="T3435" s="12">
        <x:v>57.0300653503942</x:v>
      </x:c>
      <x:c r="U3435" s="12">
        <x:v>20.1</x:v>
      </x:c>
      <x:c r="V3435" s="12">
        <x:f>NA()</x:f>
      </x:c>
    </x:row>
    <x:row r="3436">
      <x:c r="A3436">
        <x:v>2019224</x:v>
      </x:c>
      <x:c r="B3436" s="1">
        <x:v>43313.6286865393</x:v>
      </x:c>
      <x:c r="C3436" s="6">
        <x:v>60.3243536183333</x:v>
      </x:c>
      <x:c r="D3436" s="14" t="s">
        <x:v>77</x:v>
      </x:c>
      <x:c r="E3436" s="15">
        <x:v>43278.4135865741</x:v>
      </x:c>
      <x:c r="F3436" t="s">
        <x:v>82</x:v>
      </x:c>
      <x:c r="G3436" s="6">
        <x:v>190.864499303408</x:v>
      </x:c>
      <x:c r="H3436" t="s">
        <x:v>83</x:v>
      </x:c>
      <x:c r="I3436" s="6">
        <x:v>27.1421380454126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21.446</x:v>
      </x:c>
      <x:c r="R3436" s="8">
        <x:v>102895.255367403</x:v>
      </x:c>
      <x:c r="S3436" s="12">
        <x:v>260202.436570141</x:v>
      </x:c>
      <x:c r="T3436" s="12">
        <x:v>57.0300653503942</x:v>
      </x:c>
      <x:c r="U3436" s="12">
        <x:v>20.1</x:v>
      </x:c>
      <x:c r="V3436" s="12">
        <x:f>NA()</x:f>
      </x:c>
    </x:row>
    <x:row r="3437">
      <x:c r="A3437">
        <x:v>2019234</x:v>
      </x:c>
      <x:c r="B3437" s="1">
        <x:v>43313.6286982292</x:v>
      </x:c>
      <x:c r="C3437" s="6">
        <x:v>60.3411630683333</x:v>
      </x:c>
      <x:c r="D3437" s="14" t="s">
        <x:v>77</x:v>
      </x:c>
      <x:c r="E3437" s="15">
        <x:v>43278.4135865741</x:v>
      </x:c>
      <x:c r="F3437" t="s">
        <x:v>82</x:v>
      </x:c>
      <x:c r="G3437" s="6">
        <x:v>190.846668596783</x:v>
      </x:c>
      <x:c r="H3437" t="s">
        <x:v>83</x:v>
      </x:c>
      <x:c r="I3437" s="6">
        <x:v>27.1482483644195</x:v>
      </x:c>
      <x:c r="J3437" t="s">
        <x:v>78</x:v>
      </x:c>
      <x:c r="K3437" s="6">
        <x:v>1026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21.445</x:v>
      </x:c>
      <x:c r="R3437" s="8">
        <x:v>102892.558302963</x:v>
      </x:c>
      <x:c r="S3437" s="12">
        <x:v>260198.677125513</x:v>
      </x:c>
      <x:c r="T3437" s="12">
        <x:v>57.0300653503942</x:v>
      </x:c>
      <x:c r="U3437" s="12">
        <x:v>20.1</x:v>
      </x:c>
      <x:c r="V3437" s="12">
        <x:f>NA()</x:f>
      </x:c>
    </x:row>
    <x:row r="3438">
      <x:c r="A3438">
        <x:v>2019246</x:v>
      </x:c>
      <x:c r="B3438" s="1">
        <x:v>43313.628709919</x:v>
      </x:c>
      <x:c r="C3438" s="6">
        <x:v>60.3580053033333</x:v>
      </x:c>
      <x:c r="D3438" s="14" t="s">
        <x:v>77</x:v>
      </x:c>
      <x:c r="E3438" s="15">
        <x:v>43278.4135865741</x:v>
      </x:c>
      <x:c r="F3438" t="s">
        <x:v>82</x:v>
      </x:c>
      <x:c r="G3438" s="6">
        <x:v>190.829848090675</x:v>
      </x:c>
      <x:c r="H3438" t="s">
        <x:v>83</x:v>
      </x:c>
      <x:c r="I3438" s="6">
        <x:v>27.1482483644195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21.446</x:v>
      </x:c>
      <x:c r="R3438" s="8">
        <x:v>102891.99148604</x:v>
      </x:c>
      <x:c r="S3438" s="12">
        <x:v>260196.508287783</x:v>
      </x:c>
      <x:c r="T3438" s="12">
        <x:v>57.0300653503942</x:v>
      </x:c>
      <x:c r="U3438" s="12">
        <x:v>20.1</x:v>
      </x:c>
      <x:c r="V3438" s="12">
        <x:f>NA()</x:f>
      </x:c>
    </x:row>
    <x:row r="3439">
      <x:c r="A3439">
        <x:v>2019258</x:v>
      </x:c>
      <x:c r="B3439" s="1">
        <x:v>43313.6287216088</x:v>
      </x:c>
      <x:c r="C3439" s="6">
        <x:v>60.3748314916667</x:v>
      </x:c>
      <x:c r="D3439" s="14" t="s">
        <x:v>77</x:v>
      </x:c>
      <x:c r="E3439" s="15">
        <x:v>43278.4135865741</x:v>
      </x:c>
      <x:c r="F3439" t="s">
        <x:v>82</x:v>
      </x:c>
      <x:c r="G3439" s="6">
        <x:v>190.913969092441</x:v>
      </x:c>
      <x:c r="H3439" t="s">
        <x:v>83</x:v>
      </x:c>
      <x:c r="I3439" s="6">
        <x:v>27.1482483644195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21.441</x:v>
      </x:c>
      <x:c r="R3439" s="8">
        <x:v>102905.330869092</x:v>
      </x:c>
      <x:c r="S3439" s="12">
        <x:v>260198.169407288</x:v>
      </x:c>
      <x:c r="T3439" s="12">
        <x:v>57.0300653503942</x:v>
      </x:c>
      <x:c r="U3439" s="12">
        <x:v>20.1</x:v>
      </x:c>
      <x:c r="V3439" s="12">
        <x:f>NA()</x:f>
      </x:c>
    </x:row>
    <x:row r="3440">
      <x:c r="A3440">
        <x:v>2019265</x:v>
      </x:c>
      <x:c r="B3440" s="1">
        <x:v>43313.6287327199</x:v>
      </x:c>
      <x:c r="C3440" s="6">
        <x:v>60.3908238733333</x:v>
      </x:c>
      <x:c r="D3440" s="14" t="s">
        <x:v>77</x:v>
      </x:c>
      <x:c r="E3440" s="15">
        <x:v>43278.4135865741</x:v>
      </x:c>
      <x:c r="F3440" t="s">
        <x:v>82</x:v>
      </x:c>
      <x:c r="G3440" s="6">
        <x:v>190.812017746234</x:v>
      </x:c>
      <x:c r="H3440" t="s">
        <x:v>83</x:v>
      </x:c>
      <x:c r="I3440" s="6">
        <x:v>27.1543586945486</x:v>
      </x:c>
      <x:c r="J3440" t="s">
        <x:v>78</x:v>
      </x:c>
      <x:c r="K3440" s="6">
        <x:v>1026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21.445</x:v>
      </x:c>
      <x:c r="R3440" s="8">
        <x:v>102897.80701889</x:v>
      </x:c>
      <x:c r="S3440" s="12">
        <x:v>260187.914154047</x:v>
      </x:c>
      <x:c r="T3440" s="12">
        <x:v>57.0300653503942</x:v>
      </x:c>
      <x:c r="U3440" s="12">
        <x:v>20.1</x:v>
      </x:c>
      <x:c r="V3440" s="12">
        <x:f>NA()</x:f>
      </x:c>
    </x:row>
    <x:row r="3441">
      <x:c r="A3441">
        <x:v>2019278</x:v>
      </x:c>
      <x:c r="B3441" s="1">
        <x:v>43313.6287444444</x:v>
      </x:c>
      <x:c r="C3441" s="6">
        <x:v>60.4077430033333</x:v>
      </x:c>
      <x:c r="D3441" s="14" t="s">
        <x:v>77</x:v>
      </x:c>
      <x:c r="E3441" s="15">
        <x:v>43278.4135865741</x:v>
      </x:c>
      <x:c r="F3441" t="s">
        <x:v>82</x:v>
      </x:c>
      <x:c r="G3441" s="6">
        <x:v>190.965468222577</x:v>
      </x:c>
      <x:c r="H3441" t="s">
        <x:v>83</x:v>
      </x:c>
      <x:c r="I3441" s="6">
        <x:v>27.1421380454126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21.44</x:v>
      </x:c>
      <x:c r="R3441" s="8">
        <x:v>102889.219231368</x:v>
      </x:c>
      <x:c r="S3441" s="12">
        <x:v>260200.272710357</x:v>
      </x:c>
      <x:c r="T3441" s="12">
        <x:v>57.0300653503942</x:v>
      </x:c>
      <x:c r="U3441" s="12">
        <x:v>20.1</x:v>
      </x:c>
      <x:c r="V3441" s="12">
        <x:f>NA()</x:f>
      </x:c>
    </x:row>
    <x:row r="3442">
      <x:c r="A3442">
        <x:v>2019291</x:v>
      </x:c>
      <x:c r="B3442" s="1">
        <x:v>43313.6287562153</x:v>
      </x:c>
      <x:c r="C3442" s="6">
        <x:v>60.4246591883333</x:v>
      </x:c>
      <x:c r="D3442" s="14" t="s">
        <x:v>77</x:v>
      </x:c>
      <x:c r="E3442" s="15">
        <x:v>43278.4135865741</x:v>
      </x:c>
      <x:c r="F3442" t="s">
        <x:v>82</x:v>
      </x:c>
      <x:c r="G3442" s="6">
        <x:v>190.84565824241</x:v>
      </x:c>
      <x:c r="H3442" t="s">
        <x:v>83</x:v>
      </x:c>
      <x:c r="I3442" s="6">
        <x:v>27.1543586945486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21.443</x:v>
      </x:c>
      <x:c r="R3442" s="8">
        <x:v>102890.26747551</x:v>
      </x:c>
      <x:c r="S3442" s="12">
        <x:v>260188.969780565</x:v>
      </x:c>
      <x:c r="T3442" s="12">
        <x:v>57.0300653503942</x:v>
      </x:c>
      <x:c r="U3442" s="12">
        <x:v>20.1</x:v>
      </x:c>
      <x:c r="V3442" s="12">
        <x:f>NA()</x:f>
      </x:c>
    </x:row>
    <x:row r="3443">
      <x:c r="A3443">
        <x:v>2019299</x:v>
      </x:c>
      <x:c r="B3443" s="1">
        <x:v>43313.6287679051</x:v>
      </x:c>
      <x:c r="C3443" s="6">
        <x:v>60.4415090083333</x:v>
      </x:c>
      <x:c r="D3443" s="14" t="s">
        <x:v>77</x:v>
      </x:c>
      <x:c r="E3443" s="15">
        <x:v>43278.4135865741</x:v>
      </x:c>
      <x:c r="F3443" t="s">
        <x:v>82</x:v>
      </x:c>
      <x:c r="G3443" s="6">
        <x:v>190.862481260961</x:v>
      </x:c>
      <x:c r="H3443" t="s">
        <x:v>83</x:v>
      </x:c>
      <x:c r="I3443" s="6">
        <x:v>27.1543586945486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21.442</x:v>
      </x:c>
      <x:c r="R3443" s="8">
        <x:v>102895.777846793</x:v>
      </x:c>
      <x:c r="S3443" s="12">
        <x:v>260192.716935501</x:v>
      </x:c>
      <x:c r="T3443" s="12">
        <x:v>57.0300653503942</x:v>
      </x:c>
      <x:c r="U3443" s="12">
        <x:v>20.1</x:v>
      </x:c>
      <x:c r="V3443" s="12">
        <x:f>NA()</x:f>
      </x:c>
    </x:row>
    <x:row r="3444">
      <x:c r="A3444">
        <x:v>2019309</x:v>
      </x:c>
      <x:c r="B3444" s="1">
        <x:v>43313.6287790509</x:v>
      </x:c>
      <x:c r="C3444" s="6">
        <x:v>60.457565925</x:v>
      </x:c>
      <x:c r="D3444" s="14" t="s">
        <x:v>77</x:v>
      </x:c>
      <x:c r="E3444" s="15">
        <x:v>43278.4135865741</x:v>
      </x:c>
      <x:c r="F3444" t="s">
        <x:v>82</x:v>
      </x:c>
      <x:c r="G3444" s="6">
        <x:v>190.913969092441</x:v>
      </x:c>
      <x:c r="H3444" t="s">
        <x:v>83</x:v>
      </x:c>
      <x:c r="I3444" s="6">
        <x:v>27.1482483644195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21.441</x:v>
      </x:c>
      <x:c r="R3444" s="8">
        <x:v>102897.300786766</x:v>
      </x:c>
      <x:c r="S3444" s="12">
        <x:v>260181.332559542</x:v>
      </x:c>
      <x:c r="T3444" s="12">
        <x:v>57.0300653503942</x:v>
      </x:c>
      <x:c r="U3444" s="12">
        <x:v>20.1</x:v>
      </x:c>
      <x:c r="V3444" s="12">
        <x:f>NA()</x:f>
      </x:c>
    </x:row>
    <x:row r="3445">
      <x:c r="A3445">
        <x:v>2019315</x:v>
      </x:c>
      <x:c r="B3445" s="1">
        <x:v>43313.6287907755</x:v>
      </x:c>
      <x:c r="C3445" s="6">
        <x:v>60.474426385</x:v>
      </x:c>
      <x:c r="D3445" s="14" t="s">
        <x:v>77</x:v>
      </x:c>
      <x:c r="E3445" s="15">
        <x:v>43278.4135865741</x:v>
      </x:c>
      <x:c r="F3445" t="s">
        <x:v>82</x:v>
      </x:c>
      <x:c r="G3445" s="6">
        <x:v>190.760555832088</x:v>
      </x:c>
      <x:c r="H3445" t="s">
        <x:v>83</x:v>
      </x:c>
      <x:c r="I3445" s="6">
        <x:v>27.1604690358004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21.446</x:v>
      </x:c>
      <x:c r="R3445" s="8">
        <x:v>102899.164556223</x:v>
      </x:c>
      <x:c r="S3445" s="12">
        <x:v>260194.188473264</x:v>
      </x:c>
      <x:c r="T3445" s="12">
        <x:v>57.0300653503942</x:v>
      </x:c>
      <x:c r="U3445" s="12">
        <x:v>20.1</x:v>
      </x:c>
      <x:c r="V3445" s="12">
        <x:f>NA()</x:f>
      </x:c>
    </x:row>
    <x:row r="3446">
      <x:c r="A3446">
        <x:v>2019327</x:v>
      </x:c>
      <x:c r="B3446" s="1">
        <x:v>43313.6288025116</x:v>
      </x:c>
      <x:c r="C3446" s="6">
        <x:v>60.49132639</x:v>
      </x:c>
      <x:c r="D3446" s="14" t="s">
        <x:v>77</x:v>
      </x:c>
      <x:c r="E3446" s="15">
        <x:v>43278.4135865741</x:v>
      </x:c>
      <x:c r="F3446" t="s">
        <x:v>82</x:v>
      </x:c>
      <x:c r="G3446" s="6">
        <x:v>190.846668596783</x:v>
      </x:c>
      <x:c r="H3446" t="s">
        <x:v>83</x:v>
      </x:c>
      <x:c r="I3446" s="6">
        <x:v>27.1482483644195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21.445</x:v>
      </x:c>
      <x:c r="R3446" s="8">
        <x:v>102899.711461706</x:v>
      </x:c>
      <x:c r="S3446" s="12">
        <x:v>260179.852025891</x:v>
      </x:c>
      <x:c r="T3446" s="12">
        <x:v>57.0300653503942</x:v>
      </x:c>
      <x:c r="U3446" s="12">
        <x:v>20.1</x:v>
      </x:c>
      <x:c r="V3446" s="12">
        <x:f>NA()</x:f>
      </x:c>
    </x:row>
    <x:row r="3447">
      <x:c r="A3447">
        <x:v>2019337</x:v>
      </x:c>
      <x:c r="B3447" s="1">
        <x:v>43313.6288142014</x:v>
      </x:c>
      <x:c r="C3447" s="6">
        <x:v>60.5081988833333</x:v>
      </x:c>
      <x:c r="D3447" s="14" t="s">
        <x:v>77</x:v>
      </x:c>
      <x:c r="E3447" s="15">
        <x:v>43278.4135865741</x:v>
      </x:c>
      <x:c r="F3447" t="s">
        <x:v>82</x:v>
      </x:c>
      <x:c r="G3447" s="6">
        <x:v>190.828837070926</x:v>
      </x:c>
      <x:c r="H3447" t="s">
        <x:v>83</x:v>
      </x:c>
      <x:c r="I3447" s="6">
        <x:v>27.1543586945486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21.444</x:v>
      </x:c>
      <x:c r="R3447" s="8">
        <x:v>102891.643696581</x:v>
      </x:c>
      <x:c r="S3447" s="12">
        <x:v>260193.303324791</x:v>
      </x:c>
      <x:c r="T3447" s="12">
        <x:v>57.0300653503942</x:v>
      </x:c>
      <x:c r="U3447" s="12">
        <x:v>20.1</x:v>
      </x:c>
      <x:c r="V3447" s="12">
        <x:f>NA()</x:f>
      </x:c>
    </x:row>
    <x:row r="3448">
      <x:c r="A3448">
        <x:v>2019344</x:v>
      </x:c>
      <x:c r="B3448" s="1">
        <x:v>43313.6288253125</x:v>
      </x:c>
      <x:c r="C3448" s="6">
        <x:v>60.5241860416667</x:v>
      </x:c>
      <x:c r="D3448" s="14" t="s">
        <x:v>77</x:v>
      </x:c>
      <x:c r="E3448" s="15">
        <x:v>43278.4135865741</x:v>
      </x:c>
      <x:c r="F3448" t="s">
        <x:v>82</x:v>
      </x:c>
      <x:c r="G3448" s="6">
        <x:v>190.813029431139</x:v>
      </x:c>
      <x:c r="H3448" t="s">
        <x:v>83</x:v>
      </x:c>
      <x:c r="I3448" s="6">
        <x:v>27.1482483644195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21.447</x:v>
      </x:c>
      <x:c r="R3448" s="8">
        <x:v>102886.888530556</x:v>
      </x:c>
      <x:c r="S3448" s="12">
        <x:v>260181.925484265</x:v>
      </x:c>
      <x:c r="T3448" s="12">
        <x:v>57.0300653503942</x:v>
      </x:c>
      <x:c r="U3448" s="12">
        <x:v>20.1</x:v>
      </x:c>
      <x:c r="V3448" s="12">
        <x:f>NA()</x:f>
      </x:c>
    </x:row>
    <x:row r="3449">
      <x:c r="A3449">
        <x:v>2019358</x:v>
      </x:c>
      <x:c r="B3449" s="1">
        <x:v>43313.6288370023</x:v>
      </x:c>
      <x:c r="C3449" s="6">
        <x:v>60.5410285283333</x:v>
      </x:c>
      <x:c r="D3449" s="14" t="s">
        <x:v>77</x:v>
      </x:c>
      <x:c r="E3449" s="15">
        <x:v>43278.4135865741</x:v>
      </x:c>
      <x:c r="F3449" t="s">
        <x:v>82</x:v>
      </x:c>
      <x:c r="G3449" s="6">
        <x:v>190.711140565281</x:v>
      </x:c>
      <x:c r="H3449" t="s">
        <x:v>83</x:v>
      </x:c>
      <x:c r="I3449" s="6">
        <x:v>27.1543586945486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21.451</x:v>
      </x:c>
      <x:c r="R3449" s="8">
        <x:v>102893.844067594</x:v>
      </x:c>
      <x:c r="S3449" s="12">
        <x:v>260196.290413722</x:v>
      </x:c>
      <x:c r="T3449" s="12">
        <x:v>57.0300653503942</x:v>
      </x:c>
      <x:c r="U3449" s="12">
        <x:v>20.1</x:v>
      </x:c>
      <x:c r="V3449" s="12">
        <x:f>NA()</x:f>
      </x:c>
    </x:row>
    <x:row r="3450">
      <x:c r="A3450">
        <x:v>2019364</x:v>
      </x:c>
      <x:c r="B3450" s="1">
        <x:v>43313.6288487268</x:v>
      </x:c>
      <x:c r="C3450" s="6">
        <x:v>60.5578978316667</x:v>
      </x:c>
      <x:c r="D3450" s="14" t="s">
        <x:v>77</x:v>
      </x:c>
      <x:c r="E3450" s="15">
        <x:v>43278.4135865741</x:v>
      </x:c>
      <x:c r="F3450" t="s">
        <x:v>82</x:v>
      </x:c>
      <x:c r="G3450" s="6">
        <x:v>190.830857775178</x:v>
      </x:c>
      <x:c r="H3450" t="s">
        <x:v>83</x:v>
      </x:c>
      <x:c r="I3450" s="6">
        <x:v>27.1421380454126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21.448</x:v>
      </x:c>
      <x:c r="R3450" s="8">
        <x:v>102894.764512718</x:v>
      </x:c>
      <x:c r="S3450" s="12">
        <x:v>260191.067698689</x:v>
      </x:c>
      <x:c r="T3450" s="12">
        <x:v>57.0300653503942</x:v>
      </x:c>
      <x:c r="U3450" s="12">
        <x:v>20.1</x:v>
      </x:c>
      <x:c r="V3450" s="12">
        <x:f>NA()</x:f>
      </x:c>
    </x:row>
    <x:row r="3451">
      <x:c r="A3451">
        <x:v>2019378</x:v>
      </x:c>
      <x:c r="B3451" s="1">
        <x:v>43313.6288604167</x:v>
      </x:c>
      <x:c r="C3451" s="6">
        <x:v>60.5747431</x:v>
      </x:c>
      <x:c r="D3451" s="14" t="s">
        <x:v>77</x:v>
      </x:c>
      <x:c r="E3451" s="15">
        <x:v>43278.4135865741</x:v>
      </x:c>
      <x:c r="F3451" t="s">
        <x:v>82</x:v>
      </x:c>
      <x:c r="G3451" s="6">
        <x:v>190.863490949737</x:v>
      </x:c>
      <x:c r="H3451" t="s">
        <x:v>83</x:v>
      </x:c>
      <x:c r="I3451" s="6">
        <x:v>27.1482483644195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21.444</x:v>
      </x:c>
      <x:c r="R3451" s="8">
        <x:v>102897.72403574</x:v>
      </x:c>
      <x:c r="S3451" s="12">
        <x:v>260196.836055496</x:v>
      </x:c>
      <x:c r="T3451" s="12">
        <x:v>57.0300653503942</x:v>
      </x:c>
      <x:c r="U3451" s="12">
        <x:v>20.1</x:v>
      </x:c>
      <x:c r="V3451" s="12">
        <x:f>NA()</x:f>
      </x:c>
    </x:row>
    <x:row r="3452">
      <x:c r="A3452">
        <x:v>2019390</x:v>
      </x:c>
      <x:c r="B3452" s="1">
        <x:v>43313.6288721065</x:v>
      </x:c>
      <x:c r="C3452" s="6">
        <x:v>60.591558515</x:v>
      </x:c>
      <x:c r="D3452" s="14" t="s">
        <x:v>77</x:v>
      </x:c>
      <x:c r="E3452" s="15">
        <x:v>43278.4135865741</x:v>
      </x:c>
      <x:c r="F3452" t="s">
        <x:v>82</x:v>
      </x:c>
      <x:c r="G3452" s="6">
        <x:v>190.796212617899</x:v>
      </x:c>
      <x:c r="H3452" t="s">
        <x:v>83</x:v>
      </x:c>
      <x:c r="I3452" s="6">
        <x:v>27.1482483644195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21.448</x:v>
      </x:c>
      <x:c r="R3452" s="8">
        <x:v>102901.845054044</x:v>
      </x:c>
      <x:c r="S3452" s="12">
        <x:v>260204.323830827</x:v>
      </x:c>
      <x:c r="T3452" s="12">
        <x:v>57.0300653503942</x:v>
      </x:c>
      <x:c r="U3452" s="12">
        <x:v>20.1</x:v>
      </x:c>
      <x:c r="V3452" s="12">
        <x:f>NA()</x:f>
      </x:c>
    </x:row>
    <x:row r="3453">
      <x:c r="A3453">
        <x:v>2019395</x:v>
      </x:c>
      <x:c r="B3453" s="1">
        <x:v>43313.6288832523</x:v>
      </x:c>
      <x:c r="C3453" s="6">
        <x:v>60.6076030033333</x:v>
      </x:c>
      <x:c r="D3453" s="14" t="s">
        <x:v>77</x:v>
      </x:c>
      <x:c r="E3453" s="15">
        <x:v>43278.4135865741</x:v>
      </x:c>
      <x:c r="F3453" t="s">
        <x:v>82</x:v>
      </x:c>
      <x:c r="G3453" s="6">
        <x:v>190.778384636124</x:v>
      </x:c>
      <x:c r="H3453" t="s">
        <x:v>83</x:v>
      </x:c>
      <x:c r="I3453" s="6">
        <x:v>27.1543586945486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21.447</x:v>
      </x:c>
      <x:c r="R3453" s="8">
        <x:v>102897.426872173</x:v>
      </x:c>
      <x:c r="S3453" s="12">
        <x:v>260205.218610636</x:v>
      </x:c>
      <x:c r="T3453" s="12">
        <x:v>57.0300653503942</x:v>
      </x:c>
      <x:c r="U3453" s="12">
        <x:v>20.1</x:v>
      </x:c>
      <x:c r="V3453" s="12">
        <x:f>NA()</x:f>
      </x:c>
    </x:row>
    <x:row r="3454">
      <x:c r="A3454">
        <x:v>2019410</x:v>
      </x:c>
      <x:c r="B3454" s="1">
        <x:v>43313.6288949884</x:v>
      </x:c>
      <x:c r="C3454" s="6">
        <x:v>60.6244928016667</x:v>
      </x:c>
      <x:c r="D3454" s="14" t="s">
        <x:v>77</x:v>
      </x:c>
      <x:c r="E3454" s="15">
        <x:v>43278.4135865741</x:v>
      </x:c>
      <x:c r="F3454" t="s">
        <x:v>82</x:v>
      </x:c>
      <x:c r="G3454" s="6">
        <x:v>190.778384636124</x:v>
      </x:c>
      <x:c r="H3454" t="s">
        <x:v>83</x:v>
      </x:c>
      <x:c r="I3454" s="6">
        <x:v>27.1543586945486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21.447</x:v>
      </x:c>
      <x:c r="R3454" s="8">
        <x:v>102899.068520268</x:v>
      </x:c>
      <x:c r="S3454" s="12">
        <x:v>260199.192133728</x:v>
      </x:c>
      <x:c r="T3454" s="12">
        <x:v>57.0300653503942</x:v>
      </x:c>
      <x:c r="U3454" s="12">
        <x:v>20.1</x:v>
      </x:c>
      <x:c r="V3454" s="12">
        <x:f>NA()</x:f>
      </x:c>
    </x:row>
    <x:row r="3455">
      <x:c r="A3455">
        <x:v>2019420</x:v>
      </x:c>
      <x:c r="B3455" s="1">
        <x:v>43313.628906713</x:v>
      </x:c>
      <x:c r="C3455" s="6">
        <x:v>60.641407205</x:v>
      </x:c>
      <x:c r="D3455" s="14" t="s">
        <x:v>77</x:v>
      </x:c>
      <x:c r="E3455" s="15">
        <x:v>43278.4135865741</x:v>
      </x:c>
      <x:c r="F3455" t="s">
        <x:v>82</x:v>
      </x:c>
      <x:c r="G3455" s="6">
        <x:v>190.829848090675</x:v>
      </x:c>
      <x:c r="H3455" t="s">
        <x:v>83</x:v>
      </x:c>
      <x:c r="I3455" s="6">
        <x:v>27.1482483644195</x:v>
      </x:c>
      <x:c r="J3455" t="s">
        <x:v>78</x:v>
      </x:c>
      <x:c r="K3455" s="6">
        <x:v>1026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21.446</x:v>
      </x:c>
      <x:c r="R3455" s="8">
        <x:v>102902.327475892</x:v>
      </x:c>
      <x:c r="S3455" s="12">
        <x:v>260185.537187401</x:v>
      </x:c>
      <x:c r="T3455" s="12">
        <x:v>57.0300653503942</x:v>
      </x:c>
      <x:c r="U3455" s="12">
        <x:v>20.1</x:v>
      </x:c>
      <x:c r="V3455" s="12">
        <x:f>NA()</x:f>
      </x:c>
    </x:row>
    <x:row r="3456">
      <x:c r="A3456">
        <x:v>2019431</x:v>
      </x:c>
      <x:c r="B3456" s="1">
        <x:v>43313.6289184028</x:v>
      </x:c>
      <x:c r="C3456" s="6">
        <x:v>60.6582235766667</x:v>
      </x:c>
      <x:c r="D3456" s="14" t="s">
        <x:v>77</x:v>
      </x:c>
      <x:c r="E3456" s="15">
        <x:v>43278.4135865741</x:v>
      </x:c>
      <x:c r="F3456" t="s">
        <x:v>82</x:v>
      </x:c>
      <x:c r="G3456" s="6">
        <x:v>190.812017746234</x:v>
      </x:c>
      <x:c r="H3456" t="s">
        <x:v>83</x:v>
      </x:c>
      <x:c r="I3456" s="6">
        <x:v>27.1543586945486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21.445</x:v>
      </x:c>
      <x:c r="R3456" s="8">
        <x:v>102904.894624666</x:v>
      </x:c>
      <x:c r="S3456" s="12">
        <x:v>260196.102001965</x:v>
      </x:c>
      <x:c r="T3456" s="12">
        <x:v>57.0300653503942</x:v>
      </x:c>
      <x:c r="U3456" s="12">
        <x:v>20.1</x:v>
      </x:c>
      <x:c r="V3456" s="12">
        <x:f>NA()</x:f>
      </x:c>
    </x:row>
    <x:row r="3457">
      <x:c r="A3457">
        <x:v>2019438</x:v>
      </x:c>
      <x:c r="B3457" s="1">
        <x:v>43313.6289295486</x:v>
      </x:c>
      <x:c r="C3457" s="6">
        <x:v>60.6742845533333</x:v>
      </x:c>
      <x:c r="D3457" s="14" t="s">
        <x:v>77</x:v>
      </x:c>
      <x:c r="E3457" s="15">
        <x:v>43278.4135865741</x:v>
      </x:c>
      <x:c r="F3457" t="s">
        <x:v>82</x:v>
      </x:c>
      <x:c r="G3457" s="6">
        <x:v>190.778384636124</x:v>
      </x:c>
      <x:c r="H3457" t="s">
        <x:v>83</x:v>
      </x:c>
      <x:c r="I3457" s="6">
        <x:v>27.1543586945486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21.447</x:v>
      </x:c>
      <x:c r="R3457" s="8">
        <x:v>102904.404011518</x:v>
      </x:c>
      <x:c r="S3457" s="12">
        <x:v>260185.458297161</x:v>
      </x:c>
      <x:c r="T3457" s="12">
        <x:v>57.0300653503942</x:v>
      </x:c>
      <x:c r="U3457" s="12">
        <x:v>20.1</x:v>
      </x:c>
      <x:c r="V3457" s="12">
        <x:f>NA()</x:f>
      </x:c>
    </x:row>
    <x:row r="3458">
      <x:c r="A3458">
        <x:v>2019448</x:v>
      </x:c>
      <x:c r="B3458" s="1">
        <x:v>43313.6289412037</x:v>
      </x:c>
      <x:c r="C3458" s="6">
        <x:v>60.69107696</x:v>
      </x:c>
      <x:c r="D3458" s="14" t="s">
        <x:v>77</x:v>
      </x:c>
      <x:c r="E3458" s="15">
        <x:v>43278.4135865741</x:v>
      </x:c>
      <x:c r="F3458" t="s">
        <x:v>82</x:v>
      </x:c>
      <x:c r="G3458" s="6">
        <x:v>190.84565824241</x:v>
      </x:c>
      <x:c r="H3458" t="s">
        <x:v>83</x:v>
      </x:c>
      <x:c r="I3458" s="6">
        <x:v>27.1543586945486</x:v>
      </x:c>
      <x:c r="J3458" t="s">
        <x:v>78</x:v>
      </x:c>
      <x:c r="K3458" s="6">
        <x:v>1026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21.443</x:v>
      </x:c>
      <x:c r="R3458" s="8">
        <x:v>102903.434133962</x:v>
      </x:c>
      <x:c r="S3458" s="12">
        <x:v>260198.164665354</x:v>
      </x:c>
      <x:c r="T3458" s="12">
        <x:v>57.0300653503942</x:v>
      </x:c>
      <x:c r="U3458" s="12">
        <x:v>20.1</x:v>
      </x:c>
      <x:c r="V3458" s="12">
        <x:f>NA()</x:f>
      </x:c>
    </x:row>
    <x:row r="3459">
      <x:c r="A3459">
        <x:v>2019456</x:v>
      </x:c>
      <x:c r="B3459" s="1">
        <x:v>43313.6289529282</x:v>
      </x:c>
      <x:c r="C3459" s="6">
        <x:v>60.7079519316667</x:v>
      </x:c>
      <x:c r="D3459" s="14" t="s">
        <x:v>77</x:v>
      </x:c>
      <x:c r="E3459" s="15">
        <x:v>43278.4135865741</x:v>
      </x:c>
      <x:c r="F3459" t="s">
        <x:v>82</x:v>
      </x:c>
      <x:c r="G3459" s="6">
        <x:v>190.795200268058</x:v>
      </x:c>
      <x:c r="H3459" t="s">
        <x:v>83</x:v>
      </x:c>
      <x:c r="I3459" s="6">
        <x:v>27.1543586945486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21.446</x:v>
      </x:c>
      <x:c r="R3459" s="8">
        <x:v>102912.596739856</x:v>
      </x:c>
      <x:c r="S3459" s="12">
        <x:v>260204.700075555</x:v>
      </x:c>
      <x:c r="T3459" s="12">
        <x:v>57.0300653503942</x:v>
      </x:c>
      <x:c r="U3459" s="12">
        <x:v>20.1</x:v>
      </x:c>
      <x:c r="V3459" s="12">
        <x:f>NA()</x:f>
      </x:c>
    </x:row>
    <x:row r="3460">
      <x:c r="A3460">
        <x:v>2019471</x:v>
      </x:c>
      <x:c r="B3460" s="1">
        <x:v>43313.6289646643</x:v>
      </x:c>
      <x:c r="C3460" s="6">
        <x:v>60.7248405916667</x:v>
      </x:c>
      <x:c r="D3460" s="14" t="s">
        <x:v>77</x:v>
      </x:c>
      <x:c r="E3460" s="15">
        <x:v>43278.4135865741</x:v>
      </x:c>
      <x:c r="F3460" t="s">
        <x:v>82</x:v>
      </x:c>
      <x:c r="G3460" s="6">
        <x:v>190.829848090675</x:v>
      </x:c>
      <x:c r="H3460" t="s">
        <x:v>83</x:v>
      </x:c>
      <x:c r="I3460" s="6">
        <x:v>27.1482483644195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21.446</x:v>
      </x:c>
      <x:c r="R3460" s="8">
        <x:v>102911.389042955</x:v>
      </x:c>
      <x:c r="S3460" s="12">
        <x:v>260204.684294783</x:v>
      </x:c>
      <x:c r="T3460" s="12">
        <x:v>57.0300653503942</x:v>
      </x:c>
      <x:c r="U3460" s="12">
        <x:v>20.1</x:v>
      </x:c>
      <x:c r="V3460" s="12">
        <x:f>NA()</x:f>
      </x:c>
    </x:row>
    <x:row r="3461">
      <x:c r="A3461">
        <x:v>2019478</x:v>
      </x:c>
      <x:c r="B3461" s="1">
        <x:v>43313.6289757755</x:v>
      </x:c>
      <x:c r="C3461" s="6">
        <x:v>60.740839895</x:v>
      </x:c>
      <x:c r="D3461" s="14" t="s">
        <x:v>77</x:v>
      </x:c>
      <x:c r="E3461" s="15">
        <x:v>43278.4135865741</x:v>
      </x:c>
      <x:c r="F3461" t="s">
        <x:v>82</x:v>
      </x:c>
      <x:c r="G3461" s="6">
        <x:v>190.829848090675</x:v>
      </x:c>
      <x:c r="H3461" t="s">
        <x:v>83</x:v>
      </x:c>
      <x:c r="I3461" s="6">
        <x:v>27.1482483644195</x:v>
      </x:c>
      <x:c r="J3461" t="s">
        <x:v>78</x:v>
      </x:c>
      <x:c r="K3461" s="6">
        <x:v>1026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21.446</x:v>
      </x:c>
      <x:c r="R3461" s="8">
        <x:v>102904.06022077</x:v>
      </x:c>
      <x:c r="S3461" s="12">
        <x:v>260213.166317571</x:v>
      </x:c>
      <x:c r="T3461" s="12">
        <x:v>57.0300653503942</x:v>
      </x:c>
      <x:c r="U3461" s="12">
        <x:v>20.1</x:v>
      </x:c>
      <x:c r="V3461" s="12">
        <x:f>NA()</x:f>
      </x:c>
    </x:row>
    <x:row r="3462">
      <x:c r="A3462">
        <x:v>2019490</x:v>
      </x:c>
      <x:c r="B3462" s="1">
        <x:v>43313.6289874653</x:v>
      </x:c>
      <x:c r="C3462" s="6">
        <x:v>60.7576720933333</x:v>
      </x:c>
      <x:c r="D3462" s="14" t="s">
        <x:v>77</x:v>
      </x:c>
      <x:c r="E3462" s="15">
        <x:v>43278.4135865741</x:v>
      </x:c>
      <x:c r="F3462" t="s">
        <x:v>82</x:v>
      </x:c>
      <x:c r="G3462" s="6">
        <x:v>190.745773253199</x:v>
      </x:c>
      <x:c r="H3462" t="s">
        <x:v>83</x:v>
      </x:c>
      <x:c r="I3462" s="6">
        <x:v>27.1482483644195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21.451</x:v>
      </x:c>
      <x:c r="R3462" s="8">
        <x:v>102911.123378136</x:v>
      </x:c>
      <x:c r="S3462" s="12">
        <x:v>260201.891784732</x:v>
      </x:c>
      <x:c r="T3462" s="12">
        <x:v>57.0300653503942</x:v>
      </x:c>
      <x:c r="U3462" s="12">
        <x:v>20.1</x:v>
      </x:c>
      <x:c r="V3462" s="12">
        <x:f>NA()</x:f>
      </x:c>
    </x:row>
    <x:row r="3463">
      <x:c r="A3463">
        <x:v>2019501</x:v>
      </x:c>
      <x:c r="B3463" s="1">
        <x:v>43313.6289991551</x:v>
      </x:c>
      <x:c r="C3463" s="6">
        <x:v>60.774492525</x:v>
      </x:c>
      <x:c r="D3463" s="14" t="s">
        <x:v>77</x:v>
      </x:c>
      <x:c r="E3463" s="15">
        <x:v>43278.4135865741</x:v>
      </x:c>
      <x:c r="F3463" t="s">
        <x:v>82</x:v>
      </x:c>
      <x:c r="G3463" s="6">
        <x:v>190.795200268058</x:v>
      </x:c>
      <x:c r="H3463" t="s">
        <x:v>83</x:v>
      </x:c>
      <x:c r="I3463" s="6">
        <x:v>27.1543586945486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21.446</x:v>
      </x:c>
      <x:c r="R3463" s="8">
        <x:v>102909.292857589</x:v>
      </x:c>
      <x:c r="S3463" s="12">
        <x:v>260194.866325751</x:v>
      </x:c>
      <x:c r="T3463" s="12">
        <x:v>57.0300653503942</x:v>
      </x:c>
      <x:c r="U3463" s="12">
        <x:v>20.1</x:v>
      </x:c>
      <x:c r="V3463" s="12">
        <x:f>NA()</x:f>
      </x:c>
    </x:row>
    <x:row r="3464">
      <x:c r="A3464">
        <x:v>2019510</x:v>
      </x:c>
      <x:c r="B3464" s="1">
        <x:v>43313.6290108796</x:v>
      </x:c>
      <x:c r="C3464" s="6">
        <x:v>60.7914030833333</x:v>
      </x:c>
      <x:c r="D3464" s="14" t="s">
        <x:v>77</x:v>
      </x:c>
      <x:c r="E3464" s="15">
        <x:v>43278.4135865741</x:v>
      </x:c>
      <x:c r="F3464" t="s">
        <x:v>82</x:v>
      </x:c>
      <x:c r="G3464" s="6">
        <x:v>190.761570850154</x:v>
      </x:c>
      <x:c r="H3464" t="s">
        <x:v>83</x:v>
      </x:c>
      <x:c r="I3464" s="6">
        <x:v>27.1543586945486</x:v>
      </x:c>
      <x:c r="J3464" t="s">
        <x:v>78</x:v>
      </x:c>
      <x:c r="K3464" s="6">
        <x:v>1026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21.448</x:v>
      </x:c>
      <x:c r="R3464" s="8">
        <x:v>102915.808594869</x:v>
      </x:c>
      <x:c r="S3464" s="12">
        <x:v>260191.563500166</x:v>
      </x:c>
      <x:c r="T3464" s="12">
        <x:v>57.0300653503942</x:v>
      </x:c>
      <x:c r="U3464" s="12">
        <x:v>20.1</x:v>
      </x:c>
      <x:c r="V3464" s="12">
        <x:f>NA()</x:f>
      </x:c>
    </x:row>
    <x:row r="3465">
      <x:c r="A3465">
        <x:v>2019520</x:v>
      </x:c>
      <x:c r="B3465" s="1">
        <x:v>43313.6290225694</x:v>
      </x:c>
      <x:c r="C3465" s="6">
        <x:v>60.808236855</x:v>
      </x:c>
      <x:c r="D3465" s="14" t="s">
        <x:v>77</x:v>
      </x:c>
      <x:c r="E3465" s="15">
        <x:v>43278.4135865741</x:v>
      </x:c>
      <x:c r="F3465" t="s">
        <x:v>82</x:v>
      </x:c>
      <x:c r="G3465" s="6">
        <x:v>190.727948815008</x:v>
      </x:c>
      <x:c r="H3465" t="s">
        <x:v>83</x:v>
      </x:c>
      <x:c r="I3465" s="6">
        <x:v>27.1543586945486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21.45</x:v>
      </x:c>
      <x:c r="R3465" s="8">
        <x:v>102908.710064235</x:v>
      </x:c>
      <x:c r="S3465" s="12">
        <x:v>260206.725812635</x:v>
      </x:c>
      <x:c r="T3465" s="12">
        <x:v>57.0300653503942</x:v>
      </x:c>
      <x:c r="U3465" s="12">
        <x:v>20.1</x:v>
      </x:c>
      <x:c r="V3465" s="12">
        <x:f>NA()</x:f>
      </x:c>
    </x:row>
    <x:row r="3466">
      <x:c r="A3466">
        <x:v>2019531</x:v>
      </x:c>
      <x:c r="B3466" s="1">
        <x:v>43313.6290336806</x:v>
      </x:c>
      <x:c r="C3466" s="6">
        <x:v>60.824232975</x:v>
      </x:c>
      <x:c r="D3466" s="14" t="s">
        <x:v>77</x:v>
      </x:c>
      <x:c r="E3466" s="15">
        <x:v>43278.4135865741</x:v>
      </x:c>
      <x:c r="F3466" t="s">
        <x:v>82</x:v>
      </x:c>
      <x:c r="G3466" s="6">
        <x:v>190.761570850154</x:v>
      </x:c>
      <x:c r="H3466" t="s">
        <x:v>83</x:v>
      </x:c>
      <x:c r="I3466" s="6">
        <x:v>27.1543586945486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21.448</x:v>
      </x:c>
      <x:c r="R3466" s="8">
        <x:v>102917.338189267</x:v>
      </x:c>
      <x:c r="S3466" s="12">
        <x:v>260201.992179304</x:v>
      </x:c>
      <x:c r="T3466" s="12">
        <x:v>57.0300653503942</x:v>
      </x:c>
      <x:c r="U3466" s="12">
        <x:v>20.1</x:v>
      </x:c>
      <x:c r="V3466" s="12">
        <x:f>NA()</x:f>
      </x:c>
    </x:row>
    <x:row r="3467">
      <x:c r="A3467">
        <x:v>2019540</x:v>
      </x:c>
      <x:c r="B3467" s="1">
        <x:v>43313.6290453704</x:v>
      </x:c>
      <x:c r="C3467" s="6">
        <x:v>60.84106046</x:v>
      </x:c>
      <x:c r="D3467" s="14" t="s">
        <x:v>77</x:v>
      </x:c>
      <x:c r="E3467" s="15">
        <x:v>43278.4135865741</x:v>
      </x:c>
      <x:c r="F3467" t="s">
        <x:v>82</x:v>
      </x:c>
      <x:c r="G3467" s="6">
        <x:v>190.846668596783</x:v>
      </x:c>
      <x:c r="H3467" t="s">
        <x:v>83</x:v>
      </x:c>
      <x:c r="I3467" s="6">
        <x:v>27.1482483644195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21.445</x:v>
      </x:c>
      <x:c r="R3467" s="8">
        <x:v>102917.707440183</x:v>
      </x:c>
      <x:c r="S3467" s="12">
        <x:v>260205.354456767</x:v>
      </x:c>
      <x:c r="T3467" s="12">
        <x:v>57.0300653503942</x:v>
      </x:c>
      <x:c r="U3467" s="12">
        <x:v>20.1</x:v>
      </x:c>
      <x:c r="V3467" s="12">
        <x:f>NA()</x:f>
      </x:c>
    </x:row>
    <x:row r="3468">
      <x:c r="A3468">
        <x:v>2019550</x:v>
      </x:c>
      <x:c r="B3468" s="1">
        <x:v>43313.6290570949</x:v>
      </x:c>
      <x:c r="C3468" s="6">
        <x:v>60.8579375583333</x:v>
      </x:c>
      <x:c r="D3468" s="14" t="s">
        <x:v>77</x:v>
      </x:c>
      <x:c r="E3468" s="15">
        <x:v>43278.4135865741</x:v>
      </x:c>
      <x:c r="F3468" t="s">
        <x:v>82</x:v>
      </x:c>
      <x:c r="G3468" s="6">
        <x:v>190.812017746234</x:v>
      </x:c>
      <x:c r="H3468" t="s">
        <x:v>83</x:v>
      </x:c>
      <x:c r="I3468" s="6">
        <x:v>27.1543586945486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21.445</x:v>
      </x:c>
      <x:c r="R3468" s="8">
        <x:v>102907.215753321</x:v>
      </x:c>
      <x:c r="S3468" s="12">
        <x:v>260196.953738848</x:v>
      </x:c>
      <x:c r="T3468" s="12">
        <x:v>57.0300653503942</x:v>
      </x:c>
      <x:c r="U3468" s="12">
        <x:v>20.1</x:v>
      </x:c>
      <x:c r="V3468" s="12">
        <x:f>NA()</x:f>
      </x:c>
    </x:row>
    <x:row r="3469">
      <x:c r="A3469">
        <x:v>2019560</x:v>
      </x:c>
      <x:c r="B3469" s="1">
        <x:v>43313.629068831</x:v>
      </x:c>
      <x:c r="C3469" s="6">
        <x:v>60.87485937</x:v>
      </x:c>
      <x:c r="D3469" s="14" t="s">
        <x:v>77</x:v>
      </x:c>
      <x:c r="E3469" s="15">
        <x:v>43278.4135865741</x:v>
      </x:c>
      <x:c r="F3469" t="s">
        <x:v>82</x:v>
      </x:c>
      <x:c r="G3469" s="6">
        <x:v>190.846668596783</x:v>
      </x:c>
      <x:c r="H3469" t="s">
        <x:v>83</x:v>
      </x:c>
      <x:c r="I3469" s="6">
        <x:v>27.1482483644195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21.445</x:v>
      </x:c>
      <x:c r="R3469" s="8">
        <x:v>102921.616049137</x:v>
      </x:c>
      <x:c r="S3469" s="12">
        <x:v>260197.399029574</x:v>
      </x:c>
      <x:c r="T3469" s="12">
        <x:v>57.0300653503942</x:v>
      </x:c>
      <x:c r="U3469" s="12">
        <x:v>20.1</x:v>
      </x:c>
      <x:c r="V3469" s="12">
        <x:f>NA()</x:f>
      </x:c>
    </x:row>
    <x:row r="3470">
      <x:c r="A3470">
        <x:v>2019564</x:v>
      </x:c>
      <x:c r="B3470" s="1">
        <x:v>43313.6290799768</x:v>
      </x:c>
      <x:c r="C3470" s="6">
        <x:v>60.89089803</x:v>
      </x:c>
      <x:c r="D3470" s="14" t="s">
        <x:v>77</x:v>
      </x:c>
      <x:c r="E3470" s="15">
        <x:v>43278.4135865741</x:v>
      </x:c>
      <x:c r="F3470" t="s">
        <x:v>82</x:v>
      </x:c>
      <x:c r="G3470" s="6">
        <x:v>190.812017746234</x:v>
      </x:c>
      <x:c r="H3470" t="s">
        <x:v>83</x:v>
      </x:c>
      <x:c r="I3470" s="6">
        <x:v>27.1543586945486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21.445</x:v>
      </x:c>
      <x:c r="R3470" s="8">
        <x:v>102911.860860404</x:v>
      </x:c>
      <x:c r="S3470" s="12">
        <x:v>260187.775764538</x:v>
      </x:c>
      <x:c r="T3470" s="12">
        <x:v>57.0300653503942</x:v>
      </x:c>
      <x:c r="U3470" s="12">
        <x:v>20.1</x:v>
      </x:c>
      <x:c r="V3470" s="12">
        <x:f>NA()</x:f>
      </x:c>
    </x:row>
    <x:row r="3471">
      <x:c r="A3471">
        <x:v>2019579</x:v>
      </x:c>
      <x:c r="B3471" s="1">
        <x:v>43313.6290916667</x:v>
      </x:c>
      <x:c r="C3471" s="6">
        <x:v>60.9077445516667</x:v>
      </x:c>
      <x:c r="D3471" s="14" t="s">
        <x:v>77</x:v>
      </x:c>
      <x:c r="E3471" s="15">
        <x:v>43278.4135865741</x:v>
      </x:c>
      <x:c r="F3471" t="s">
        <x:v>82</x:v>
      </x:c>
      <x:c r="G3471" s="6">
        <x:v>190.762584529205</x:v>
      </x:c>
      <x:c r="H3471" t="s">
        <x:v>83</x:v>
      </x:c>
      <x:c r="I3471" s="6">
        <x:v>27.1482483644195</x:v>
      </x:c>
      <x:c r="J3471" t="s">
        <x:v>78</x:v>
      </x:c>
      <x:c r="K3471" s="6">
        <x:v>1026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21.45</x:v>
      </x:c>
      <x:c r="R3471" s="8">
        <x:v>102921.966124342</x:v>
      </x:c>
      <x:c r="S3471" s="12">
        <x:v>260185.373383103</x:v>
      </x:c>
      <x:c r="T3471" s="12">
        <x:v>57.0300653503942</x:v>
      </x:c>
      <x:c r="U3471" s="12">
        <x:v>20.1</x:v>
      </x:c>
      <x:c r="V3471" s="12">
        <x:f>NA()</x:f>
      </x:c>
    </x:row>
    <x:row r="3472">
      <x:c r="A3472">
        <x:v>2019590</x:v>
      </x:c>
      <x:c r="B3472" s="1">
        <x:v>43313.6291033565</x:v>
      </x:c>
      <x:c r="C3472" s="6">
        <x:v>60.9245713633333</x:v>
      </x:c>
      <x:c r="D3472" s="14" t="s">
        <x:v>77</x:v>
      </x:c>
      <x:c r="E3472" s="15">
        <x:v>43278.4135865741</x:v>
      </x:c>
      <x:c r="F3472" t="s">
        <x:v>82</x:v>
      </x:c>
      <x:c r="G3472" s="6">
        <x:v>190.727948815008</x:v>
      </x:c>
      <x:c r="H3472" t="s">
        <x:v>83</x:v>
      </x:c>
      <x:c r="I3472" s="6">
        <x:v>27.1543586945486</x:v>
      </x:c>
      <x:c r="J3472" t="s">
        <x:v>78</x:v>
      </x:c>
      <x:c r="K3472" s="6">
        <x:v>1026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21.45</x:v>
      </x:c>
      <x:c r="R3472" s="8">
        <x:v>102920.975005793</x:v>
      </x:c>
      <x:c r="S3472" s="12">
        <x:v>260180.406342899</x:v>
      </x:c>
      <x:c r="T3472" s="12">
        <x:v>57.0300653503942</x:v>
      </x:c>
      <x:c r="U3472" s="12">
        <x:v>20.1</x:v>
      </x:c>
      <x:c r="V3472" s="12">
        <x:f>NA()</x:f>
      </x:c>
    </x:row>
    <x:row r="3473">
      <x:c r="A3473">
        <x:v>2019600</x:v>
      </x:c>
      <x:c r="B3473" s="1">
        <x:v>43313.6291150463</x:v>
      </x:c>
      <x:c r="C3473" s="6">
        <x:v>60.9414111066667</x:v>
      </x:c>
      <x:c r="D3473" s="14" t="s">
        <x:v>77</x:v>
      </x:c>
      <x:c r="E3473" s="15">
        <x:v>43278.4135865741</x:v>
      </x:c>
      <x:c r="F3473" t="s">
        <x:v>82</x:v>
      </x:c>
      <x:c r="G3473" s="6">
        <x:v>190.728963822387</x:v>
      </x:c>
      <x:c r="H3473" t="s">
        <x:v>83</x:v>
      </x:c>
      <x:c r="I3473" s="6">
        <x:v>27.1482483644195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21.452</x:v>
      </x:c>
      <x:c r="R3473" s="8">
        <x:v>102919.716276604</x:v>
      </x:c>
      <x:c r="S3473" s="12">
        <x:v>260185.406793267</x:v>
      </x:c>
      <x:c r="T3473" s="12">
        <x:v>57.0300653503942</x:v>
      </x:c>
      <x:c r="U3473" s="12">
        <x:v>20.1</x:v>
      </x:c>
      <x:c r="V3473" s="12">
        <x:f>NA()</x:f>
      </x:c>
    </x:row>
    <x:row r="3474">
      <x:c r="A3474">
        <x:v>2019612</x:v>
      </x:c>
      <x:c r="B3474" s="1">
        <x:v>43313.6291267361</x:v>
      </x:c>
      <x:c r="C3474" s="6">
        <x:v>60.9582351566667</x:v>
      </x:c>
      <x:c r="D3474" s="14" t="s">
        <x:v>77</x:v>
      </x:c>
      <x:c r="E3474" s="15">
        <x:v>43278.4135865741</x:v>
      </x:c>
      <x:c r="F3474" t="s">
        <x:v>82</x:v>
      </x:c>
      <x:c r="G3474" s="6">
        <x:v>190.77939765068</x:v>
      </x:c>
      <x:c r="H3474" t="s">
        <x:v>83</x:v>
      </x:c>
      <x:c r="I3474" s="6">
        <x:v>27.1482483644195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21.449</x:v>
      </x:c>
      <x:c r="R3474" s="8">
        <x:v>102916.989943325</x:v>
      </x:c>
      <x:c r="S3474" s="12">
        <x:v>260178.356097362</x:v>
      </x:c>
      <x:c r="T3474" s="12">
        <x:v>57.0300653503942</x:v>
      </x:c>
      <x:c r="U3474" s="12">
        <x:v>20.1</x:v>
      </x:c>
      <x:c r="V3474" s="12">
        <x:f>NA()</x:f>
      </x:c>
    </x:row>
    <x:row r="3475">
      <x:c r="A3475">
        <x:v>2019619</x:v>
      </x:c>
      <x:c r="B3475" s="1">
        <x:v>43313.6291378472</x:v>
      </x:c>
      <x:c r="C3475" s="6">
        <x:v>60.97420881</x:v>
      </x:c>
      <x:c r="D3475" s="14" t="s">
        <x:v>77</x:v>
      </x:c>
      <x:c r="E3475" s="15">
        <x:v>43278.4135865741</x:v>
      </x:c>
      <x:c r="F3475" t="s">
        <x:v>82</x:v>
      </x:c>
      <x:c r="G3475" s="6">
        <x:v>190.830857775178</x:v>
      </x:c>
      <x:c r="H3475" t="s">
        <x:v>83</x:v>
      </x:c>
      <x:c r="I3475" s="6">
        <x:v>27.1421380454126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21.448</x:v>
      </x:c>
      <x:c r="R3475" s="8">
        <x:v>102909.154538557</x:v>
      </x:c>
      <x:c r="S3475" s="12">
        <x:v>260186.518615095</x:v>
      </x:c>
      <x:c r="T3475" s="12">
        <x:v>57.0300653503942</x:v>
      </x:c>
      <x:c r="U3475" s="12">
        <x:v>20.1</x:v>
      </x:c>
      <x:c r="V3475" s="12">
        <x:f>NA()</x:f>
      </x:c>
    </x:row>
    <x:row r="3476">
      <x:c r="A3476">
        <x:v>2019631</x:v>
      </x:c>
      <x:c r="B3476" s="1">
        <x:v>43313.6291495023</x:v>
      </x:c>
      <x:c r="C3476" s="6">
        <x:v>60.99103919</x:v>
      </x:c>
      <x:c r="D3476" s="14" t="s">
        <x:v>77</x:v>
      </x:c>
      <x:c r="E3476" s="15">
        <x:v>43278.4135865741</x:v>
      </x:c>
      <x:c r="F3476" t="s">
        <x:v>82</x:v>
      </x:c>
      <x:c r="G3476" s="6">
        <x:v>190.644944336603</x:v>
      </x:c>
      <x:c r="H3476" t="s">
        <x:v>83</x:v>
      </x:c>
      <x:c r="I3476" s="6">
        <x:v>27.1482483644195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21.457</x:v>
      </x:c>
      <x:c r="R3476" s="8">
        <x:v>102914.216536621</x:v>
      </x:c>
      <x:c r="S3476" s="12">
        <x:v>260177.7924651</x:v>
      </x:c>
      <x:c r="T3476" s="12">
        <x:v>57.0300653503942</x:v>
      </x:c>
      <x:c r="U3476" s="12">
        <x:v>20.1</x:v>
      </x:c>
      <x:c r="V3476" s="12">
        <x:f>NA()</x:f>
      </x:c>
    </x:row>
    <x:row r="3477">
      <x:c r="A3477">
        <x:v>2019642</x:v>
      </x:c>
      <x:c r="B3477" s="1">
        <x:v>43313.6291612268</x:v>
      </x:c>
      <x:c r="C3477" s="6">
        <x:v>61.0078992033333</x:v>
      </x:c>
      <x:c r="D3477" s="14" t="s">
        <x:v>77</x:v>
      </x:c>
      <x:c r="E3477" s="15">
        <x:v>43278.4135865741</x:v>
      </x:c>
      <x:c r="F3477" t="s">
        <x:v>82</x:v>
      </x:c>
      <x:c r="G3477" s="6">
        <x:v>190.796212617899</x:v>
      </x:c>
      <x:c r="H3477" t="s">
        <x:v>83</x:v>
      </x:c>
      <x:c r="I3477" s="6">
        <x:v>27.1482483644195</x:v>
      </x:c>
      <x:c r="J3477" t="s">
        <x:v>78</x:v>
      </x:c>
      <x:c r="K3477" s="6">
        <x:v>1026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21.448</x:v>
      </x:c>
      <x:c r="R3477" s="8">
        <x:v>102915.44397322</x:v>
      </x:c>
      <x:c r="S3477" s="12">
        <x:v>260189.593470316</x:v>
      </x:c>
      <x:c r="T3477" s="12">
        <x:v>57.0300653503942</x:v>
      </x:c>
      <x:c r="U3477" s="12">
        <x:v>20.1</x:v>
      </x:c>
      <x:c r="V3477" s="12">
        <x:f>NA()</x:f>
      </x:c>
    </x:row>
    <x:row r="3478">
      <x:c r="A3478">
        <x:v>2019653</x:v>
      </x:c>
      <x:c r="B3478" s="1">
        <x:v>43313.6291729514</x:v>
      </x:c>
      <x:c r="C3478" s="6">
        <x:v>61.0247717333333</x:v>
      </x:c>
      <x:c r="D3478" s="14" t="s">
        <x:v>77</x:v>
      </x:c>
      <x:c r="E3478" s="15">
        <x:v>43278.4135865741</x:v>
      </x:c>
      <x:c r="F3478" t="s">
        <x:v>82</x:v>
      </x:c>
      <x:c r="G3478" s="6">
        <x:v>190.711140565281</x:v>
      </x:c>
      <x:c r="H3478" t="s">
        <x:v>83</x:v>
      </x:c>
      <x:c r="I3478" s="6">
        <x:v>27.1543586945486</x:v>
      </x:c>
      <x:c r="J3478" t="s">
        <x:v>78</x:v>
      </x:c>
      <x:c r="K3478" s="6">
        <x:v>1026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21.451</x:v>
      </x:c>
      <x:c r="R3478" s="8">
        <x:v>102907.708310561</x:v>
      </x:c>
      <x:c r="S3478" s="12">
        <x:v>260192.216636158</x:v>
      </x:c>
      <x:c r="T3478" s="12">
        <x:v>57.0300653503942</x:v>
      </x:c>
      <x:c r="U3478" s="12">
        <x:v>20.1</x:v>
      </x:c>
      <x:c r="V3478" s="12">
        <x:f>NA()</x:f>
      </x:c>
    </x:row>
    <x:row r="3479">
      <x:c r="A3479">
        <x:v>2019654</x:v>
      </x:c>
      <x:c r="B3479" s="1">
        <x:v>43313.6291840625</x:v>
      </x:c>
      <x:c r="C3479" s="6">
        <x:v>61.040759785</x:v>
      </x:c>
      <x:c r="D3479" s="14" t="s">
        <x:v>77</x:v>
      </x:c>
      <x:c r="E3479" s="15">
        <x:v>43278.4135865741</x:v>
      </x:c>
      <x:c r="F3479" t="s">
        <x:v>82</x:v>
      </x:c>
      <x:c r="G3479" s="6">
        <x:v>190.77939765068</x:v>
      </x:c>
      <x:c r="H3479" t="s">
        <x:v>83</x:v>
      </x:c>
      <x:c r="I3479" s="6">
        <x:v>27.1482483644195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21.449</x:v>
      </x:c>
      <x:c r="R3479" s="8">
        <x:v>102910.394762302</x:v>
      </x:c>
      <x:c r="S3479" s="12">
        <x:v>260186.649685159</x:v>
      </x:c>
      <x:c r="T3479" s="12">
        <x:v>57.0300653503942</x:v>
      </x:c>
      <x:c r="U3479" s="12">
        <x:v>20.1</x:v>
      </x:c>
      <x:c r="V3479" s="12">
        <x:f>NA()</x:f>
      </x:c>
    </x:row>
    <x:row r="3480">
      <x:c r="A3480">
        <x:v>2019673</x:v>
      </x:c>
      <x:c r="B3480" s="1">
        <x:v>43313.6291957523</x:v>
      </x:c>
      <x:c r="C3480" s="6">
        <x:v>61.0576106166667</x:v>
      </x:c>
      <x:c r="D3480" s="14" t="s">
        <x:v>77</x:v>
      </x:c>
      <x:c r="E3480" s="15">
        <x:v>43278.4135865741</x:v>
      </x:c>
      <x:c r="F3480" t="s">
        <x:v>82</x:v>
      </x:c>
      <x:c r="G3480" s="6">
        <x:v>190.77939765068</x:v>
      </x:c>
      <x:c r="H3480" t="s">
        <x:v>83</x:v>
      </x:c>
      <x:c r="I3480" s="6">
        <x:v>27.1482483644195</x:v>
      </x:c>
      <x:c r="J3480" t="s">
        <x:v>78</x:v>
      </x:c>
      <x:c r="K3480" s="6">
        <x:v>1026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21.449</x:v>
      </x:c>
      <x:c r="R3480" s="8">
        <x:v>102907.089406104</x:v>
      </x:c>
      <x:c r="S3480" s="12">
        <x:v>260190.001476308</x:v>
      </x:c>
      <x:c r="T3480" s="12">
        <x:v>57.0300653503942</x:v>
      </x:c>
      <x:c r="U3480" s="12">
        <x:v>20.1</x:v>
      </x:c>
      <x:c r="V3480" s="12">
        <x:f>NA()</x:f>
      </x:c>
    </x:row>
    <x:row r="3481">
      <x:c r="A3481">
        <x:v>2019680</x:v>
      </x:c>
      <x:c r="B3481" s="1">
        <x:v>43313.6292074421</x:v>
      </x:c>
      <x:c r="C3481" s="6">
        <x:v>61.0744603666667</x:v>
      </x:c>
      <x:c r="D3481" s="14" t="s">
        <x:v>77</x:v>
      </x:c>
      <x:c r="E3481" s="15">
        <x:v>43278.4135865741</x:v>
      </x:c>
      <x:c r="F3481" t="s">
        <x:v>82</x:v>
      </x:c>
      <x:c r="G3481" s="6">
        <x:v>190.727948815008</x:v>
      </x:c>
      <x:c r="H3481" t="s">
        <x:v>83</x:v>
      </x:c>
      <x:c r="I3481" s="6">
        <x:v>27.1543586945486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21.45</x:v>
      </x:c>
      <x:c r="R3481" s="8">
        <x:v>102921.108202624</x:v>
      </x:c>
      <x:c r="S3481" s="12">
        <x:v>260193.828141685</x:v>
      </x:c>
      <x:c r="T3481" s="12">
        <x:v>57.0300653503942</x:v>
      </x:c>
      <x:c r="U3481" s="12">
        <x:v>20.1</x:v>
      </x:c>
      <x:c r="V3481" s="12">
        <x:f>NA()</x:f>
      </x:c>
    </x:row>
    <x:row r="3482">
      <x:c r="A3482">
        <x:v>2019690</x:v>
      </x:c>
      <x:c r="B3482" s="1">
        <x:v>43313.6292191319</x:v>
      </x:c>
      <x:c r="C3482" s="6">
        <x:v>61.091267375</x:v>
      </x:c>
      <x:c r="D3482" s="14" t="s">
        <x:v>77</x:v>
      </x:c>
      <x:c r="E3482" s="15">
        <x:v>43278.4135865741</x:v>
      </x:c>
      <x:c r="F3482" t="s">
        <x:v>82</x:v>
      </x:c>
      <x:c r="G3482" s="6">
        <x:v>190.711140565281</x:v>
      </x:c>
      <x:c r="H3482" t="s">
        <x:v>83</x:v>
      </x:c>
      <x:c r="I3482" s="6">
        <x:v>27.1543586945486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21.451</x:v>
      </x:c>
      <x:c r="R3482" s="8">
        <x:v>102910.525576595</x:v>
      </x:c>
      <x:c r="S3482" s="12">
        <x:v>260184.001287335</x:v>
      </x:c>
      <x:c r="T3482" s="12">
        <x:v>57.0300653503942</x:v>
      </x:c>
      <x:c r="U3482" s="12">
        <x:v>20.1</x:v>
      </x:c>
      <x:c r="V3482" s="12">
        <x:f>NA()</x:f>
      </x:c>
    </x:row>
    <x:row r="3483">
      <x:c r="A3483">
        <x:v>2019702</x:v>
      </x:c>
      <x:c r="B3483" s="1">
        <x:v>43313.6292308218</x:v>
      </x:c>
      <x:c r="C3483" s="6">
        <x:v>61.1081271933333</x:v>
      </x:c>
      <x:c r="D3483" s="14" t="s">
        <x:v>77</x:v>
      </x:c>
      <x:c r="E3483" s="15">
        <x:v>43278.4135865741</x:v>
      </x:c>
      <x:c r="F3483" t="s">
        <x:v>82</x:v>
      </x:c>
      <x:c r="G3483" s="6">
        <x:v>190.745773253199</x:v>
      </x:c>
      <x:c r="H3483" t="s">
        <x:v>83</x:v>
      </x:c>
      <x:c r="I3483" s="6">
        <x:v>27.1482483644195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21.451</x:v>
      </x:c>
      <x:c r="R3483" s="8">
        <x:v>102913.582857666</x:v>
      </x:c>
      <x:c r="S3483" s="12">
        <x:v>260183.048596405</x:v>
      </x:c>
      <x:c r="T3483" s="12">
        <x:v>57.0300653503942</x:v>
      </x:c>
      <x:c r="U3483" s="12">
        <x:v>20.1</x:v>
      </x:c>
      <x:c r="V3483" s="12">
        <x:f>NA()</x:f>
      </x:c>
    </x:row>
    <x:row r="3484">
      <x:c r="A3484">
        <x:v>2019707</x:v>
      </x:c>
      <x:c r="B3484" s="1">
        <x:v>43313.6292419792</x:v>
      </x:c>
      <x:c r="C3484" s="6">
        <x:v>61.1241790816667</x:v>
      </x:c>
      <x:c r="D3484" s="14" t="s">
        <x:v>77</x:v>
      </x:c>
      <x:c r="E3484" s="15">
        <x:v>43278.4135865741</x:v>
      </x:c>
      <x:c r="F3484" t="s">
        <x:v>82</x:v>
      </x:c>
      <x:c r="G3484" s="6">
        <x:v>190.711140565281</x:v>
      </x:c>
      <x:c r="H3484" t="s">
        <x:v>83</x:v>
      </x:c>
      <x:c r="I3484" s="6">
        <x:v>27.1543586945486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21.451</x:v>
      </x:c>
      <x:c r="R3484" s="8">
        <x:v>102913.122748151</x:v>
      </x:c>
      <x:c r="S3484" s="12">
        <x:v>260185.675291609</x:v>
      </x:c>
      <x:c r="T3484" s="12">
        <x:v>57.0300653503942</x:v>
      </x:c>
      <x:c r="U3484" s="12">
        <x:v>20.1</x:v>
      </x:c>
      <x:c r="V3484" s="12">
        <x:f>NA()</x:f>
      </x:c>
    </x:row>
    <x:row r="3485">
      <x:c r="A3485">
        <x:v>2019721</x:v>
      </x:c>
      <x:c r="B3485" s="1">
        <x:v>43313.6292537037</x:v>
      </x:c>
      <x:c r="C3485" s="6">
        <x:v>61.1410470616667</x:v>
      </x:c>
      <x:c r="D3485" s="14" t="s">
        <x:v>77</x:v>
      </x:c>
      <x:c r="E3485" s="15">
        <x:v>43278.4135865741</x:v>
      </x:c>
      <x:c r="F3485" t="s">
        <x:v>82</x:v>
      </x:c>
      <x:c r="G3485" s="6">
        <x:v>190.745773253199</x:v>
      </x:c>
      <x:c r="H3485" t="s">
        <x:v>83</x:v>
      </x:c>
      <x:c r="I3485" s="6">
        <x:v>27.1482483644195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21.451</x:v>
      </x:c>
      <x:c r="R3485" s="8">
        <x:v>102919.218417684</x:v>
      </x:c>
      <x:c r="S3485" s="12">
        <x:v>260179.9190451</x:v>
      </x:c>
      <x:c r="T3485" s="12">
        <x:v>57.0300653503942</x:v>
      </x:c>
      <x:c r="U3485" s="12">
        <x:v>20.1</x:v>
      </x:c>
      <x:c r="V3485" s="12">
        <x:f>NA()</x:f>
      </x:c>
    </x:row>
    <x:row r="3486">
      <x:c r="A3486">
        <x:v>2019732</x:v>
      </x:c>
      <x:c r="B3486" s="1">
        <x:v>43313.6292653935</x:v>
      </x:c>
      <x:c r="C3486" s="6">
        <x:v>61.1578959866667</x:v>
      </x:c>
      <x:c r="D3486" s="14" t="s">
        <x:v>77</x:v>
      </x:c>
      <x:c r="E3486" s="15">
        <x:v>43278.4135865741</x:v>
      </x:c>
      <x:c r="F3486" t="s">
        <x:v>82</x:v>
      </x:c>
      <x:c r="G3486" s="6">
        <x:v>190.695350495245</x:v>
      </x:c>
      <x:c r="H3486" t="s">
        <x:v>83</x:v>
      </x:c>
      <x:c r="I3486" s="6">
        <x:v>27.1482483644195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21.454</x:v>
      </x:c>
      <x:c r="R3486" s="8">
        <x:v>102918.872135126</x:v>
      </x:c>
      <x:c r="S3486" s="12">
        <x:v>260194.461366663</x:v>
      </x:c>
      <x:c r="T3486" s="12">
        <x:v>57.0300653503942</x:v>
      </x:c>
      <x:c r="U3486" s="12">
        <x:v>20.1</x:v>
      </x:c>
      <x:c r="V3486" s="12">
        <x:f>NA()</x:f>
      </x:c>
    </x:row>
    <x:row r="3487">
      <x:c r="A3487">
        <x:v>2019740</x:v>
      </x:c>
      <x:c r="B3487" s="1">
        <x:v>43313.6292770833</x:v>
      </x:c>
      <x:c r="C3487" s="6">
        <x:v>61.1747201816667</x:v>
      </x:c>
      <x:c r="D3487" s="14" t="s">
        <x:v>77</x:v>
      </x:c>
      <x:c r="E3487" s="15">
        <x:v>43278.4135865741</x:v>
      </x:c>
      <x:c r="F3487" t="s">
        <x:v>82</x:v>
      </x:c>
      <x:c r="G3487" s="6">
        <x:v>190.796212617899</x:v>
      </x:c>
      <x:c r="H3487" t="s">
        <x:v>83</x:v>
      </x:c>
      <x:c r="I3487" s="6">
        <x:v>27.1482483644195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21.448</x:v>
      </x:c>
      <x:c r="R3487" s="8">
        <x:v>102929.11351063</x:v>
      </x:c>
      <x:c r="S3487" s="12">
        <x:v>260202.327742771</x:v>
      </x:c>
      <x:c r="T3487" s="12">
        <x:v>57.0300653503942</x:v>
      </x:c>
      <x:c r="U3487" s="12">
        <x:v>20.1</x:v>
      </x:c>
      <x:c r="V3487" s="12">
        <x:f>NA()</x:f>
      </x:c>
    </x:row>
    <x:row r="3488">
      <x:c r="A3488">
        <x:v>2019753</x:v>
      </x:c>
      <x:c r="B3488" s="1">
        <x:v>43313.6292887731</x:v>
      </x:c>
      <x:c r="C3488" s="6">
        <x:v>61.191541895</x:v>
      </x:c>
      <x:c r="D3488" s="14" t="s">
        <x:v>77</x:v>
      </x:c>
      <x:c r="E3488" s="15">
        <x:v>43278.4135865741</x:v>
      </x:c>
      <x:c r="F3488" t="s">
        <x:v>82</x:v>
      </x:c>
      <x:c r="G3488" s="6">
        <x:v>190.780409329776</x:v>
      </x:c>
      <x:c r="H3488" t="s">
        <x:v>83</x:v>
      </x:c>
      <x:c r="I3488" s="6">
        <x:v>27.1421380454126</x:v>
      </x:c>
      <x:c r="J3488" t="s">
        <x:v>78</x:v>
      </x:c>
      <x:c r="K3488" s="6">
        <x:v>1026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21.451</x:v>
      </x:c>
      <x:c r="R3488" s="8">
        <x:v>102918.530320664</x:v>
      </x:c>
      <x:c r="S3488" s="12">
        <x:v>260194.124613531</x:v>
      </x:c>
      <x:c r="T3488" s="12">
        <x:v>57.0300653503942</x:v>
      </x:c>
      <x:c r="U3488" s="12">
        <x:v>20.1</x:v>
      </x:c>
      <x:c r="V3488" s="12">
        <x:f>NA()</x:f>
      </x:c>
    </x:row>
    <x:row r="3489">
      <x:c r="A3489">
        <x:v>2019761</x:v>
      </x:c>
      <x:c r="B3489" s="1">
        <x:v>43313.6292998843</x:v>
      </x:c>
      <x:c r="C3489" s="6">
        <x:v>61.2075480016667</x:v>
      </x:c>
      <x:c r="D3489" s="14" t="s">
        <x:v>77</x:v>
      </x:c>
      <x:c r="E3489" s="15">
        <x:v>43278.4135865741</x:v>
      </x:c>
      <x:c r="F3489" t="s">
        <x:v>82</x:v>
      </x:c>
      <x:c r="G3489" s="6">
        <x:v>190.813029431139</x:v>
      </x:c>
      <x:c r="H3489" t="s">
        <x:v>83</x:v>
      </x:c>
      <x:c r="I3489" s="6">
        <x:v>27.1482483644195</x:v>
      </x:c>
      <x:c r="J3489" t="s">
        <x:v>78</x:v>
      </x:c>
      <x:c r="K3489" s="6">
        <x:v>1026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21.447</x:v>
      </x:c>
      <x:c r="R3489" s="8">
        <x:v>102914.397161787</x:v>
      </x:c>
      <x:c r="S3489" s="12">
        <x:v>260188.283780501</x:v>
      </x:c>
      <x:c r="T3489" s="12">
        <x:v>57.0300653503942</x:v>
      </x:c>
      <x:c r="U3489" s="12">
        <x:v>20.1</x:v>
      </x:c>
      <x:c r="V3489" s="12">
        <x:f>NA()</x:f>
      </x:c>
    </x:row>
    <x:row r="3490">
      <x:c r="A3490">
        <x:v>2019773</x:v>
      </x:c>
      <x:c r="B3490" s="1">
        <x:v>43313.6293115393</x:v>
      </x:c>
      <x:c r="C3490" s="6">
        <x:v>61.2243423983333</x:v>
      </x:c>
      <x:c r="D3490" s="14" t="s">
        <x:v>77</x:v>
      </x:c>
      <x:c r="E3490" s="15">
        <x:v>43278.4135865741</x:v>
      </x:c>
      <x:c r="F3490" t="s">
        <x:v>82</x:v>
      </x:c>
      <x:c r="G3490" s="6">
        <x:v>190.762584529205</x:v>
      </x:c>
      <x:c r="H3490" t="s">
        <x:v>83</x:v>
      </x:c>
      <x:c r="I3490" s="6">
        <x:v>27.1482483644195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21.45</x:v>
      </x:c>
      <x:c r="R3490" s="8">
        <x:v>102922.593318261</x:v>
      </x:c>
      <x:c r="S3490" s="12">
        <x:v>260179.225892125</x:v>
      </x:c>
      <x:c r="T3490" s="12">
        <x:v>57.0300653503942</x:v>
      </x:c>
      <x:c r="U3490" s="12">
        <x:v>20.1</x:v>
      </x:c>
      <x:c r="V3490" s="12">
        <x:f>NA()</x:f>
      </x:c>
    </x:row>
    <x:row r="3491">
      <x:c r="A3491">
        <x:v>2019774</x:v>
      </x:c>
      <x:c r="B3491" s="1">
        <x:v>43313.6293232292</x:v>
      </x:c>
      <x:c r="C3491" s="6">
        <x:v>61.24117257</x:v>
      </x:c>
      <x:c r="D3491" s="14" t="s">
        <x:v>77</x:v>
      </x:c>
      <x:c r="E3491" s="15">
        <x:v>43278.4135865741</x:v>
      </x:c>
      <x:c r="F3491" t="s">
        <x:v>82</x:v>
      </x:c>
      <x:c r="G3491" s="6">
        <x:v>190.66072688418</x:v>
      </x:c>
      <x:c r="H3491" t="s">
        <x:v>83</x:v>
      </x:c>
      <x:c r="I3491" s="6">
        <x:v>27.1543586945486</x:v>
      </x:c>
      <x:c r="J3491" t="s">
        <x:v>78</x:v>
      </x:c>
      <x:c r="K3491" s="6">
        <x:v>1026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21.454</x:v>
      </x:c>
      <x:c r="R3491" s="8">
        <x:v>102923.071302664</x:v>
      </x:c>
      <x:c r="S3491" s="12">
        <x:v>260184.451389939</x:v>
      </x:c>
      <x:c r="T3491" s="12">
        <x:v>57.0300653503942</x:v>
      </x:c>
      <x:c r="U3491" s="12">
        <x:v>20.1</x:v>
      </x:c>
      <x:c r="V3491" s="12">
        <x:f>NA()</x:f>
      </x:c>
    </x:row>
    <x:row r="3492">
      <x:c r="A3492">
        <x:v>2019792</x:v>
      </x:c>
      <x:c r="B3492" s="1">
        <x:v>43313.629334919</x:v>
      </x:c>
      <x:c r="C3492" s="6">
        <x:v>61.2579883566667</x:v>
      </x:c>
      <x:c r="D3492" s="14" t="s">
        <x:v>77</x:v>
      </x:c>
      <x:c r="E3492" s="15">
        <x:v>43278.4135865741</x:v>
      </x:c>
      <x:c r="F3492" t="s">
        <x:v>82</x:v>
      </x:c>
      <x:c r="G3492" s="6">
        <x:v>190.77939765068</x:v>
      </x:c>
      <x:c r="H3492" t="s">
        <x:v>83</x:v>
      </x:c>
      <x:c r="I3492" s="6">
        <x:v>27.1482483644195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21.449</x:v>
      </x:c>
      <x:c r="R3492" s="8">
        <x:v>102930.20899387</x:v>
      </x:c>
      <x:c r="S3492" s="12">
        <x:v>260193.633565307</x:v>
      </x:c>
      <x:c r="T3492" s="12">
        <x:v>57.0300653503942</x:v>
      </x:c>
      <x:c r="U3492" s="12">
        <x:v>20.1</x:v>
      </x:c>
      <x:c r="V3492" s="12">
        <x:f>NA()</x:f>
      </x:c>
    </x:row>
    <x:row r="3493">
      <x:c r="A3493">
        <x:v>2019803</x:v>
      </x:c>
      <x:c r="B3493" s="1">
        <x:v>43313.6293466088</x:v>
      </x:c>
      <x:c r="C3493" s="6">
        <x:v>61.274823035</x:v>
      </x:c>
      <x:c r="D3493" s="14" t="s">
        <x:v>77</x:v>
      </x:c>
      <x:c r="E3493" s="15">
        <x:v>43278.4135865741</x:v>
      </x:c>
      <x:c r="F3493" t="s">
        <x:v>82</x:v>
      </x:c>
      <x:c r="G3493" s="6">
        <x:v>190.694334160418</x:v>
      </x:c>
      <x:c r="H3493" t="s">
        <x:v>83</x:v>
      </x:c>
      <x:c r="I3493" s="6">
        <x:v>27.1543586945486</x:v>
      </x:c>
      <x:c r="J3493" t="s">
        <x:v>78</x:v>
      </x:c>
      <x:c r="K3493" s="6">
        <x:v>1026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21.452</x:v>
      </x:c>
      <x:c r="R3493" s="8">
        <x:v>102926.638829086</x:v>
      </x:c>
      <x:c r="S3493" s="12">
        <x:v>260203.172581592</x:v>
      </x:c>
      <x:c r="T3493" s="12">
        <x:v>57.0300653503942</x:v>
      </x:c>
      <x:c r="U3493" s="12">
        <x:v>20.1</x:v>
      </x:c>
      <x:c r="V3493" s="12">
        <x:f>NA()</x:f>
      </x:c>
    </x:row>
    <x:row r="3494">
      <x:c r="A3494">
        <x:v>2019804</x:v>
      </x:c>
      <x:c r="B3494" s="1">
        <x:v>43313.6293577546</x:v>
      </x:c>
      <x:c r="C3494" s="6">
        <x:v>61.2908835133333</x:v>
      </x:c>
      <x:c r="D3494" s="14" t="s">
        <x:v>77</x:v>
      </x:c>
      <x:c r="E3494" s="15">
        <x:v>43278.4135865741</x:v>
      </x:c>
      <x:c r="F3494" t="s">
        <x:v>82</x:v>
      </x:c>
      <x:c r="G3494" s="6">
        <x:v>190.661744545574</x:v>
      </x:c>
      <x:c r="H3494" t="s">
        <x:v>83</x:v>
      </x:c>
      <x:c r="I3494" s="6">
        <x:v>27.1482483644195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21.456</x:v>
      </x:c>
      <x:c r="R3494" s="8">
        <x:v>102927.417106972</x:v>
      </x:c>
      <x:c r="S3494" s="12">
        <x:v>260200.171920336</x:v>
      </x:c>
      <x:c r="T3494" s="12">
        <x:v>57.0300653503942</x:v>
      </x:c>
      <x:c r="U3494" s="12">
        <x:v>20.1</x:v>
      </x:c>
      <x:c r="V3494" s="12">
        <x:f>NA()</x:f>
      </x:c>
    </x:row>
    <x:row r="3495">
      <x:c r="A3495">
        <x:v>2019822</x:v>
      </x:c>
      <x:c r="B3495" s="1">
        <x:v>43313.6293694444</x:v>
      </x:c>
      <x:c r="C3495" s="6">
        <x:v>61.3077219216667</x:v>
      </x:c>
      <x:c r="D3495" s="14" t="s">
        <x:v>77</x:v>
      </x:c>
      <x:c r="E3495" s="15">
        <x:v>43278.4135865741</x:v>
      </x:c>
      <x:c r="F3495" t="s">
        <x:v>82</x:v>
      </x:c>
      <x:c r="G3495" s="6">
        <x:v>190.694334160418</x:v>
      </x:c>
      <x:c r="H3495" t="s">
        <x:v>83</x:v>
      </x:c>
      <x:c r="I3495" s="6">
        <x:v>27.1543586945486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21.452</x:v>
      </x:c>
      <x:c r="R3495" s="8">
        <x:v>102925.214768369</x:v>
      </x:c>
      <x:c r="S3495" s="12">
        <x:v>260203.213586009</x:v>
      </x:c>
      <x:c r="T3495" s="12">
        <x:v>57.0300653503942</x:v>
      </x:c>
      <x:c r="U3495" s="12">
        <x:v>20.1</x:v>
      </x:c>
      <x:c r="V3495" s="12">
        <x:f>NA()</x:f>
      </x:c>
    </x:row>
    <x:row r="3496">
      <x:c r="A3496">
        <x:v>2019824</x:v>
      </x:c>
      <x:c r="B3496" s="1">
        <x:v>43313.629381169</x:v>
      </x:c>
      <x:c r="C3496" s="6">
        <x:v>61.3245898966667</x:v>
      </x:c>
      <x:c r="D3496" s="14" t="s">
        <x:v>77</x:v>
      </x:c>
      <x:c r="E3496" s="15">
        <x:v>43278.4135865741</x:v>
      </x:c>
      <x:c r="F3496" t="s">
        <x:v>82</x:v>
      </x:c>
      <x:c r="G3496" s="6">
        <x:v>190.727948815008</x:v>
      </x:c>
      <x:c r="H3496" t="s">
        <x:v>83</x:v>
      </x:c>
      <x:c r="I3496" s="6">
        <x:v>27.1543586945486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21.45</x:v>
      </x:c>
      <x:c r="R3496" s="8">
        <x:v>102933.58977244</x:v>
      </x:c>
      <x:c r="S3496" s="12">
        <x:v>260189.862068956</x:v>
      </x:c>
      <x:c r="T3496" s="12">
        <x:v>57.0300653503942</x:v>
      </x:c>
      <x:c r="U3496" s="12">
        <x:v>20.1</x:v>
      </x:c>
      <x:c r="V3496" s="12">
        <x:f>NA()</x:f>
      </x:c>
    </x:row>
    <x:row r="3497">
      <x:c r="A3497">
        <x:v>2019842</x:v>
      </x:c>
      <x:c r="B3497" s="1">
        <x:v>43313.6293928588</x:v>
      </x:c>
      <x:c r="C3497" s="6">
        <x:v>61.341456405</x:v>
      </x:c>
      <x:c r="D3497" s="14" t="s">
        <x:v>77</x:v>
      </x:c>
      <x:c r="E3497" s="15">
        <x:v>43278.4135865741</x:v>
      </x:c>
      <x:c r="F3497" t="s">
        <x:v>82</x:v>
      </x:c>
      <x:c r="G3497" s="6">
        <x:v>190.694334160418</x:v>
      </x:c>
      <x:c r="H3497" t="s">
        <x:v>83</x:v>
      </x:c>
      <x:c r="I3497" s="6">
        <x:v>27.1543586945486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21.452</x:v>
      </x:c>
      <x:c r="R3497" s="8">
        <x:v>102928.322517329</x:v>
      </x:c>
      <x:c r="S3497" s="12">
        <x:v>260184.923632211</x:v>
      </x:c>
      <x:c r="T3497" s="12">
        <x:v>57.0300653503942</x:v>
      </x:c>
      <x:c r="U3497" s="12">
        <x:v>20.1</x:v>
      </x:c>
      <x:c r="V3497" s="12">
        <x:f>NA()</x:f>
      </x:c>
    </x:row>
    <x:row r="3498">
      <x:c r="A3498">
        <x:v>2019851</x:v>
      </x:c>
      <x:c r="B3498" s="1">
        <x:v>43313.6294040162</x:v>
      </x:c>
      <x:c r="C3498" s="6">
        <x:v>61.3574806533333</x:v>
      </x:c>
      <x:c r="D3498" s="14" t="s">
        <x:v>77</x:v>
      </x:c>
      <x:c r="E3498" s="15">
        <x:v>43278.4135865741</x:v>
      </x:c>
      <x:c r="F3498" t="s">
        <x:v>82</x:v>
      </x:c>
      <x:c r="G3498" s="6">
        <x:v>190.728963822387</x:v>
      </x:c>
      <x:c r="H3498" t="s">
        <x:v>83</x:v>
      </x:c>
      <x:c r="I3498" s="6">
        <x:v>27.1482483644195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21.452</x:v>
      </x:c>
      <x:c r="R3498" s="8">
        <x:v>102928.113477972</x:v>
      </x:c>
      <x:c r="S3498" s="12">
        <x:v>260199.923855354</x:v>
      </x:c>
      <x:c r="T3498" s="12">
        <x:v>57.0300653503942</x:v>
      </x:c>
      <x:c r="U3498" s="12">
        <x:v>20.1</x:v>
      </x:c>
      <x:c r="V3498" s="12">
        <x:f>NA()</x:f>
      </x:c>
    </x:row>
    <x:row r="3499">
      <x:c r="A3499">
        <x:v>2019862</x:v>
      </x:c>
      <x:c r="B3499" s="1">
        <x:v>43313.6294157407</x:v>
      </x:c>
      <x:c r="C3499" s="6">
        <x:v>61.3743812266667</x:v>
      </x:c>
      <x:c r="D3499" s="14" t="s">
        <x:v>77</x:v>
      </x:c>
      <x:c r="E3499" s="15">
        <x:v>43278.4135865741</x:v>
      </x:c>
      <x:c r="F3499" t="s">
        <x:v>82</x:v>
      </x:c>
      <x:c r="G3499" s="6">
        <x:v>190.77939765068</x:v>
      </x:c>
      <x:c r="H3499" t="s">
        <x:v>83</x:v>
      </x:c>
      <x:c r="I3499" s="6">
        <x:v>27.1482483644195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21.449</x:v>
      </x:c>
      <x:c r="R3499" s="8">
        <x:v>102930.32283509</x:v>
      </x:c>
      <x:c r="S3499" s="12">
        <x:v>260192.033953335</x:v>
      </x:c>
      <x:c r="T3499" s="12">
        <x:v>57.0300653503942</x:v>
      </x:c>
      <x:c r="U3499" s="12">
        <x:v>20.1</x:v>
      </x:c>
      <x:c r="V3499" s="12">
        <x:f>NA()</x:f>
      </x:c>
    </x:row>
    <x:row r="3500">
      <x:c r="A3500">
        <x:v>2019873</x:v>
      </x:c>
      <x:c r="B3500" s="1">
        <x:v>43313.6294275116</x:v>
      </x:c>
      <x:c r="C3500" s="6">
        <x:v>61.3913070466667</x:v>
      </x:c>
      <x:c r="D3500" s="14" t="s">
        <x:v>77</x:v>
      </x:c>
      <x:c r="E3500" s="15">
        <x:v>43278.4135865741</x:v>
      </x:c>
      <x:c r="F3500" t="s">
        <x:v>82</x:v>
      </x:c>
      <x:c r="G3500" s="6">
        <x:v>190.796212617899</x:v>
      </x:c>
      <x:c r="H3500" t="s">
        <x:v>83</x:v>
      </x:c>
      <x:c r="I3500" s="6">
        <x:v>27.1482483644195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21.448</x:v>
      </x:c>
      <x:c r="R3500" s="8">
        <x:v>102931.852333264</x:v>
      </x:c>
      <x:c r="S3500" s="12">
        <x:v>260185.57067901</x:v>
      </x:c>
      <x:c r="T3500" s="12">
        <x:v>57.0300653503942</x:v>
      </x:c>
      <x:c r="U3500" s="12">
        <x:v>20.1</x:v>
      </x:c>
      <x:c r="V3500" s="12">
        <x:f>NA()</x:f>
      </x:c>
    </x:row>
    <x:row r="3501">
      <x:c r="A3501">
        <x:v>2019874</x:v>
      </x:c>
      <x:c r="B3501" s="1">
        <x:v>43313.6294391551</x:v>
      </x:c>
      <x:c r="C3501" s="6">
        <x:v>61.4081175016667</x:v>
      </x:c>
      <x:c r="D3501" s="14" t="s">
        <x:v>77</x:v>
      </x:c>
      <x:c r="E3501" s="15">
        <x:v>43278.4135865741</x:v>
      </x:c>
      <x:c r="F3501" t="s">
        <x:v>82</x:v>
      </x:c>
      <x:c r="G3501" s="6">
        <x:v>190.762584529205</x:v>
      </x:c>
      <x:c r="H3501" t="s">
        <x:v>83</x:v>
      </x:c>
      <x:c r="I3501" s="6">
        <x:v>27.1482483644195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21.45</x:v>
      </x:c>
      <x:c r="R3501" s="8">
        <x:v>102926.908693285</x:v>
      </x:c>
      <x:c r="S3501" s="12">
        <x:v>260190.583689926</x:v>
      </x:c>
      <x:c r="T3501" s="12">
        <x:v>57.0300653503942</x:v>
      </x:c>
      <x:c r="U3501" s="12">
        <x:v>20.1</x:v>
      </x:c>
      <x:c r="V3501" s="12">
        <x:f>NA()</x:f>
      </x:c>
    </x:row>
    <x:row r="3502">
      <x:c r="A3502">
        <x:v>2019884</x:v>
      </x:c>
      <x:c r="B3502" s="1">
        <x:v>43313.6294503125</x:v>
      </x:c>
      <x:c r="C3502" s="6">
        <x:v>61.42416075</x:v>
      </x:c>
      <x:c r="D3502" s="14" t="s">
        <x:v>77</x:v>
      </x:c>
      <x:c r="E3502" s="15">
        <x:v>43278.4135865741</x:v>
      </x:c>
      <x:c r="F3502" t="s">
        <x:v>82</x:v>
      </x:c>
      <x:c r="G3502" s="6">
        <x:v>190.745773253199</x:v>
      </x:c>
      <x:c r="H3502" t="s">
        <x:v>83</x:v>
      </x:c>
      <x:c r="I3502" s="6">
        <x:v>27.1482483644195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21.451</x:v>
      </x:c>
      <x:c r="R3502" s="8">
        <x:v>102928.86345071</x:v>
      </x:c>
      <x:c r="S3502" s="12">
        <x:v>260181.502944297</x:v>
      </x:c>
      <x:c r="T3502" s="12">
        <x:v>57.0300653503942</x:v>
      </x:c>
      <x:c r="U3502" s="12">
        <x:v>20.1</x:v>
      </x:c>
      <x:c r="V3502" s="12">
        <x:f>NA()</x:f>
      </x:c>
    </x:row>
    <x:row r="3503">
      <x:c r="A3503">
        <x:v>2019895</x:v>
      </x:c>
      <x:c r="B3503" s="1">
        <x:v>43313.6294620023</x:v>
      </x:c>
      <x:c r="C3503" s="6">
        <x:v>61.44101359</x:v>
      </x:c>
      <x:c r="D3503" s="14" t="s">
        <x:v>77</x:v>
      </x:c>
      <x:c r="E3503" s="15">
        <x:v>43278.4135865741</x:v>
      </x:c>
      <x:c r="F3503" t="s">
        <x:v>82</x:v>
      </x:c>
      <x:c r="G3503" s="6">
        <x:v>190.712156236494</x:v>
      </x:c>
      <x:c r="H3503" t="s">
        <x:v>83</x:v>
      </x:c>
      <x:c r="I3503" s="6">
        <x:v>27.1482483644195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21.453</x:v>
      </x:c>
      <x:c r="R3503" s="8">
        <x:v>102929.720523244</x:v>
      </x:c>
      <x:c r="S3503" s="12">
        <x:v>260195.665509074</x:v>
      </x:c>
      <x:c r="T3503" s="12">
        <x:v>57.0300653503942</x:v>
      </x:c>
      <x:c r="U3503" s="12">
        <x:v>20.1</x:v>
      </x:c>
      <x:c r="V3503" s="12">
        <x:f>NA()</x:f>
      </x:c>
    </x:row>
    <x:row r="3504">
      <x:c r="A3504">
        <x:v>2019905</x:v>
      </x:c>
      <x:c r="B3504" s="1">
        <x:v>43313.6294737268</x:v>
      </x:c>
      <x:c r="C3504" s="6">
        <x:v>61.4578888316667</x:v>
      </x:c>
      <x:c r="D3504" s="14" t="s">
        <x:v>77</x:v>
      </x:c>
      <x:c r="E3504" s="15">
        <x:v>43278.4135865741</x:v>
      </x:c>
      <x:c r="F3504" t="s">
        <x:v>82</x:v>
      </x:c>
      <x:c r="G3504" s="6">
        <x:v>190.762584529205</x:v>
      </x:c>
      <x:c r="H3504" t="s">
        <x:v>83</x:v>
      </x:c>
      <x:c r="I3504" s="6">
        <x:v>27.1482483644195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21.45</x:v>
      </x:c>
      <x:c r="R3504" s="8">
        <x:v>102934.330711442</x:v>
      </x:c>
      <x:c r="S3504" s="12">
        <x:v>260188.490094406</x:v>
      </x:c>
      <x:c r="T3504" s="12">
        <x:v>57.0300653503942</x:v>
      </x:c>
      <x:c r="U3504" s="12">
        <x:v>20.1</x:v>
      </x:c>
      <x:c r="V3504" s="12">
        <x:f>NA()</x:f>
      </x:c>
    </x:row>
    <x:row r="3505">
      <x:c r="A3505">
        <x:v>2019914</x:v>
      </x:c>
      <x:c r="B3505" s="1">
        <x:v>43313.6294854167</x:v>
      </x:c>
      <x:c r="C3505" s="6">
        <x:v>61.4747292183333</x:v>
      </x:c>
      <x:c r="D3505" s="14" t="s">
        <x:v>77</x:v>
      </x:c>
      <x:c r="E3505" s="15">
        <x:v>43278.4135865741</x:v>
      </x:c>
      <x:c r="F3505" t="s">
        <x:v>82</x:v>
      </x:c>
      <x:c r="G3505" s="6">
        <x:v>190.677529600142</x:v>
      </x:c>
      <x:c r="H3505" t="s">
        <x:v>83</x:v>
      </x:c>
      <x:c r="I3505" s="6">
        <x:v>27.1543586945486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21.453</x:v>
      </x:c>
      <x:c r="R3505" s="8">
        <x:v>102936.373999785</x:v>
      </x:c>
      <x:c r="S3505" s="12">
        <x:v>260190.776833083</x:v>
      </x:c>
      <x:c r="T3505" s="12">
        <x:v>57.0300653503942</x:v>
      </x:c>
      <x:c r="U3505" s="12">
        <x:v>20.1</x:v>
      </x:c>
      <x:c r="V3505" s="12">
        <x:f>NA()</x:f>
      </x:c>
    </x:row>
    <x:row r="3506">
      <x:c r="A3506">
        <x:v>2019929</x:v>
      </x:c>
      <x:c r="B3506" s="1">
        <x:v>43313.6294971065</x:v>
      </x:c>
      <x:c r="C3506" s="6">
        <x:v>61.4915665333333</x:v>
      </x:c>
      <x:c r="D3506" s="14" t="s">
        <x:v>77</x:v>
      </x:c>
      <x:c r="E3506" s="15">
        <x:v>43278.4135865741</x:v>
      </x:c>
      <x:c r="F3506" t="s">
        <x:v>82</x:v>
      </x:c>
      <x:c r="G3506" s="6">
        <x:v>190.795200268058</x:v>
      </x:c>
      <x:c r="H3506" t="s">
        <x:v>83</x:v>
      </x:c>
      <x:c r="I3506" s="6">
        <x:v>27.1543586945486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21.446</x:v>
      </x:c>
      <x:c r="R3506" s="8">
        <x:v>102933.329897273</x:v>
      </x:c>
      <x:c r="S3506" s="12">
        <x:v>260193.141278831</x:v>
      </x:c>
      <x:c r="T3506" s="12">
        <x:v>57.0300653503942</x:v>
      </x:c>
      <x:c r="U3506" s="12">
        <x:v>20.1</x:v>
      </x:c>
      <x:c r="V3506" s="12">
        <x:f>NA()</x:f>
      </x:c>
    </x:row>
    <x:row r="3507">
      <x:c r="A3507">
        <x:v>2019935</x:v>
      </x:c>
      <x:c r="B3507" s="1">
        <x:v>43313.6295082176</x:v>
      </x:c>
      <x:c r="C3507" s="6">
        <x:v>61.507566875</x:v>
      </x:c>
      <x:c r="D3507" s="14" t="s">
        <x:v>77</x:v>
      </x:c>
      <x:c r="E3507" s="15">
        <x:v>43278.4135865741</x:v>
      </x:c>
      <x:c r="F3507" t="s">
        <x:v>82</x:v>
      </x:c>
      <x:c r="G3507" s="6">
        <x:v>190.711140565281</x:v>
      </x:c>
      <x:c r="H3507" t="s">
        <x:v>83</x:v>
      </x:c>
      <x:c r="I3507" s="6">
        <x:v>27.1543586945486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21.451</x:v>
      </x:c>
      <x:c r="R3507" s="8">
        <x:v>102929.882521658</x:v>
      </x:c>
      <x:c r="S3507" s="12">
        <x:v>260199.44678637</x:v>
      </x:c>
      <x:c r="T3507" s="12">
        <x:v>57.0300653503942</x:v>
      </x:c>
      <x:c r="U3507" s="12">
        <x:v>20.1</x:v>
      </x:c>
      <x:c r="V3507" s="12">
        <x:f>NA()</x:f>
      </x:c>
    </x:row>
    <x:row r="3508">
      <x:c r="A3508">
        <x:v>2019944</x:v>
      </x:c>
      <x:c r="B3508" s="1">
        <x:v>43313.6295199421</x:v>
      </x:c>
      <x:c r="C3508" s="6">
        <x:v>61.5244444466667</x:v>
      </x:c>
      <x:c r="D3508" s="14" t="s">
        <x:v>77</x:v>
      </x:c>
      <x:c r="E3508" s="15">
        <x:v>43278.4135865741</x:v>
      </x:c>
      <x:c r="F3508" t="s">
        <x:v>82</x:v>
      </x:c>
      <x:c r="G3508" s="6">
        <x:v>190.694334160418</x:v>
      </x:c>
      <x:c r="H3508" t="s">
        <x:v>83</x:v>
      </x:c>
      <x:c r="I3508" s="6">
        <x:v>27.1543586945486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21.452</x:v>
      </x:c>
      <x:c r="R3508" s="8">
        <x:v>102941.425831976</x:v>
      </x:c>
      <x:c r="S3508" s="12">
        <x:v>260204.589867605</x:v>
      </x:c>
      <x:c r="T3508" s="12">
        <x:v>57.0300653503942</x:v>
      </x:c>
      <x:c r="U3508" s="12">
        <x:v>20.1</x:v>
      </x:c>
      <x:c r="V3508" s="12">
        <x:f>NA()</x:f>
      </x:c>
    </x:row>
    <x:row r="3509">
      <x:c r="A3509">
        <x:v>2019956</x:v>
      </x:c>
      <x:c r="B3509" s="1">
        <x:v>43313.6295316319</x:v>
      </x:c>
      <x:c r="C3509" s="6">
        <x:v>61.5412619183333</x:v>
      </x:c>
      <x:c r="D3509" s="14" t="s">
        <x:v>77</x:v>
      </x:c>
      <x:c r="E3509" s="15">
        <x:v>43278.4135865741</x:v>
      </x:c>
      <x:c r="F3509" t="s">
        <x:v>82</x:v>
      </x:c>
      <x:c r="G3509" s="6">
        <x:v>190.745773253199</x:v>
      </x:c>
      <x:c r="H3509" t="s">
        <x:v>83</x:v>
      </x:c>
      <x:c r="I3509" s="6">
        <x:v>27.1482483644195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21.451</x:v>
      </x:c>
      <x:c r="R3509" s="8">
        <x:v>102942.176371082</x:v>
      </x:c>
      <x:c r="S3509" s="12">
        <x:v>260215.367492144</x:v>
      </x:c>
      <x:c r="T3509" s="12">
        <x:v>57.0300653503942</x:v>
      </x:c>
      <x:c r="U3509" s="12">
        <x:v>20.1</x:v>
      </x:c>
      <x:c r="V3509" s="12">
        <x:f>NA()</x:f>
      </x:c>
    </x:row>
    <x:row r="3510">
      <x:c r="A3510">
        <x:v>2019967</x:v>
      </x:c>
      <x:c r="B3510" s="1">
        <x:v>43313.629543287</x:v>
      </x:c>
      <x:c r="C3510" s="6">
        <x:v>61.55806707</x:v>
      </x:c>
      <x:c r="D3510" s="14" t="s">
        <x:v>77</x:v>
      </x:c>
      <x:c r="E3510" s="15">
        <x:v>43278.4135865741</x:v>
      </x:c>
      <x:c r="F3510" t="s">
        <x:v>82</x:v>
      </x:c>
      <x:c r="G3510" s="6">
        <x:v>190.695350495245</x:v>
      </x:c>
      <x:c r="H3510" t="s">
        <x:v>83</x:v>
      </x:c>
      <x:c r="I3510" s="6">
        <x:v>27.1482483644195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21.454</x:v>
      </x:c>
      <x:c r="R3510" s="8">
        <x:v>102943.211358712</x:v>
      </x:c>
      <x:c r="S3510" s="12">
        <x:v>260199.855912228</x:v>
      </x:c>
      <x:c r="T3510" s="12">
        <x:v>57.0300653503942</x:v>
      </x:c>
      <x:c r="U3510" s="12">
        <x:v>20.1</x:v>
      </x:c>
      <x:c r="V3510" s="12">
        <x:f>NA()</x:f>
      </x:c>
    </x:row>
    <x:row r="3511">
      <x:c r="A3511">
        <x:v>2019975</x:v>
      </x:c>
      <x:c r="B3511" s="1">
        <x:v>43313.6295543981</x:v>
      </x:c>
      <x:c r="C3511" s="6">
        <x:v>61.5740865483333</x:v>
      </x:c>
      <x:c r="D3511" s="14" t="s">
        <x:v>77</x:v>
      </x:c>
      <x:c r="E3511" s="15">
        <x:v>43278.4135865741</x:v>
      </x:c>
      <x:c r="F3511" t="s">
        <x:v>82</x:v>
      </x:c>
      <x:c r="G3511" s="6">
        <x:v>190.728963822387</x:v>
      </x:c>
      <x:c r="H3511" t="s">
        <x:v>83</x:v>
      </x:c>
      <x:c r="I3511" s="6">
        <x:v>27.1482483644195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21.452</x:v>
      </x:c>
      <x:c r="R3511" s="8">
        <x:v>102937.644362206</x:v>
      </x:c>
      <x:c r="S3511" s="12">
        <x:v>260210.498410428</x:v>
      </x:c>
      <x:c r="T3511" s="12">
        <x:v>57.0300653503942</x:v>
      </x:c>
      <x:c r="U3511" s="12">
        <x:v>20.1</x:v>
      </x:c>
      <x:c r="V3511" s="12">
        <x:f>NA()</x:f>
      </x:c>
    </x:row>
    <x:row r="3512">
      <x:c r="A3512">
        <x:v>2019984</x:v>
      </x:c>
      <x:c r="B3512" s="1">
        <x:v>43313.6295661227</x:v>
      </x:c>
      <x:c r="C3512" s="6">
        <x:v>61.59097086</x:v>
      </x:c>
      <x:c r="D3512" s="14" t="s">
        <x:v>77</x:v>
      </x:c>
      <x:c r="E3512" s="15">
        <x:v>43278.4135865741</x:v>
      </x:c>
      <x:c r="F3512" t="s">
        <x:v>82</x:v>
      </x:c>
      <x:c r="G3512" s="6">
        <x:v>190.745773253199</x:v>
      </x:c>
      <x:c r="H3512" t="s">
        <x:v>83</x:v>
      </x:c>
      <x:c r="I3512" s="6">
        <x:v>27.1482483644195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21.451</x:v>
      </x:c>
      <x:c r="R3512" s="8">
        <x:v>102947.820567394</x:v>
      </x:c>
      <x:c r="S3512" s="12">
        <x:v>260198.538992331</x:v>
      </x:c>
      <x:c r="T3512" s="12">
        <x:v>57.0300653503942</x:v>
      </x:c>
      <x:c r="U3512" s="12">
        <x:v>20.1</x:v>
      </x:c>
      <x:c r="V3512" s="12">
        <x:f>NA()</x:f>
      </x:c>
    </x:row>
    <x:row r="3513">
      <x:c r="A3513">
        <x:v>2019994</x:v>
      </x:c>
      <x:c r="B3513" s="1">
        <x:v>43313.6295778935</x:v>
      </x:c>
      <x:c r="C3513" s="6">
        <x:v>61.6079089566667</x:v>
      </x:c>
      <x:c r="D3513" s="14" t="s">
        <x:v>77</x:v>
      </x:c>
      <x:c r="E3513" s="15">
        <x:v>43278.4135865741</x:v>
      </x:c>
      <x:c r="F3513" t="s">
        <x:v>82</x:v>
      </x:c>
      <x:c r="G3513" s="6">
        <x:v>190.677529600142</x:v>
      </x:c>
      <x:c r="H3513" t="s">
        <x:v>83</x:v>
      </x:c>
      <x:c r="I3513" s="6">
        <x:v>27.1543586945486</x:v>
      </x:c>
      <x:c r="J3513" t="s">
        <x:v>78</x:v>
      </x:c>
      <x:c r="K3513" s="6">
        <x:v>1026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21.453</x:v>
      </x:c>
      <x:c r="R3513" s="8">
        <x:v>102947.503449194</x:v>
      </x:c>
      <x:c r="S3513" s="12">
        <x:v>260186.814053752</x:v>
      </x:c>
      <x:c r="T3513" s="12">
        <x:v>57.0300653503942</x:v>
      </x:c>
      <x:c r="U3513" s="12">
        <x:v>20.1</x:v>
      </x:c>
      <x:c r="V3513" s="12">
        <x:f>NA()</x:f>
      </x:c>
    </x:row>
    <x:row r="3514">
      <x:c r="A3514">
        <x:v>2020006</x:v>
      </x:c>
      <x:c r="B3514" s="1">
        <x:v>43313.6295896181</x:v>
      </x:c>
      <x:c r="C3514" s="6">
        <x:v>61.624776075</x:v>
      </x:c>
      <x:c r="D3514" s="14" t="s">
        <x:v>77</x:v>
      </x:c>
      <x:c r="E3514" s="15">
        <x:v>43278.4135865741</x:v>
      </x:c>
      <x:c r="F3514" t="s">
        <x:v>82</x:v>
      </x:c>
      <x:c r="G3514" s="6">
        <x:v>190.745773253199</x:v>
      </x:c>
      <x:c r="H3514" t="s">
        <x:v>83</x:v>
      </x:c>
      <x:c r="I3514" s="6">
        <x:v>27.1482483644195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21.451</x:v>
      </x:c>
      <x:c r="R3514" s="8">
        <x:v>102940.003740618</x:v>
      </x:c>
      <x:c r="S3514" s="12">
        <x:v>260194.347825</x:v>
      </x:c>
      <x:c r="T3514" s="12">
        <x:v>57.0300653503942</x:v>
      </x:c>
      <x:c r="U3514" s="12">
        <x:v>20.1</x:v>
      </x:c>
      <x:c r="V3514" s="12">
        <x:f>NA()</x:f>
      </x:c>
    </x:row>
    <x:row r="3515">
      <x:c r="A3515">
        <x:v>2020015</x:v>
      </x:c>
      <x:c r="B3515" s="1">
        <x:v>43313.6296007292</x:v>
      </x:c>
      <x:c r="C3515" s="6">
        <x:v>61.6407866633333</x:v>
      </x:c>
      <x:c r="D3515" s="14" t="s">
        <x:v>77</x:v>
      </x:c>
      <x:c r="E3515" s="15">
        <x:v>43278.4135865741</x:v>
      </x:c>
      <x:c r="F3515" t="s">
        <x:v>82</x:v>
      </x:c>
      <x:c r="G3515" s="6">
        <x:v>190.712156236494</x:v>
      </x:c>
      <x:c r="H3515" t="s">
        <x:v>83</x:v>
      </x:c>
      <x:c r="I3515" s="6">
        <x:v>27.1482483644195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21.453</x:v>
      </x:c>
      <x:c r="R3515" s="8">
        <x:v>102931.660256105</x:v>
      </x:c>
      <x:c r="S3515" s="12">
        <x:v>260189.659995053</x:v>
      </x:c>
      <x:c r="T3515" s="12">
        <x:v>57.0300653503942</x:v>
      </x:c>
      <x:c r="U3515" s="12">
        <x:v>20.1</x:v>
      </x:c>
      <x:c r="V3515" s="12">
        <x:f>NA()</x:f>
      </x:c>
    </x:row>
    <x:row r="3516">
      <x:c r="A3516">
        <x:v>2020024</x:v>
      </x:c>
      <x:c r="B3516" s="1">
        <x:v>43313.6296124653</x:v>
      </x:c>
      <x:c r="C3516" s="6">
        <x:v>61.6576721066667</x:v>
      </x:c>
      <x:c r="D3516" s="14" t="s">
        <x:v>77</x:v>
      </x:c>
      <x:c r="E3516" s="15">
        <x:v>43278.4135865741</x:v>
      </x:c>
      <x:c r="F3516" t="s">
        <x:v>82</x:v>
      </x:c>
      <x:c r="G3516" s="6">
        <x:v>190.728963822387</x:v>
      </x:c>
      <x:c r="H3516" t="s">
        <x:v>83</x:v>
      </x:c>
      <x:c r="I3516" s="6">
        <x:v>27.1482483644195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21.452</x:v>
      </x:c>
      <x:c r="R3516" s="8">
        <x:v>102939.819812828</x:v>
      </x:c>
      <x:c r="S3516" s="12">
        <x:v>260192.365342954</x:v>
      </x:c>
      <x:c r="T3516" s="12">
        <x:v>57.0300653503942</x:v>
      </x:c>
      <x:c r="U3516" s="12">
        <x:v>20.1</x:v>
      </x:c>
      <x:c r="V3516" s="12">
        <x:f>NA()</x:f>
      </x:c>
    </x:row>
    <x:row r="3517">
      <x:c r="A3517">
        <x:v>2020035</x:v>
      </x:c>
      <x:c r="B3517" s="1">
        <x:v>43313.6296241898</x:v>
      </x:c>
      <x:c r="C3517" s="6">
        <x:v>61.6745438183333</x:v>
      </x:c>
      <x:c r="D3517" s="14" t="s">
        <x:v>77</x:v>
      </x:c>
      <x:c r="E3517" s="15">
        <x:v>43278.4135865741</x:v>
      </x:c>
      <x:c r="F3517" t="s">
        <x:v>82</x:v>
      </x:c>
      <x:c r="G3517" s="6">
        <x:v>190.677529600142</x:v>
      </x:c>
      <x:c r="H3517" t="s">
        <x:v>83</x:v>
      </x:c>
      <x:c r="I3517" s="6">
        <x:v>27.1543586945486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21.453</x:v>
      </x:c>
      <x:c r="R3517" s="8">
        <x:v>102945.637134792</x:v>
      </x:c>
      <x:c r="S3517" s="12">
        <x:v>260188.902689262</x:v>
      </x:c>
      <x:c r="T3517" s="12">
        <x:v>57.0300653503942</x:v>
      </x:c>
      <x:c r="U3517" s="12">
        <x:v>20.1</x:v>
      </x:c>
      <x:c r="V3517" s="12">
        <x:f>NA()</x:f>
      </x:c>
    </x:row>
    <x:row r="3518">
      <x:c r="A3518">
        <x:v>2020048</x:v>
      </x:c>
      <x:c r="B3518" s="1">
        <x:v>43313.6296358449</x:v>
      </x:c>
      <x:c r="C3518" s="6">
        <x:v>61.6913488066667</x:v>
      </x:c>
      <x:c r="D3518" s="14" t="s">
        <x:v>77</x:v>
      </x:c>
      <x:c r="E3518" s="15">
        <x:v>43278.4135865741</x:v>
      </x:c>
      <x:c r="F3518" t="s">
        <x:v>82</x:v>
      </x:c>
      <x:c r="G3518" s="6">
        <x:v>190.644944336603</x:v>
      </x:c>
      <x:c r="H3518" t="s">
        <x:v>83</x:v>
      </x:c>
      <x:c r="I3518" s="6">
        <x:v>27.1482483644195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21.457</x:v>
      </x:c>
      <x:c r="R3518" s="8">
        <x:v>102941.119195534</x:v>
      </x:c>
      <x:c r="S3518" s="12">
        <x:v>260180.023390314</x:v>
      </x:c>
      <x:c r="T3518" s="12">
        <x:v>57.0300653503942</x:v>
      </x:c>
      <x:c r="U3518" s="12">
        <x:v>20.1</x:v>
      </x:c>
      <x:c r="V3518" s="12">
        <x:f>NA()</x:f>
      </x:c>
    </x:row>
    <x:row r="3519">
      <x:c r="A3519">
        <x:v>2020057</x:v>
      </x:c>
      <x:c r="B3519" s="1">
        <x:v>43313.6296475694</x:v>
      </x:c>
      <x:c r="C3519" s="6">
        <x:v>61.70824805</x:v>
      </x:c>
      <x:c r="D3519" s="14" t="s">
        <x:v>77</x:v>
      </x:c>
      <x:c r="E3519" s="15">
        <x:v>43278.4135865741</x:v>
      </x:c>
      <x:c r="F3519" t="s">
        <x:v>82</x:v>
      </x:c>
      <x:c r="G3519" s="6">
        <x:v>190.678546598363</x:v>
      </x:c>
      <x:c r="H3519" t="s">
        <x:v>83</x:v>
      </x:c>
      <x:c r="I3519" s="6">
        <x:v>27.1482483644195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21.455</x:v>
      </x:c>
      <x:c r="R3519" s="8">
        <x:v>102941.39909225</x:v>
      </x:c>
      <x:c r="S3519" s="12">
        <x:v>260185.494846851</x:v>
      </x:c>
      <x:c r="T3519" s="12">
        <x:v>57.0300653503942</x:v>
      </x:c>
      <x:c r="U3519" s="12">
        <x:v>20.1</x:v>
      </x:c>
      <x:c r="V3519" s="12">
        <x:f>NA()</x:f>
      </x:c>
    </x:row>
    <x:row r="3520">
      <x:c r="A3520">
        <x:v>2020065</x:v>
      </x:c>
      <x:c r="B3520" s="1">
        <x:v>43313.6296586806</x:v>
      </x:c>
      <x:c r="C3520" s="6">
        <x:v>61.72424955</x:v>
      </x:c>
      <x:c r="D3520" s="14" t="s">
        <x:v>77</x:v>
      </x:c>
      <x:c r="E3520" s="15">
        <x:v>43278.4135865741</x:v>
      </x:c>
      <x:c r="F3520" t="s">
        <x:v>82</x:v>
      </x:c>
      <x:c r="G3520" s="6">
        <x:v>190.711140565281</x:v>
      </x:c>
      <x:c r="H3520" t="s">
        <x:v>83</x:v>
      </x:c>
      <x:c r="I3520" s="6">
        <x:v>27.1543586945486</x:v>
      </x:c>
      <x:c r="J3520" t="s">
        <x:v>78</x:v>
      </x:c>
      <x:c r="K3520" s="6">
        <x:v>1026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21.451</x:v>
      </x:c>
      <x:c r="R3520" s="8">
        <x:v>102941.359888578</x:v>
      </x:c>
      <x:c r="S3520" s="12">
        <x:v>260183.531366214</x:v>
      </x:c>
      <x:c r="T3520" s="12">
        <x:v>57.0300653503942</x:v>
      </x:c>
      <x:c r="U3520" s="12">
        <x:v>20.1</x:v>
      </x:c>
      <x:c r="V3520" s="12">
        <x:f>NA()</x:f>
      </x:c>
    </x:row>
    <x:row r="3521">
      <x:c r="A3521">
        <x:v>2020077</x:v>
      </x:c>
      <x:c r="B3521" s="1">
        <x:v>43313.6296704051</x:v>
      </x:c>
      <x:c r="C3521" s="6">
        <x:v>61.7410985333333</x:v>
      </x:c>
      <x:c r="D3521" s="14" t="s">
        <x:v>77</x:v>
      </x:c>
      <x:c r="E3521" s="15">
        <x:v>43278.4135865741</x:v>
      </x:c>
      <x:c r="F3521" t="s">
        <x:v>82</x:v>
      </x:c>
      <x:c r="G3521" s="6">
        <x:v>190.611349449014</x:v>
      </x:c>
      <x:c r="H3521" t="s">
        <x:v>83</x:v>
      </x:c>
      <x:c r="I3521" s="6">
        <x:v>27.1482483644195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21.459</x:v>
      </x:c>
      <x:c r="R3521" s="8">
        <x:v>102949.202652284</x:v>
      </x:c>
      <x:c r="S3521" s="12">
        <x:v>260188.042795501</x:v>
      </x:c>
      <x:c r="T3521" s="12">
        <x:v>57.0300653503942</x:v>
      </x:c>
      <x:c r="U3521" s="12">
        <x:v>20.1</x:v>
      </x:c>
      <x:c r="V3521" s="12">
        <x:f>NA()</x:f>
      </x:c>
    </x:row>
    <x:row r="3522">
      <x:c r="A3522">
        <x:v>2020088</x:v>
      </x:c>
      <x:c r="B3522" s="1">
        <x:v>43313.6296820949</x:v>
      </x:c>
      <x:c r="C3522" s="6">
        <x:v>61.7579587983333</x:v>
      </x:c>
      <x:c r="D3522" s="14" t="s">
        <x:v>77</x:v>
      </x:c>
      <x:c r="E3522" s="15">
        <x:v>43278.4135865741</x:v>
      </x:c>
      <x:c r="F3522" t="s">
        <x:v>82</x:v>
      </x:c>
      <x:c r="G3522" s="6">
        <x:v>190.712156236494</x:v>
      </x:c>
      <x:c r="H3522" t="s">
        <x:v>83</x:v>
      </x:c>
      <x:c r="I3522" s="6">
        <x:v>27.1482483644195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21.453</x:v>
      </x:c>
      <x:c r="R3522" s="8">
        <x:v>102949.650412268</x:v>
      </x:c>
      <x:c r="S3522" s="12">
        <x:v>260189.147977742</x:v>
      </x:c>
      <x:c r="T3522" s="12">
        <x:v>57.0300653503942</x:v>
      </x:c>
      <x:c r="U3522" s="12">
        <x:v>20.1</x:v>
      </x:c>
      <x:c r="V3522" s="12">
        <x:f>NA()</x:f>
      </x:c>
    </x:row>
    <x:row r="3523">
      <x:c r="A3523">
        <x:v>2020097</x:v>
      </x:c>
      <x:c r="B3523" s="1">
        <x:v>43313.6296937847</x:v>
      </x:c>
      <x:c r="C3523" s="6">
        <x:v>61.7747864966667</x:v>
      </x:c>
      <x:c r="D3523" s="14" t="s">
        <x:v>77</x:v>
      </x:c>
      <x:c r="E3523" s="15">
        <x:v>43278.4135865741</x:v>
      </x:c>
      <x:c r="F3523" t="s">
        <x:v>82</x:v>
      </x:c>
      <x:c r="G3523" s="6">
        <x:v>190.677529600142</x:v>
      </x:c>
      <x:c r="H3523" t="s">
        <x:v>83</x:v>
      </x:c>
      <x:c r="I3523" s="6">
        <x:v>27.1543586945486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21.453</x:v>
      </x:c>
      <x:c r="R3523" s="8">
        <x:v>102951.474116964</x:v>
      </x:c>
      <x:c r="S3523" s="12">
        <x:v>260205.615192428</x:v>
      </x:c>
      <x:c r="T3523" s="12">
        <x:v>57.0300653503942</x:v>
      </x:c>
      <x:c r="U3523" s="12">
        <x:v>20.1</x:v>
      </x:c>
      <x:c r="V3523" s="12">
        <x:f>NA()</x:f>
      </x:c>
    </x:row>
    <x:row r="3524">
      <x:c r="A3524">
        <x:v>2020105</x:v>
      </x:c>
      <x:c r="B3524" s="1">
        <x:v>43313.6297048958</x:v>
      </x:c>
      <x:c r="C3524" s="6">
        <x:v>61.7907778716667</x:v>
      </x:c>
      <x:c r="D3524" s="14" t="s">
        <x:v>77</x:v>
      </x:c>
      <x:c r="E3524" s="15">
        <x:v>43278.4135865741</x:v>
      </x:c>
      <x:c r="F3524" t="s">
        <x:v>82</x:v>
      </x:c>
      <x:c r="G3524" s="6">
        <x:v>190.66072688418</x:v>
      </x:c>
      <x:c r="H3524" t="s">
        <x:v>83</x:v>
      </x:c>
      <x:c r="I3524" s="6">
        <x:v>27.1543586945486</x:v>
      </x:c>
      <x:c r="J3524" t="s">
        <x:v>78</x:v>
      </x:c>
      <x:c r="K3524" s="6">
        <x:v>1026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21.454</x:v>
      </x:c>
      <x:c r="R3524" s="8">
        <x:v>102945.605256416</x:v>
      </x:c>
      <x:c r="S3524" s="12">
        <x:v>260192.195951177</x:v>
      </x:c>
      <x:c r="T3524" s="12">
        <x:v>57.0300653503942</x:v>
      </x:c>
      <x:c r="U3524" s="12">
        <x:v>20.1</x:v>
      </x:c>
      <x:c r="V3524" s="12">
        <x:f>NA()</x:f>
      </x:c>
    </x:row>
    <x:row r="3525">
      <x:c r="A3525">
        <x:v>2020119</x:v>
      </x:c>
      <x:c r="B3525" s="1">
        <x:v>43313.6297165856</x:v>
      </x:c>
      <x:c r="C3525" s="6">
        <x:v>61.8076196166667</x:v>
      </x:c>
      <x:c r="D3525" s="14" t="s">
        <x:v>77</x:v>
      </x:c>
      <x:c r="E3525" s="15">
        <x:v>43278.4135865741</x:v>
      </x:c>
      <x:c r="F3525" t="s">
        <x:v>82</x:v>
      </x:c>
      <x:c r="G3525" s="6">
        <x:v>190.594554769846</x:v>
      </x:c>
      <x:c r="H3525" t="s">
        <x:v>83</x:v>
      </x:c>
      <x:c r="I3525" s="6">
        <x:v>27.1482483644195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21.46</x:v>
      </x:c>
      <x:c r="R3525" s="8">
        <x:v>102951.038159522</x:v>
      </x:c>
      <x:c r="S3525" s="12">
        <x:v>260193.619833459</x:v>
      </x:c>
      <x:c r="T3525" s="12">
        <x:v>57.0300653503942</x:v>
      </x:c>
      <x:c r="U3525" s="12">
        <x:v>20.1</x:v>
      </x:c>
      <x:c r="V3525" s="12">
        <x:f>NA()</x:f>
      </x:c>
    </x:row>
    <x:row r="3526">
      <x:c r="A3526">
        <x:v>2020130</x:v>
      </x:c>
      <x:c r="B3526" s="1">
        <x:v>43313.6297282407</x:v>
      </x:c>
      <x:c r="C3526" s="6">
        <x:v>61.8244206133333</x:v>
      </x:c>
      <x:c r="D3526" s="14" t="s">
        <x:v>77</x:v>
      </x:c>
      <x:c r="E3526" s="15">
        <x:v>43278.4135865741</x:v>
      </x:c>
      <x:c r="F3526" t="s">
        <x:v>82</x:v>
      </x:c>
      <x:c r="G3526" s="6">
        <x:v>190.627126984093</x:v>
      </x:c>
      <x:c r="H3526" t="s">
        <x:v>83</x:v>
      </x:c>
      <x:c r="I3526" s="6">
        <x:v>27.1543586945486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21.456</x:v>
      </x:c>
      <x:c r="R3526" s="8">
        <x:v>102956.052377733</x:v>
      </x:c>
      <x:c r="S3526" s="12">
        <x:v>260205.356587109</x:v>
      </x:c>
      <x:c r="T3526" s="12">
        <x:v>57.0300653503942</x:v>
      </x:c>
      <x:c r="U3526" s="12">
        <x:v>20.1</x:v>
      </x:c>
      <x:c r="V3526" s="12">
        <x:f>NA()</x:f>
      </x:c>
    </x:row>
    <x:row r="3527">
      <x:c r="A3527">
        <x:v>2020142</x:v>
      </x:c>
      <x:c r="B3527" s="1">
        <x:v>43313.6297399653</x:v>
      </x:c>
      <x:c r="C3527" s="6">
        <x:v>61.841289615</x:v>
      </x:c>
      <x:c r="D3527" s="14" t="s">
        <x:v>77</x:v>
      </x:c>
      <x:c r="E3527" s="15">
        <x:v>43278.4135865741</x:v>
      </x:c>
      <x:c r="F3527" t="s">
        <x:v>82</x:v>
      </x:c>
      <x:c r="G3527" s="6">
        <x:v>190.694334160418</x:v>
      </x:c>
      <x:c r="H3527" t="s">
        <x:v>83</x:v>
      </x:c>
      <x:c r="I3527" s="6">
        <x:v>27.1543586945486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21.452</x:v>
      </x:c>
      <x:c r="R3527" s="8">
        <x:v>102956.637829744</x:v>
      </x:c>
      <x:c r="S3527" s="12">
        <x:v>260206.245180197</x:v>
      </x:c>
      <x:c r="T3527" s="12">
        <x:v>57.0300653503942</x:v>
      </x:c>
      <x:c r="U3527" s="12">
        <x:v>20.1</x:v>
      </x:c>
      <x:c r="V3527" s="12">
        <x:f>NA()</x:f>
      </x:c>
    </x:row>
    <x:row r="3528">
      <x:c r="A3528">
        <x:v>2020149</x:v>
      </x:c>
      <x:c r="B3528" s="1">
        <x:v>43313.6297517014</x:v>
      </x:c>
      <x:c r="C3528" s="6">
        <x:v>61.85819276</x:v>
      </x:c>
      <x:c r="D3528" s="14" t="s">
        <x:v>77</x:v>
      </x:c>
      <x:c r="E3528" s="15">
        <x:v>43278.4135865741</x:v>
      </x:c>
      <x:c r="F3528" t="s">
        <x:v>82</x:v>
      </x:c>
      <x:c r="G3528" s="6">
        <x:v>190.661744545574</x:v>
      </x:c>
      <x:c r="H3528" t="s">
        <x:v>83</x:v>
      </x:c>
      <x:c r="I3528" s="6">
        <x:v>27.1482483644195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21.456</x:v>
      </x:c>
      <x:c r="R3528" s="8">
        <x:v>102951.166091463</x:v>
      </x:c>
      <x:c r="S3528" s="12">
        <x:v>260201.180295657</x:v>
      </x:c>
      <x:c r="T3528" s="12">
        <x:v>57.0300653503942</x:v>
      </x:c>
      <x:c r="U3528" s="12">
        <x:v>20.1</x:v>
      </x:c>
      <x:c r="V3528" s="12">
        <x:f>NA()</x:f>
      </x:c>
    </x:row>
    <x:row r="3529">
      <x:c r="A3529">
        <x:v>2020157</x:v>
      </x:c>
      <x:c r="B3529" s="1">
        <x:v>43313.6297628125</x:v>
      </x:c>
      <x:c r="C3529" s="6">
        <x:v>61.8741965316667</x:v>
      </x:c>
      <x:c r="D3529" s="14" t="s">
        <x:v>77</x:v>
      </x:c>
      <x:c r="E3529" s="15">
        <x:v>43278.4135865741</x:v>
      </x:c>
      <x:c r="F3529" t="s">
        <x:v>82</x:v>
      </x:c>
      <x:c r="G3529" s="6">
        <x:v>190.661744545574</x:v>
      </x:c>
      <x:c r="H3529" t="s">
        <x:v>83</x:v>
      </x:c>
      <x:c r="I3529" s="6">
        <x:v>27.1482483644195</x:v>
      </x:c>
      <x:c r="J3529" t="s">
        <x:v>78</x:v>
      </x:c>
      <x:c r="K3529" s="6">
        <x:v>1026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21.456</x:v>
      </x:c>
      <x:c r="R3529" s="8">
        <x:v>102958.849634461</x:v>
      </x:c>
      <x:c r="S3529" s="12">
        <x:v>260212.598599662</x:v>
      </x:c>
      <x:c r="T3529" s="12">
        <x:v>57.0300653503942</x:v>
      </x:c>
      <x:c r="U3529" s="12">
        <x:v>20.1</x:v>
      </x:c>
      <x:c r="V3529" s="12">
        <x:f>NA()</x:f>
      </x:c>
    </x:row>
    <x:row r="3530">
      <x:c r="A3530">
        <x:v>2020168</x:v>
      </x:c>
      <x:c r="B3530" s="1">
        <x:v>43313.629774537</x:v>
      </x:c>
      <x:c r="C3530" s="6">
        <x:v>61.8910672183333</x:v>
      </x:c>
      <x:c r="D3530" s="14" t="s">
        <x:v>77</x:v>
      </x:c>
      <x:c r="E3530" s="15">
        <x:v>43278.4135865741</x:v>
      </x:c>
      <x:c r="F3530" t="s">
        <x:v>82</x:v>
      </x:c>
      <x:c r="G3530" s="6">
        <x:v>190.643926012255</x:v>
      </x:c>
      <x:c r="H3530" t="s">
        <x:v>83</x:v>
      </x:c>
      <x:c r="I3530" s="6">
        <x:v>27.1543586945486</x:v>
      </x:c>
      <x:c r="J3530" t="s">
        <x:v>78</x:v>
      </x:c>
      <x:c r="K3530" s="6">
        <x:v>1026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21.455</x:v>
      </x:c>
      <x:c r="R3530" s="8">
        <x:v>102955.51799915</x:v>
      </x:c>
      <x:c r="S3530" s="12">
        <x:v>260195.164946128</x:v>
      </x:c>
      <x:c r="T3530" s="12">
        <x:v>57.0300653503942</x:v>
      </x:c>
      <x:c r="U3530" s="12">
        <x:v>20.1</x:v>
      </x:c>
      <x:c r="V3530" s="12">
        <x:f>NA()</x:f>
      </x:c>
    </x:row>
    <x:row r="3531">
      <x:c r="A3531">
        <x:v>2020177</x:v>
      </x:c>
      <x:c r="B3531" s="1">
        <x:v>43313.6297862616</x:v>
      </x:c>
      <x:c r="C3531" s="6">
        <x:v>61.9079478233333</x:v>
      </x:c>
      <x:c r="D3531" s="14" t="s">
        <x:v>77</x:v>
      </x:c>
      <x:c r="E3531" s="15">
        <x:v>43278.4135865741</x:v>
      </x:c>
      <x:c r="F3531" t="s">
        <x:v>82</x:v>
      </x:c>
      <x:c r="G3531" s="6">
        <x:v>190.643926012255</x:v>
      </x:c>
      <x:c r="H3531" t="s">
        <x:v>83</x:v>
      </x:c>
      <x:c r="I3531" s="6">
        <x:v>27.1543586945486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21.455</x:v>
      </x:c>
      <x:c r="R3531" s="8">
        <x:v>102958.961789072</x:v>
      </x:c>
      <x:c r="S3531" s="12">
        <x:v>260203.634882832</x:v>
      </x:c>
      <x:c r="T3531" s="12">
        <x:v>57.0300653503942</x:v>
      </x:c>
      <x:c r="U3531" s="12">
        <x:v>20.1</x:v>
      </x:c>
      <x:c r="V3531" s="12">
        <x:f>NA()</x:f>
      </x:c>
    </x:row>
    <x:row r="3532">
      <x:c r="A3532">
        <x:v>2020186</x:v>
      </x:c>
      <x:c r="B3532" s="1">
        <x:v>43313.6297979514</x:v>
      </x:c>
      <x:c r="C3532" s="6">
        <x:v>61.92480221</x:v>
      </x:c>
      <x:c r="D3532" s="14" t="s">
        <x:v>77</x:v>
      </x:c>
      <x:c r="E3532" s="15">
        <x:v>43278.4135865741</x:v>
      </x:c>
      <x:c r="F3532" t="s">
        <x:v>82</x:v>
      </x:c>
      <x:c r="G3532" s="6">
        <x:v>190.627126984093</x:v>
      </x:c>
      <x:c r="H3532" t="s">
        <x:v>83</x:v>
      </x:c>
      <x:c r="I3532" s="6">
        <x:v>27.1543586945486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21.456</x:v>
      </x:c>
      <x:c r="R3532" s="8">
        <x:v>102951.952263319</x:v>
      </x:c>
      <x:c r="S3532" s="12">
        <x:v>260197.79108538</x:v>
      </x:c>
      <x:c r="T3532" s="12">
        <x:v>57.0300653503942</x:v>
      </x:c>
      <x:c r="U3532" s="12">
        <x:v>20.1</x:v>
      </x:c>
      <x:c r="V3532" s="12">
        <x:f>NA()</x:f>
      </x:c>
    </x:row>
    <x:row r="3533">
      <x:c r="A3533">
        <x:v>2020195</x:v>
      </x:c>
      <x:c r="B3533" s="1">
        <x:v>43313.6298091435</x:v>
      </x:c>
      <x:c r="C3533" s="6">
        <x:v>61.94088844</x:v>
      </x:c>
      <x:c r="D3533" s="14" t="s">
        <x:v>77</x:v>
      </x:c>
      <x:c r="E3533" s="15">
        <x:v>43278.4135865741</x:v>
      </x:c>
      <x:c r="F3533" t="s">
        <x:v>82</x:v>
      </x:c>
      <x:c r="G3533" s="6">
        <x:v>190.661744545574</x:v>
      </x:c>
      <x:c r="H3533" t="s">
        <x:v>83</x:v>
      </x:c>
      <x:c r="I3533" s="6">
        <x:v>27.1482483644195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21.456</x:v>
      </x:c>
      <x:c r="R3533" s="8">
        <x:v>102968.349854972</x:v>
      </x:c>
      <x:c r="S3533" s="12">
        <x:v>260201.122256876</x:v>
      </x:c>
      <x:c r="T3533" s="12">
        <x:v>57.0300653503942</x:v>
      </x:c>
      <x:c r="U3533" s="12">
        <x:v>20.1</x:v>
      </x:c>
      <x:c r="V3533" s="12">
        <x:f>NA()</x:f>
      </x:c>
    </x:row>
    <x:row r="3534">
      <x:c r="A3534">
        <x:v>2020205</x:v>
      </x:c>
      <x:c r="B3534" s="1">
        <x:v>43313.6298208681</x:v>
      </x:c>
      <x:c r="C3534" s="6">
        <x:v>61.95776564</x:v>
      </x:c>
      <x:c r="D3534" s="14" t="s">
        <x:v>77</x:v>
      </x:c>
      <x:c r="E3534" s="15">
        <x:v>43278.4135865741</x:v>
      </x:c>
      <x:c r="F3534" t="s">
        <x:v>82</x:v>
      </x:c>
      <x:c r="G3534" s="6">
        <x:v>190.627126984093</x:v>
      </x:c>
      <x:c r="H3534" t="s">
        <x:v>83</x:v>
      </x:c>
      <x:c r="I3534" s="6">
        <x:v>27.1543586945486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21.456</x:v>
      </x:c>
      <x:c r="R3534" s="8">
        <x:v>103140.229961221</x:v>
      </x:c>
      <x:c r="S3534" s="12">
        <x:v>260208.66569195</x:v>
      </x:c>
      <x:c r="T3534" s="12">
        <x:v>57.0300653503942</x:v>
      </x:c>
      <x:c r="U3534" s="12">
        <x:v>20.1</x:v>
      </x:c>
      <x:c r="V3534" s="12">
        <x:f>NA()</x:f>
      </x:c>
    </x:row>
    <x:row r="3535">
      <x:c r="A3535">
        <x:v>2020222</x:v>
      </x:c>
      <x:c r="B3535" s="1">
        <x:v>43313.6298326042</x:v>
      </x:c>
      <x:c r="C3535" s="6">
        <x:v>61.97465428</x:v>
      </x:c>
      <x:c r="D3535" s="14" t="s">
        <x:v>77</x:v>
      </x:c>
      <x:c r="E3535" s="15">
        <x:v>43278.4135865741</x:v>
      </x:c>
      <x:c r="F3535" t="s">
        <x:v>82</x:v>
      </x:c>
      <x:c r="G3535" s="6">
        <x:v>190.628145971175</x:v>
      </x:c>
      <x:c r="H3535" t="s">
        <x:v>83</x:v>
      </x:c>
      <x:c r="I3535" s="6">
        <x:v>27.1482483644195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21.458</x:v>
      </x:c>
      <x:c r="R3535" s="8">
        <x:v>103196.071330141</x:v>
      </x:c>
      <x:c r="S3535" s="12">
        <x:v>260198.919073005</x:v>
      </x:c>
      <x:c r="T3535" s="12">
        <x:v>57.0300653503942</x:v>
      </x:c>
      <x:c r="U3535" s="12">
        <x:v>20.1</x:v>
      </x:c>
      <x:c r="V3535" s="12">
        <x:f>NA()</x:f>
      </x:c>
    </x:row>
    <x:row r="3536">
      <x:c r="A3536">
        <x:v>2020226</x:v>
      </x:c>
      <x:c r="B3536" s="1">
        <x:v>43313.629844294</x:v>
      </x:c>
      <x:c r="C3536" s="6">
        <x:v>61.9914934333333</x:v>
      </x:c>
      <x:c r="D3536" s="14" t="s">
        <x:v>77</x:v>
      </x:c>
      <x:c r="E3536" s="15">
        <x:v>43278.4135865741</x:v>
      </x:c>
      <x:c r="F3536" t="s">
        <x:v>82</x:v>
      </x:c>
      <x:c r="G3536" s="6">
        <x:v>190.628145971175</x:v>
      </x:c>
      <x:c r="H3536" t="s">
        <x:v>83</x:v>
      </x:c>
      <x:c r="I3536" s="6">
        <x:v>27.1482483644195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21.458</x:v>
      </x:c>
      <x:c r="R3536" s="8">
        <x:v>102961.218882212</x:v>
      </x:c>
      <x:c r="S3536" s="12">
        <x:v>260194.505499177</x:v>
      </x:c>
      <x:c r="T3536" s="12">
        <x:v>57.0300653503942</x:v>
      </x:c>
      <x:c r="U3536" s="12">
        <x:v>20.1</x:v>
      </x:c>
      <x:c r="V3536" s="12">
        <x:f>NA()</x:f>
      </x:c>
    </x:row>
    <x:row r="3537">
      <x:c r="A3537">
        <x:v>2020239</x:v>
      </x:c>
      <x:c r="B3537" s="1">
        <x:v>43313.6298554051</x:v>
      </x:c>
      <x:c r="C3537" s="6">
        <x:v>62.0074746433333</x:v>
      </x:c>
      <x:c r="D3537" s="14" t="s">
        <x:v>77</x:v>
      </x:c>
      <x:c r="E3537" s="15">
        <x:v>43278.4135865741</x:v>
      </x:c>
      <x:c r="F3537" t="s">
        <x:v>82</x:v>
      </x:c>
      <x:c r="G3537" s="6">
        <x:v>190.66072688418</x:v>
      </x:c>
      <x:c r="H3537" t="s">
        <x:v>83</x:v>
      </x:c>
      <x:c r="I3537" s="6">
        <x:v>27.1543586945486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21.454</x:v>
      </x:c>
      <x:c r="R3537" s="8">
        <x:v>102846.101597192</x:v>
      </x:c>
      <x:c r="S3537" s="12">
        <x:v>260186.035280095</x:v>
      </x:c>
      <x:c r="T3537" s="12">
        <x:v>57.0300653503942</x:v>
      </x:c>
      <x:c r="U3537" s="12">
        <x:v>20.1</x:v>
      </x:c>
      <x:c r="V3537" s="12">
        <x:f>NA()</x:f>
      </x:c>
    </x:row>
    <x:row r="3538">
      <x:c r="A3538">
        <x:v>2020251</x:v>
      </x:c>
      <x:c r="B3538" s="1">
        <x:v>43313.6298670949</x:v>
      </x:c>
      <x:c r="C3538" s="6">
        <x:v>62.02434496</x:v>
      </x:c>
      <x:c r="D3538" s="14" t="s">
        <x:v>77</x:v>
      </x:c>
      <x:c r="E3538" s="15">
        <x:v>43278.4135865741</x:v>
      </x:c>
      <x:c r="F3538" t="s">
        <x:v>82</x:v>
      </x:c>
      <x:c r="G3538" s="6">
        <x:v>190.628145971175</x:v>
      </x:c>
      <x:c r="H3538" t="s">
        <x:v>83</x:v>
      </x:c>
      <x:c r="I3538" s="6">
        <x:v>27.1482483644195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21.458</x:v>
      </x:c>
      <x:c r="R3538" s="8">
        <x:v>102891.375301657</x:v>
      </x:c>
      <x:c r="S3538" s="12">
        <x:v>260203.501345773</x:v>
      </x:c>
      <x:c r="T3538" s="12">
        <x:v>57.0300653503942</x:v>
      </x:c>
      <x:c r="U3538" s="12">
        <x:v>20.1</x:v>
      </x:c>
      <x:c r="V3538" s="12">
        <x:f>NA()</x:f>
      </x:c>
    </x:row>
    <x:row r="3539">
      <x:c r="A3539">
        <x:v>2020260</x:v>
      </x:c>
      <x:c r="B3539" s="1">
        <x:v>43313.6298788194</x:v>
      </x:c>
      <x:c r="C3539" s="6">
        <x:v>62.041235495</x:v>
      </x:c>
      <x:c r="D3539" s="14" t="s">
        <x:v>77</x:v>
      </x:c>
      <x:c r="E3539" s="15">
        <x:v>43278.4135865741</x:v>
      </x:c>
      <x:c r="F3539" t="s">
        <x:v>82</x:v>
      </x:c>
      <x:c r="G3539" s="6">
        <x:v>190.661744545574</x:v>
      </x:c>
      <x:c r="H3539" t="s">
        <x:v>83</x:v>
      </x:c>
      <x:c r="I3539" s="6">
        <x:v>27.1482483644195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21.456</x:v>
      </x:c>
      <x:c r="R3539" s="8">
        <x:v>102944.971129675</x:v>
      </x:c>
      <x:c r="S3539" s="12">
        <x:v>260201.118744646</x:v>
      </x:c>
      <x:c r="T3539" s="12">
        <x:v>57.0300653503942</x:v>
      </x:c>
      <x:c r="U3539" s="12">
        <x:v>20.1</x:v>
      </x:c>
      <x:c r="V3539" s="12">
        <x:f>NA()</x:f>
      </x:c>
    </x:row>
    <x:row r="3540">
      <x:c r="A3540">
        <x:v>2020268</x:v>
      </x:c>
      <x:c r="B3540" s="1">
        <x:v>43313.629890544</x:v>
      </x:c>
      <x:c r="C3540" s="6">
        <x:v>62.0581168416667</x:v>
      </x:c>
      <x:c r="D3540" s="14" t="s">
        <x:v>77</x:v>
      </x:c>
      <x:c r="E3540" s="15">
        <x:v>43278.4135865741</x:v>
      </x:c>
      <x:c r="F3540" t="s">
        <x:v>82</x:v>
      </x:c>
      <x:c r="G3540" s="6">
        <x:v>190.644944336603</x:v>
      </x:c>
      <x:c r="H3540" t="s">
        <x:v>83</x:v>
      </x:c>
      <x:c r="I3540" s="6">
        <x:v>27.1482483644195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21.457</x:v>
      </x:c>
      <x:c r="R3540" s="8">
        <x:v>102919.206761171</x:v>
      </x:c>
      <x:c r="S3540" s="12">
        <x:v>260204.464587048</x:v>
      </x:c>
      <x:c r="T3540" s="12">
        <x:v>57.0300653503942</x:v>
      </x:c>
      <x:c r="U3540" s="12">
        <x:v>20.1</x:v>
      </x:c>
      <x:c r="V3540" s="12">
        <x:f>NA()</x:f>
      </x:c>
    </x:row>
    <x:row r="3541">
      <x:c r="A3541">
        <x:v>2020283</x:v>
      </x:c>
      <x:c r="B3541" s="1">
        <x:v>43313.6299016551</x:v>
      </x:c>
      <x:c r="C3541" s="6">
        <x:v>62.0741360566667</x:v>
      </x:c>
      <x:c r="D3541" s="14" t="s">
        <x:v>77</x:v>
      </x:c>
      <x:c r="E3541" s="15">
        <x:v>43278.4135865741</x:v>
      </x:c>
      <x:c r="F3541" t="s">
        <x:v>82</x:v>
      </x:c>
      <x:c r="G3541" s="6">
        <x:v>190.712156236494</x:v>
      </x:c>
      <x:c r="H3541" t="s">
        <x:v>83</x:v>
      </x:c>
      <x:c r="I3541" s="6">
        <x:v>27.1482483644195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21.453</x:v>
      </x:c>
      <x:c r="R3541" s="8">
        <x:v>102944.589571615</x:v>
      </x:c>
      <x:c r="S3541" s="12">
        <x:v>260199.73228144</x:v>
      </x:c>
      <x:c r="T3541" s="12">
        <x:v>57.0300653503942</x:v>
      </x:c>
      <x:c r="U3541" s="12">
        <x:v>20.1</x:v>
      </x:c>
      <x:c r="V3541" s="12">
        <x:f>NA()</x:f>
      </x:c>
    </x:row>
    <x:row r="3542">
      <x:c r="A3542">
        <x:v>2020284</x:v>
      </x:c>
      <x:c r="B3542" s="1">
        <x:v>43313.6299133912</x:v>
      </x:c>
      <x:c r="C3542" s="6">
        <x:v>62.0909854033333</x:v>
      </x:c>
      <x:c r="D3542" s="14" t="s">
        <x:v>77</x:v>
      </x:c>
      <x:c r="E3542" s="15">
        <x:v>43278.4135865741</x:v>
      </x:c>
      <x:c r="F3542" t="s">
        <x:v>82</x:v>
      </x:c>
      <x:c r="G3542" s="6">
        <x:v>190.644944336603</x:v>
      </x:c>
      <x:c r="H3542" t="s">
        <x:v>83</x:v>
      </x:c>
      <x:c r="I3542" s="6">
        <x:v>27.1482483644195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21.457</x:v>
      </x:c>
      <x:c r="R3542" s="8">
        <x:v>102938.60247522</x:v>
      </x:c>
      <x:c r="S3542" s="12">
        <x:v>260195.607743458</x:v>
      </x:c>
      <x:c r="T3542" s="12">
        <x:v>57.0300653503942</x:v>
      </x:c>
      <x:c r="U3542" s="12">
        <x:v>20.1</x:v>
      </x:c>
      <x:c r="V3542" s="12">
        <x:f>NA()</x:f>
      </x:c>
    </x:row>
    <x:row r="3543">
      <x:c r="A3543">
        <x:v>2020297</x:v>
      </x:c>
      <x:c r="B3543" s="1">
        <x:v>43313.629925081</x:v>
      </x:c>
      <x:c r="C3543" s="6">
        <x:v>62.1078590466667</x:v>
      </x:c>
      <x:c r="D3543" s="14" t="s">
        <x:v>77</x:v>
      </x:c>
      <x:c r="E3543" s="15">
        <x:v>43278.4135865741</x:v>
      </x:c>
      <x:c r="F3543" t="s">
        <x:v>82</x:v>
      </x:c>
      <x:c r="G3543" s="6">
        <x:v>190.593534457956</x:v>
      </x:c>
      <x:c r="H3543" t="s">
        <x:v>83</x:v>
      </x:c>
      <x:c r="I3543" s="6">
        <x:v>27.1543586945486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21.458</x:v>
      </x:c>
      <x:c r="R3543" s="8">
        <x:v>102937.023259034</x:v>
      </x:c>
      <x:c r="S3543" s="12">
        <x:v>260207.820001018</x:v>
      </x:c>
      <x:c r="T3543" s="12">
        <x:v>57.0300653503942</x:v>
      </x:c>
      <x:c r="U3543" s="12">
        <x:v>20.1</x:v>
      </x:c>
      <x:c r="V3543" s="12">
        <x:f>NA()</x:f>
      </x:c>
    </x:row>
    <x:row r="3544">
      <x:c r="A3544">
        <x:v>2020307</x:v>
      </x:c>
      <x:c r="B3544" s="1">
        <x:v>43313.6299368056</x:v>
      </x:c>
      <x:c r="C3544" s="6">
        <x:v>62.124725235</x:v>
      </x:c>
      <x:c r="D3544" s="14" t="s">
        <x:v>77</x:v>
      </x:c>
      <x:c r="E3544" s="15">
        <x:v>43278.4135865741</x:v>
      </x:c>
      <x:c r="F3544" t="s">
        <x:v>82</x:v>
      </x:c>
      <x:c r="G3544" s="6">
        <x:v>190.560970939388</x:v>
      </x:c>
      <x:c r="H3544" t="s">
        <x:v>83</x:v>
      </x:c>
      <x:c r="I3544" s="6">
        <x:v>27.1482483644195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21.462</x:v>
      </x:c>
      <x:c r="R3544" s="8">
        <x:v>102947.826342438</x:v>
      </x:c>
      <x:c r="S3544" s="12">
        <x:v>260198.534921305</x:v>
      </x:c>
      <x:c r="T3544" s="12">
        <x:v>57.0300653503942</x:v>
      </x:c>
      <x:c r="U3544" s="12">
        <x:v>20.1</x:v>
      </x:c>
      <x:c r="V3544" s="12">
        <x:f>NA()</x:f>
      </x:c>
    </x:row>
    <x:row r="3545">
      <x:c r="A3545">
        <x:v>2020320</x:v>
      </x:c>
      <x:c r="B3545" s="1">
        <x:v>43313.6299484954</x:v>
      </x:c>
      <x:c r="C3545" s="6">
        <x:v>62.1415823783333</x:v>
      </x:c>
      <x:c r="D3545" s="14" t="s">
        <x:v>77</x:v>
      </x:c>
      <x:c r="E3545" s="15">
        <x:v>43278.4135865741</x:v>
      </x:c>
      <x:c r="F3545" t="s">
        <x:v>82</x:v>
      </x:c>
      <x:c r="G3545" s="6">
        <x:v>190.678546598363</x:v>
      </x:c>
      <x:c r="H3545" t="s">
        <x:v>83</x:v>
      </x:c>
      <x:c r="I3545" s="6">
        <x:v>27.1482483644195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21.455</x:v>
      </x:c>
      <x:c r="R3545" s="8">
        <x:v>102951.894809615</x:v>
      </x:c>
      <x:c r="S3545" s="12">
        <x:v>260194.406115573</x:v>
      </x:c>
      <x:c r="T3545" s="12">
        <x:v>57.0300653503942</x:v>
      </x:c>
      <x:c r="U3545" s="12">
        <x:v>20.1</x:v>
      </x:c>
      <x:c r="V3545" s="12">
        <x:f>NA()</x:f>
      </x:c>
    </x:row>
    <x:row r="3546">
      <x:c r="A3546">
        <x:v>2020325</x:v>
      </x:c>
      <x:c r="B3546" s="1">
        <x:v>43313.6299596065</x:v>
      </x:c>
      <x:c r="C3546" s="6">
        <x:v>62.157564955</x:v>
      </x:c>
      <x:c r="D3546" s="14" t="s">
        <x:v>77</x:v>
      </x:c>
      <x:c r="E3546" s="15">
        <x:v>43278.4135865741</x:v>
      </x:c>
      <x:c r="F3546" t="s">
        <x:v>82</x:v>
      </x:c>
      <x:c r="G3546" s="6">
        <x:v>190.629163622165</x:v>
      </x:c>
      <x:c r="H3546" t="s">
        <x:v>83</x:v>
      </x:c>
      <x:c r="I3546" s="6">
        <x:v>27.1421380454126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21.46</x:v>
      </x:c>
      <x:c r="R3546" s="8">
        <x:v>102944.959574585</x:v>
      </x:c>
      <x:c r="S3546" s="12">
        <x:v>260185.368680969</x:v>
      </x:c>
      <x:c r="T3546" s="12">
        <x:v>57.0300653503942</x:v>
      </x:c>
      <x:c r="U3546" s="12">
        <x:v>20.1</x:v>
      </x:c>
      <x:c r="V3546" s="12">
        <x:f>NA()</x:f>
      </x:c>
    </x:row>
    <x:row r="3547">
      <x:c r="A3547">
        <x:v>2020336</x:v>
      </x:c>
      <x:c r="B3547" s="1">
        <x:v>43313.6299712963</x:v>
      </x:c>
      <x:c r="C3547" s="6">
        <x:v>62.1743934533333</x:v>
      </x:c>
      <x:c r="D3547" s="14" t="s">
        <x:v>77</x:v>
      </x:c>
      <x:c r="E3547" s="15">
        <x:v>43278.4135865741</x:v>
      </x:c>
      <x:c r="F3547" t="s">
        <x:v>82</x:v>
      </x:c>
      <x:c r="G3547" s="6">
        <x:v>190.661744545574</x:v>
      </x:c>
      <x:c r="H3547" t="s">
        <x:v>83</x:v>
      </x:c>
      <x:c r="I3547" s="6">
        <x:v>27.1482483644195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21.456</x:v>
      </x:c>
      <x:c r="R3547" s="8">
        <x:v>102946.867875234</x:v>
      </x:c>
      <x:c r="S3547" s="12">
        <x:v>260192.668330737</x:v>
      </x:c>
      <x:c r="T3547" s="12">
        <x:v>57.0300653503942</x:v>
      </x:c>
      <x:c r="U3547" s="12">
        <x:v>20.1</x:v>
      </x:c>
      <x:c r="V3547" s="12">
        <x:f>NA()</x:f>
      </x:c>
    </x:row>
    <x:row r="3548">
      <x:c r="A3548">
        <x:v>2020348</x:v>
      </x:c>
      <x:c r="B3548" s="1">
        <x:v>43313.6299830208</x:v>
      </x:c>
      <x:c r="C3548" s="6">
        <x:v>62.1912639516667</x:v>
      </x:c>
      <x:c r="D3548" s="14" t="s">
        <x:v>77</x:v>
      </x:c>
      <x:c r="E3548" s="15">
        <x:v>43278.4135865741</x:v>
      </x:c>
      <x:c r="F3548" t="s">
        <x:v>82</x:v>
      </x:c>
      <x:c r="G3548" s="6">
        <x:v>190.611349449014</x:v>
      </x:c>
      <x:c r="H3548" t="s">
        <x:v>83</x:v>
      </x:c>
      <x:c r="I3548" s="6">
        <x:v>27.1482483644195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21.459</x:v>
      </x:c>
      <x:c r="R3548" s="8">
        <x:v>102951.872217821</x:v>
      </x:c>
      <x:c r="S3548" s="12">
        <x:v>260199.205742777</x:v>
      </x:c>
      <x:c r="T3548" s="12">
        <x:v>57.0300653503942</x:v>
      </x:c>
      <x:c r="U3548" s="12">
        <x:v>20.1</x:v>
      </x:c>
      <x:c r="V3548" s="12">
        <x:f>NA()</x:f>
      </x:c>
    </x:row>
    <x:row r="3549">
      <x:c r="A3549">
        <x:v>2020359</x:v>
      </x:c>
      <x:c r="B3549" s="1">
        <x:v>43313.6299947106</x:v>
      </x:c>
      <x:c r="C3549" s="6">
        <x:v>62.20811995</x:v>
      </x:c>
      <x:c r="D3549" s="14" t="s">
        <x:v>77</x:v>
      </x:c>
      <x:c r="E3549" s="15">
        <x:v>43278.4135865741</x:v>
      </x:c>
      <x:c r="F3549" t="s">
        <x:v>82</x:v>
      </x:c>
      <x:c r="G3549" s="6">
        <x:v>190.628145971175</x:v>
      </x:c>
      <x:c r="H3549" t="s">
        <x:v>83</x:v>
      </x:c>
      <x:c r="I3549" s="6">
        <x:v>27.1482483644195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21.458</x:v>
      </x:c>
      <x:c r="R3549" s="8">
        <x:v>102955.317697585</x:v>
      </x:c>
      <x:c r="S3549" s="12">
        <x:v>260201.504462001</x:v>
      </x:c>
      <x:c r="T3549" s="12">
        <x:v>57.0300653503942</x:v>
      </x:c>
      <x:c r="U3549" s="12">
        <x:v>20.1</x:v>
      </x:c>
      <x:c r="V3549" s="12">
        <x:f>NA()</x:f>
      </x:c>
    </x:row>
    <x:row r="3550">
      <x:c r="A3550">
        <x:v>2020365</x:v>
      </x:c>
      <x:c r="B3550" s="1">
        <x:v>43313.6300058681</x:v>
      </x:c>
      <x:c r="C3550" s="6">
        <x:v>62.224187225</x:v>
      </x:c>
      <x:c r="D3550" s="14" t="s">
        <x:v>77</x:v>
      </x:c>
      <x:c r="E3550" s="15">
        <x:v>43278.4135865741</x:v>
      </x:c>
      <x:c r="F3550" t="s">
        <x:v>82</x:v>
      </x:c>
      <x:c r="G3550" s="6">
        <x:v>190.643926012255</x:v>
      </x:c>
      <x:c r="H3550" t="s">
        <x:v>83</x:v>
      </x:c>
      <x:c r="I3550" s="6">
        <x:v>27.1543586945486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21.455</x:v>
      </x:c>
      <x:c r="R3550" s="8">
        <x:v>102962.170456894</x:v>
      </x:c>
      <x:c r="S3550" s="12">
        <x:v>260211.730237052</x:v>
      </x:c>
      <x:c r="T3550" s="12">
        <x:v>57.0300653503942</x:v>
      </x:c>
      <x:c r="U3550" s="12">
        <x:v>20.1</x:v>
      </x:c>
      <x:c r="V3550" s="12">
        <x:f>NA()</x:f>
      </x:c>
    </x:row>
    <x:row r="3551">
      <x:c r="A3551">
        <x:v>2020378</x:v>
      </x:c>
      <x:c r="B3551" s="1">
        <x:v>43313.6300175926</x:v>
      </x:c>
      <x:c r="C3551" s="6">
        <x:v>62.2410434566667</x:v>
      </x:c>
      <x:c r="D3551" s="14" t="s">
        <x:v>77</x:v>
      </x:c>
      <x:c r="E3551" s="15">
        <x:v>43278.4135865741</x:v>
      </x:c>
      <x:c r="F3551" t="s">
        <x:v>82</x:v>
      </x:c>
      <x:c r="G3551" s="6">
        <x:v>190.594554769846</x:v>
      </x:c>
      <x:c r="H3551" t="s">
        <x:v>83</x:v>
      </x:c>
      <x:c r="I3551" s="6">
        <x:v>27.1482483644195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21.46</x:v>
      </x:c>
      <x:c r="R3551" s="8">
        <x:v>102957.320741918</x:v>
      </x:c>
      <x:c r="S3551" s="12">
        <x:v>260199.447980496</x:v>
      </x:c>
      <x:c r="T3551" s="12">
        <x:v>57.0300653503942</x:v>
      </x:c>
      <x:c r="U3551" s="12">
        <x:v>20.1</x:v>
      </x:c>
      <x:c r="V3551" s="12">
        <x:f>NA()</x:f>
      </x:c>
    </x:row>
    <x:row r="3552">
      <x:c r="A3552">
        <x:v>2020389</x:v>
      </x:c>
      <x:c r="B3552" s="1">
        <x:v>43313.6300292477</x:v>
      </x:c>
      <x:c r="C3552" s="6">
        <x:v>62.25786354</x:v>
      </x:c>
      <x:c r="D3552" s="14" t="s">
        <x:v>77</x:v>
      </x:c>
      <x:c r="E3552" s="15">
        <x:v>43278.4135865741</x:v>
      </x:c>
      <x:c r="F3552" t="s">
        <x:v>82</x:v>
      </x:c>
      <x:c r="G3552" s="6">
        <x:v>190.559949303569</x:v>
      </x:c>
      <x:c r="H3552" t="s">
        <x:v>83</x:v>
      </x:c>
      <x:c r="I3552" s="6">
        <x:v>27.1543586945486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21.46</x:v>
      </x:c>
      <x:c r="R3552" s="8">
        <x:v>102959.539428887</x:v>
      </x:c>
      <x:c r="S3552" s="12">
        <x:v>260198.121950604</x:v>
      </x:c>
      <x:c r="T3552" s="12">
        <x:v>57.0300653503942</x:v>
      </x:c>
      <x:c r="U3552" s="12">
        <x:v>20.1</x:v>
      </x:c>
      <x:c r="V3552" s="12">
        <x:f>NA()</x:f>
      </x:c>
    </x:row>
    <x:row r="3553">
      <x:c r="A3553">
        <x:v>2020398</x:v>
      </x:c>
      <x:c r="B3553" s="1">
        <x:v>43313.6300409375</x:v>
      </x:c>
      <x:c r="C3553" s="6">
        <x:v>62.2746883883333</x:v>
      </x:c>
      <x:c r="D3553" s="14" t="s">
        <x:v>77</x:v>
      </x:c>
      <x:c r="E3553" s="15">
        <x:v>43278.4135865741</x:v>
      </x:c>
      <x:c r="F3553" t="s">
        <x:v>82</x:v>
      </x:c>
      <x:c r="G3553" s="6">
        <x:v>190.628145971175</x:v>
      </x:c>
      <x:c r="H3553" t="s">
        <x:v>83</x:v>
      </x:c>
      <x:c r="I3553" s="6">
        <x:v>27.1482483644195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21.458</x:v>
      </x:c>
      <x:c r="R3553" s="8">
        <x:v>102958.143909367</x:v>
      </x:c>
      <x:c r="S3553" s="12">
        <x:v>260194.576094007</x:v>
      </x:c>
      <x:c r="T3553" s="12">
        <x:v>57.0300653503942</x:v>
      </x:c>
      <x:c r="U3553" s="12">
        <x:v>20.1</x:v>
      </x:c>
      <x:c r="V3553" s="12">
        <x:f>NA()</x:f>
      </x:c>
    </x:row>
    <x:row r="3554">
      <x:c r="A3554">
        <x:v>2020411</x:v>
      </x:c>
      <x:c r="B3554" s="1">
        <x:v>43313.630052662</x:v>
      </x:c>
      <x:c r="C3554" s="6">
        <x:v>62.291544475</x:v>
      </x:c>
      <x:c r="D3554" s="14" t="s">
        <x:v>77</x:v>
      </x:c>
      <x:c r="E3554" s="15">
        <x:v>43278.4135865741</x:v>
      </x:c>
      <x:c r="F3554" t="s">
        <x:v>82</x:v>
      </x:c>
      <x:c r="G3554" s="6">
        <x:v>190.610329799419</x:v>
      </x:c>
      <x:c r="H3554" t="s">
        <x:v>83</x:v>
      </x:c>
      <x:c r="I3554" s="6">
        <x:v>27.1543586945486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21.457</x:v>
      </x:c>
      <x:c r="R3554" s="8">
        <x:v>102959.064762891</x:v>
      </x:c>
      <x:c r="S3554" s="12">
        <x:v>260177.033432421</x:v>
      </x:c>
      <x:c r="T3554" s="12">
        <x:v>57.0300653503942</x:v>
      </x:c>
      <x:c r="U3554" s="12">
        <x:v>20.1</x:v>
      </x:c>
      <x:c r="V3554" s="12">
        <x:f>NA()</x:f>
      </x:c>
    </x:row>
    <x:row r="3555">
      <x:c r="A3555">
        <x:v>2020419</x:v>
      </x:c>
      <x:c r="B3555" s="1">
        <x:v>43313.6300638079</x:v>
      </x:c>
      <x:c r="C3555" s="6">
        <x:v>62.3075913233333</x:v>
      </x:c>
      <x:c r="D3555" s="14" t="s">
        <x:v>77</x:v>
      </x:c>
      <x:c r="E3555" s="15">
        <x:v>43278.4135865741</x:v>
      </x:c>
      <x:c r="F3555" t="s">
        <x:v>82</x:v>
      </x:c>
      <x:c r="G3555" s="6">
        <x:v>190.544181787549</x:v>
      </x:c>
      <x:c r="H3555" t="s">
        <x:v>83</x:v>
      </x:c>
      <x:c r="I3555" s="6">
        <x:v>27.1482483644195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21.463</x:v>
      </x:c>
      <x:c r="R3555" s="8">
        <x:v>102959.135802346</x:v>
      </x:c>
      <x:c r="S3555" s="12">
        <x:v>260200.902755156</x:v>
      </x:c>
      <x:c r="T3555" s="12">
        <x:v>57.0300653503942</x:v>
      </x:c>
      <x:c r="U3555" s="12">
        <x:v>20.1</x:v>
      </x:c>
      <x:c r="V3555" s="12">
        <x:f>NA()</x:f>
      </x:c>
    </x:row>
    <x:row r="3556">
      <x:c r="A3556">
        <x:v>2020425</x:v>
      </x:c>
      <x:c r="B3556" s="1">
        <x:v>43313.6300755787</x:v>
      </x:c>
      <x:c r="C3556" s="6">
        <x:v>62.3245460083333</x:v>
      </x:c>
      <x:c r="D3556" s="14" t="s">
        <x:v>77</x:v>
      </x:c>
      <x:c r="E3556" s="15">
        <x:v>43278.4135865741</x:v>
      </x:c>
      <x:c r="F3556" t="s">
        <x:v>82</x:v>
      </x:c>
      <x:c r="G3556" s="6">
        <x:v>190.644944336603</x:v>
      </x:c>
      <x:c r="H3556" t="s">
        <x:v>83</x:v>
      </x:c>
      <x:c r="I3556" s="6">
        <x:v>27.1482483644195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21.457</x:v>
      </x:c>
      <x:c r="R3556" s="8">
        <x:v>102956.87662257</x:v>
      </x:c>
      <x:c r="S3556" s="12">
        <x:v>260201.100197516</x:v>
      </x:c>
      <x:c r="T3556" s="12">
        <x:v>57.0300653503942</x:v>
      </x:c>
      <x:c r="U3556" s="12">
        <x:v>20.1</x:v>
      </x:c>
      <x:c r="V3556" s="12">
        <x:f>NA()</x:f>
      </x:c>
    </x:row>
    <x:row r="3557">
      <x:c r="A3557">
        <x:v>2020443</x:v>
      </x:c>
      <x:c r="B3557" s="1">
        <x:v>43313.6300873843</x:v>
      </x:c>
      <x:c r="C3557" s="6">
        <x:v>62.3415672</x:v>
      </x:c>
      <x:c r="D3557" s="14" t="s">
        <x:v>77</x:v>
      </x:c>
      <x:c r="E3557" s="15">
        <x:v>43278.4135865741</x:v>
      </x:c>
      <x:c r="F3557" t="s">
        <x:v>82</x:v>
      </x:c>
      <x:c r="G3557" s="6">
        <x:v>190.577761933396</x:v>
      </x:c>
      <x:c r="H3557" t="s">
        <x:v>83</x:v>
      </x:c>
      <x:c r="I3557" s="6">
        <x:v>27.1482483644195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21.461</x:v>
      </x:c>
      <x:c r="R3557" s="8">
        <x:v>102960.68500631</x:v>
      </x:c>
      <x:c r="S3557" s="12">
        <x:v>260197.283520122</x:v>
      </x:c>
      <x:c r="T3557" s="12">
        <x:v>57.0300653503942</x:v>
      </x:c>
      <x:c r="U3557" s="12">
        <x:v>20.1</x:v>
      </x:c>
      <x:c r="V3557" s="12">
        <x:f>NA()</x:f>
      </x:c>
    </x:row>
    <x:row r="3558">
      <x:c r="A3558">
        <x:v>2020448</x:v>
      </x:c>
      <x:c r="B3558" s="1">
        <x:v>43313.6300985764</x:v>
      </x:c>
      <x:c r="C3558" s="6">
        <x:v>62.3576408933333</x:v>
      </x:c>
      <x:c r="D3558" s="14" t="s">
        <x:v>77</x:v>
      </x:c>
      <x:c r="E3558" s="15">
        <x:v>43278.4135865741</x:v>
      </x:c>
      <x:c r="F3558" t="s">
        <x:v>82</x:v>
      </x:c>
      <x:c r="G3558" s="6">
        <x:v>190.560970939388</x:v>
      </x:c>
      <x:c r="H3558" t="s">
        <x:v>83</x:v>
      </x:c>
      <x:c r="I3558" s="6">
        <x:v>27.1482483644195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21.462</x:v>
      </x:c>
      <x:c r="R3558" s="8">
        <x:v>102954.512662662</x:v>
      </x:c>
      <x:c r="S3558" s="12">
        <x:v>260194.18586862</x:v>
      </x:c>
      <x:c r="T3558" s="12">
        <x:v>57.0300653503942</x:v>
      </x:c>
      <x:c r="U3558" s="12">
        <x:v>20.1</x:v>
      </x:c>
      <x:c r="V3558" s="12">
        <x:f>NA()</x:f>
      </x:c>
    </x:row>
    <x:row r="3559">
      <x:c r="A3559">
        <x:v>2020459</x:v>
      </x:c>
      <x:c r="B3559" s="1">
        <x:v>43313.6301103009</x:v>
      </x:c>
      <x:c r="C3559" s="6">
        <x:v>62.3745548133333</x:v>
      </x:c>
      <x:c r="D3559" s="14" t="s">
        <x:v>77</x:v>
      </x:c>
      <x:c r="E3559" s="15">
        <x:v>43278.4135865741</x:v>
      </x:c>
      <x:c r="F3559" t="s">
        <x:v>82</x:v>
      </x:c>
      <x:c r="G3559" s="6">
        <x:v>190.543159490095</x:v>
      </x:c>
      <x:c r="H3559" t="s">
        <x:v>83</x:v>
      </x:c>
      <x:c r="I3559" s="6">
        <x:v>27.1543586945486</x:v>
      </x:c>
      <x:c r="J3559" t="s">
        <x:v>78</x:v>
      </x:c>
      <x:c r="K3559" s="6">
        <x:v>1026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21.461</x:v>
      </x:c>
      <x:c r="R3559" s="8">
        <x:v>102964.998378849</x:v>
      </x:c>
      <x:c r="S3559" s="12">
        <x:v>260197.752748119</x:v>
      </x:c>
      <x:c r="T3559" s="12">
        <x:v>57.0300653503942</x:v>
      </x:c>
      <x:c r="U3559" s="12">
        <x:v>20.1</x:v>
      </x:c>
      <x:c r="V3559" s="12">
        <x:f>NA()</x:f>
      </x:c>
    </x:row>
    <x:row r="3560">
      <x:c r="A3560">
        <x:v>2020465</x:v>
      </x:c>
      <x:c r="B3560" s="1">
        <x:v>43313.6301220718</x:v>
      </x:c>
      <x:c r="C3560" s="6">
        <x:v>62.3914949116667</x:v>
      </x:c>
      <x:c r="D3560" s="14" t="s">
        <x:v>77</x:v>
      </x:c>
      <x:c r="E3560" s="15">
        <x:v>43278.4135865741</x:v>
      </x:c>
      <x:c r="F3560" t="s">
        <x:v>82</x:v>
      </x:c>
      <x:c r="G3560" s="6">
        <x:v>190.611349449014</x:v>
      </x:c>
      <x:c r="H3560" t="s">
        <x:v>83</x:v>
      </x:c>
      <x:c r="I3560" s="6">
        <x:v>27.1482483644195</x:v>
      </x:c>
      <x:c r="J3560" t="s">
        <x:v>78</x:v>
      </x:c>
      <x:c r="K3560" s="6">
        <x:v>1026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21.459</x:v>
      </x:c>
      <x:c r="R3560" s="8">
        <x:v>102954.414464227</x:v>
      </x:c>
      <x:c r="S3560" s="12">
        <x:v>260196.231518995</x:v>
      </x:c>
      <x:c r="T3560" s="12">
        <x:v>57.0300653503942</x:v>
      </x:c>
      <x:c r="U3560" s="12">
        <x:v>20.1</x:v>
      </x:c>
      <x:c r="V3560" s="12">
        <x:f>NA()</x:f>
      </x:c>
    </x:row>
    <x:row r="3561">
      <x:c r="A3561">
        <x:v>2020479</x:v>
      </x:c>
      <x:c r="B3561" s="1">
        <x:v>43313.6301332523</x:v>
      </x:c>
      <x:c r="C3561" s="6">
        <x:v>62.4076360733333</x:v>
      </x:c>
      <x:c r="D3561" s="14" t="s">
        <x:v>77</x:v>
      </x:c>
      <x:c r="E3561" s="15">
        <x:v>43278.4135865741</x:v>
      </x:c>
      <x:c r="F3561" t="s">
        <x:v>82</x:v>
      </x:c>
      <x:c r="G3561" s="6">
        <x:v>190.611349449014</x:v>
      </x:c>
      <x:c r="H3561" t="s">
        <x:v>83</x:v>
      </x:c>
      <x:c r="I3561" s="6">
        <x:v>27.1482483644195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21.459</x:v>
      </x:c>
      <x:c r="R3561" s="8">
        <x:v>102957.626641018</x:v>
      </x:c>
      <x:c r="S3561" s="12">
        <x:v>260201.171328075</x:v>
      </x:c>
      <x:c r="T3561" s="12">
        <x:v>57.0300653503942</x:v>
      </x:c>
      <x:c r="U3561" s="12">
        <x:v>20.1</x:v>
      </x:c>
      <x:c r="V3561" s="12">
        <x:f>NA()</x:f>
      </x:c>
    </x:row>
    <x:row r="3562">
      <x:c r="A3562">
        <x:v>2020488</x:v>
      </x:c>
      <x:c r="B3562" s="1">
        <x:v>43313.6301450579</x:v>
      </x:c>
      <x:c r="C3562" s="6">
        <x:v>62.424591565</x:v>
      </x:c>
      <x:c r="D3562" s="14" t="s">
        <x:v>77</x:v>
      </x:c>
      <x:c r="E3562" s="15">
        <x:v>43278.4135865741</x:v>
      </x:c>
      <x:c r="F3562" t="s">
        <x:v>82</x:v>
      </x:c>
      <x:c r="G3562" s="6">
        <x:v>190.577761933396</x:v>
      </x:c>
      <x:c r="H3562" t="s">
        <x:v>83</x:v>
      </x:c>
      <x:c r="I3562" s="6">
        <x:v>27.1482483644195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21.461</x:v>
      </x:c>
      <x:c r="R3562" s="8">
        <x:v>102954.747344958</x:v>
      </x:c>
      <x:c r="S3562" s="12">
        <x:v>260191.159885361</x:v>
      </x:c>
      <x:c r="T3562" s="12">
        <x:v>57.0300653503942</x:v>
      </x:c>
      <x:c r="U3562" s="12">
        <x:v>20.1</x:v>
      </x:c>
      <x:c r="V3562" s="12">
        <x:f>NA()</x:f>
      </x:c>
    </x:row>
    <x:row r="3563">
      <x:c r="A3563">
        <x:v>2020498</x:v>
      </x:c>
      <x:c r="B3563" s="1">
        <x:v>43313.630156794</x:v>
      </x:c>
      <x:c r="C3563" s="6">
        <x:v>62.4415318133333</x:v>
      </x:c>
      <x:c r="D3563" s="14" t="s">
        <x:v>77</x:v>
      </x:c>
      <x:c r="E3563" s="15">
        <x:v>43278.4135865741</x:v>
      </x:c>
      <x:c r="F3563" t="s">
        <x:v>82</x:v>
      </x:c>
      <x:c r="G3563" s="6">
        <x:v>190.576740959432</x:v>
      </x:c>
      <x:c r="H3563" t="s">
        <x:v>83</x:v>
      </x:c>
      <x:c r="I3563" s="6">
        <x:v>27.1543586945486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21.459</x:v>
      </x:c>
      <x:c r="R3563" s="8">
        <x:v>102961.404019072</x:v>
      </x:c>
      <x:c r="S3563" s="12">
        <x:v>260198.272128017</x:v>
      </x:c>
      <x:c r="T3563" s="12">
        <x:v>57.0300653503942</x:v>
      </x:c>
      <x:c r="U3563" s="12">
        <x:v>20.1</x:v>
      </x:c>
      <x:c r="V3563" s="12">
        <x:f>NA()</x:f>
      </x:c>
    </x:row>
    <x:row r="3564">
      <x:c r="A3564">
        <x:v>2020509</x:v>
      </x:c>
      <x:c r="B3564" s="1">
        <x:v>43313.6301680208</x:v>
      </x:c>
      <x:c r="C3564" s="6">
        <x:v>62.4576897333333</x:v>
      </x:c>
      <x:c r="D3564" s="14" t="s">
        <x:v>77</x:v>
      </x:c>
      <x:c r="E3564" s="15">
        <x:v>43278.4135865741</x:v>
      </x:c>
      <x:c r="F3564" t="s">
        <x:v>82</x:v>
      </x:c>
      <x:c r="G3564" s="6">
        <x:v>190.559949303569</x:v>
      </x:c>
      <x:c r="H3564" t="s">
        <x:v>83</x:v>
      </x:c>
      <x:c r="I3564" s="6">
        <x:v>27.1543586945486</x:v>
      </x:c>
      <x:c r="J3564" t="s">
        <x:v>78</x:v>
      </x:c>
      <x:c r="K3564" s="6">
        <x:v>1026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21.46</x:v>
      </x:c>
      <x:c r="R3564" s="8">
        <x:v>102955.961858118</x:v>
      </x:c>
      <x:c r="S3564" s="12">
        <x:v>260189.97159572</x:v>
      </x:c>
      <x:c r="T3564" s="12">
        <x:v>57.0300653503942</x:v>
      </x:c>
      <x:c r="U3564" s="12">
        <x:v>20.1</x:v>
      </x:c>
      <x:c r="V3564" s="12">
        <x:f>NA()</x:f>
      </x:c>
    </x:row>
    <x:row r="3565">
      <x:c r="A3565">
        <x:v>2020520</x:v>
      </x:c>
      <x:c r="B3565" s="1">
        <x:v>43313.6301798264</x:v>
      </x:c>
      <x:c r="C3565" s="6">
        <x:v>62.474644375</x:v>
      </x:c>
      <x:c r="D3565" s="14" t="s">
        <x:v>77</x:v>
      </x:c>
      <x:c r="E3565" s="15">
        <x:v>43278.4135865741</x:v>
      </x:c>
      <x:c r="F3565" t="s">
        <x:v>82</x:v>
      </x:c>
      <x:c r="G3565" s="6">
        <x:v>190.628145971175</x:v>
      </x:c>
      <x:c r="H3565" t="s">
        <x:v>83</x:v>
      </x:c>
      <x:c r="I3565" s="6">
        <x:v>27.1482483644195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21.458</x:v>
      </x:c>
      <x:c r="R3565" s="8">
        <x:v>102955.190019201</x:v>
      </x:c>
      <x:c r="S3565" s="12">
        <x:v>260186.48027031</x:v>
      </x:c>
      <x:c r="T3565" s="12">
        <x:v>57.0300653503942</x:v>
      </x:c>
      <x:c r="U3565" s="12">
        <x:v>20.1</x:v>
      </x:c>
      <x:c r="V3565" s="12">
        <x:f>NA()</x:f>
      </x:c>
    </x:row>
    <x:row r="3566">
      <x:c r="A3566">
        <x:v>2020532</x:v>
      </x:c>
      <x:c r="B3566" s="1">
        <x:v>43313.6301915856</x:v>
      </x:c>
      <x:c r="C3566" s="6">
        <x:v>62.4916004083333</x:v>
      </x:c>
      <x:c r="D3566" s="14" t="s">
        <x:v>77</x:v>
      </x:c>
      <x:c r="E3566" s="15">
        <x:v>43278.4135865741</x:v>
      </x:c>
      <x:c r="F3566" t="s">
        <x:v>82</x:v>
      </x:c>
      <x:c r="G3566" s="6">
        <x:v>190.644944336603</x:v>
      </x:c>
      <x:c r="H3566" t="s">
        <x:v>83</x:v>
      </x:c>
      <x:c r="I3566" s="6">
        <x:v>27.1482483644195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21.457</x:v>
      </x:c>
      <x:c r="R3566" s="8">
        <x:v>102959.607101825</x:v>
      </x:c>
      <x:c r="S3566" s="12">
        <x:v>260208.592649483</x:v>
      </x:c>
      <x:c r="T3566" s="12">
        <x:v>57.0300653503942</x:v>
      </x:c>
      <x:c r="U3566" s="12">
        <x:v>20.1</x:v>
      </x:c>
      <x:c r="V3566" s="12">
        <x:f>NA()</x:f>
      </x:c>
    </x:row>
    <x:row r="3567">
      <x:c r="A3567">
        <x:v>2020537</x:v>
      </x:c>
      <x:c r="B3567" s="1">
        <x:v>43313.6302027778</x:v>
      </x:c>
      <x:c r="C3567" s="6">
        <x:v>62.5077079016667</x:v>
      </x:c>
      <x:c r="D3567" s="14" t="s">
        <x:v>77</x:v>
      </x:c>
      <x:c r="E3567" s="15">
        <x:v>43278.4135865741</x:v>
      </x:c>
      <x:c r="F3567" t="s">
        <x:v>82</x:v>
      </x:c>
      <x:c r="G3567" s="6">
        <x:v>190.509585389209</x:v>
      </x:c>
      <x:c r="H3567" t="s">
        <x:v>83</x:v>
      </x:c>
      <x:c r="I3567" s="6">
        <x:v>27.1543586945486</x:v>
      </x:c>
      <x:c r="J3567" t="s">
        <x:v>78</x:v>
      </x:c>
      <x:c r="K3567" s="6">
        <x:v>1026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21.463</x:v>
      </x:c>
      <x:c r="R3567" s="8">
        <x:v>102962.550702708</x:v>
      </x:c>
      <x:c r="S3567" s="12">
        <x:v>260191.2801348</x:v>
      </x:c>
      <x:c r="T3567" s="12">
        <x:v>57.0300653503942</x:v>
      </x:c>
      <x:c r="U3567" s="12">
        <x:v>20.1</x:v>
      </x:c>
      <x:c r="V3567" s="12">
        <x:f>NA()</x:f>
      </x:c>
    </x:row>
    <x:row r="3568">
      <x:c r="A3568">
        <x:v>2020547</x:v>
      </x:c>
      <x:c r="B3568" s="1">
        <x:v>43313.6302144676</x:v>
      </x:c>
      <x:c r="C3568" s="6">
        <x:v>62.52456251</x:v>
      </x:c>
      <x:c r="D3568" s="14" t="s">
        <x:v>77</x:v>
      </x:c>
      <x:c r="E3568" s="15">
        <x:v>43278.4135865741</x:v>
      </x:c>
      <x:c r="F3568" t="s">
        <x:v>82</x:v>
      </x:c>
      <x:c r="G3568" s="6">
        <x:v>190.509585389209</x:v>
      </x:c>
      <x:c r="H3568" t="s">
        <x:v>83</x:v>
      </x:c>
      <x:c r="I3568" s="6">
        <x:v>27.1543586945486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21.463</x:v>
      </x:c>
      <x:c r="R3568" s="8">
        <x:v>102970.708228699</x:v>
      </x:c>
      <x:c r="S3568" s="12">
        <x:v>260213.05306947</x:v>
      </x:c>
      <x:c r="T3568" s="12">
        <x:v>57.0300653503942</x:v>
      </x:c>
      <x:c r="U3568" s="12">
        <x:v>20.1</x:v>
      </x:c>
      <x:c r="V3568" s="12">
        <x:f>NA()</x:f>
      </x:c>
    </x:row>
    <x:row r="3569">
      <x:c r="A3569">
        <x:v>2020561</x:v>
      </x:c>
      <x:c r="B3569" s="1">
        <x:v>43313.6302262731</x:v>
      </x:c>
      <x:c r="C3569" s="6">
        <x:v>62.541547415</x:v>
      </x:c>
      <x:c r="D3569" s="14" t="s">
        <x:v>77</x:v>
      </x:c>
      <x:c r="E3569" s="15">
        <x:v>43278.4135865741</x:v>
      </x:c>
      <x:c r="F3569" t="s">
        <x:v>82</x:v>
      </x:c>
      <x:c r="G3569" s="6">
        <x:v>190.594554769846</x:v>
      </x:c>
      <x:c r="H3569" t="s">
        <x:v>83</x:v>
      </x:c>
      <x:c r="I3569" s="6">
        <x:v>27.1482483644195</x:v>
      </x:c>
      <x:c r="J3569" t="s">
        <x:v>78</x:v>
      </x:c>
      <x:c r="K3569" s="6">
        <x:v>1026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21.46</x:v>
      </x:c>
      <x:c r="R3569" s="8">
        <x:v>102973.667883765</x:v>
      </x:c>
      <x:c r="S3569" s="12">
        <x:v>260203.689610581</x:v>
      </x:c>
      <x:c r="T3569" s="12">
        <x:v>57.0300653503942</x:v>
      </x:c>
      <x:c r="U3569" s="12">
        <x:v>20.1</x:v>
      </x:c>
      <x:c r="V3569" s="12">
        <x:f>NA()</x:f>
      </x:c>
    </x:row>
    <x:row r="3570">
      <x:c r="A3570">
        <x:v>2020568</x:v>
      </x:c>
      <x:c r="B3570" s="1">
        <x:v>43313.630237419</x:v>
      </x:c>
      <x:c r="C3570" s="6">
        <x:v>62.5576113033333</x:v>
      </x:c>
      <x:c r="D3570" s="14" t="s">
        <x:v>77</x:v>
      </x:c>
      <x:c r="E3570" s="15">
        <x:v>43278.4135865741</x:v>
      </x:c>
      <x:c r="F3570" t="s">
        <x:v>82</x:v>
      </x:c>
      <x:c r="G3570" s="6">
        <x:v>190.577761933396</x:v>
      </x:c>
      <x:c r="H3570" t="s">
        <x:v>83</x:v>
      </x:c>
      <x:c r="I3570" s="6">
        <x:v>27.1482483644195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21.461</x:v>
      </x:c>
      <x:c r="R3570" s="8">
        <x:v>102971.884316066</x:v>
      </x:c>
      <x:c r="S3570" s="12">
        <x:v>260213.222066865</x:v>
      </x:c>
      <x:c r="T3570" s="12">
        <x:v>57.0300653503942</x:v>
      </x:c>
      <x:c r="U3570" s="12">
        <x:v>20.1</x:v>
      </x:c>
      <x:c r="V3570" s="12">
        <x:f>NA()</x:f>
      </x:c>
    </x:row>
    <x:row r="3571">
      <x:c r="A3571">
        <x:v>2020580</x:v>
      </x:c>
      <x:c r="B3571" s="1">
        <x:v>43313.6302491551</x:v>
      </x:c>
      <x:c r="C3571" s="6">
        <x:v>62.5745327816667</x:v>
      </x:c>
      <x:c r="D3571" s="14" t="s">
        <x:v>77</x:v>
      </x:c>
      <x:c r="E3571" s="15">
        <x:v>43278.4135865741</x:v>
      </x:c>
      <x:c r="F3571" t="s">
        <x:v>82</x:v>
      </x:c>
      <x:c r="G3571" s="6">
        <x:v>190.52841609996</x:v>
      </x:c>
      <x:c r="H3571" t="s">
        <x:v>83</x:v>
      </x:c>
      <x:c r="I3571" s="6">
        <x:v>27.1421380454126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21.466</x:v>
      </x:c>
      <x:c r="R3571" s="8">
        <x:v>102965.594455789</x:v>
      </x:c>
      <x:c r="S3571" s="12">
        <x:v>260210.788359519</x:v>
      </x:c>
      <x:c r="T3571" s="12">
        <x:v>57.0300653503942</x:v>
      </x:c>
      <x:c r="U3571" s="12">
        <x:v>20.1</x:v>
      </x:c>
      <x:c r="V3571" s="12">
        <x:f>NA()</x:f>
      </x:c>
    </x:row>
    <x:row r="3572">
      <x:c r="A3572">
        <x:v>2020591</x:v>
      </x:c>
      <x:c r="B3572" s="1">
        <x:v>43313.6302609144</x:v>
      </x:c>
      <x:c r="C3572" s="6">
        <x:v>62.5914637166667</x:v>
      </x:c>
      <x:c r="D3572" s="14" t="s">
        <x:v>77</x:v>
      </x:c>
      <x:c r="E3572" s="15">
        <x:v>43278.4135865741</x:v>
      </x:c>
      <x:c r="F3572" t="s">
        <x:v>82</x:v>
      </x:c>
      <x:c r="G3572" s="6">
        <x:v>190.561991238835</x:v>
      </x:c>
      <x:c r="H3572" t="s">
        <x:v>83</x:v>
      </x:c>
      <x:c r="I3572" s="6">
        <x:v>27.1421380454126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21.464</x:v>
      </x:c>
      <x:c r="R3572" s="8">
        <x:v>102980.087912904</x:v>
      </x:c>
      <x:c r="S3572" s="12">
        <x:v>260202.658474769</x:v>
      </x:c>
      <x:c r="T3572" s="12">
        <x:v>57.0300653503942</x:v>
      </x:c>
      <x:c r="U3572" s="12">
        <x:v>20.1</x:v>
      </x:c>
      <x:c r="V3572" s="12">
        <x:f>NA()</x:f>
      </x:c>
    </x:row>
    <x:row r="3573">
      <x:c r="A3573">
        <x:v>2020598</x:v>
      </x:c>
      <x:c r="B3573" s="1">
        <x:v>43313.6302720718</x:v>
      </x:c>
      <x:c r="C3573" s="6">
        <x:v>62.607535825</x:v>
      </x:c>
      <x:c r="D3573" s="14" t="s">
        <x:v>77</x:v>
      </x:c>
      <x:c r="E3573" s="15">
        <x:v>43278.4135865741</x:v>
      </x:c>
      <x:c r="F3573" t="s">
        <x:v>82</x:v>
      </x:c>
      <x:c r="G3573" s="6">
        <x:v>190.629163622165</x:v>
      </x:c>
      <x:c r="H3573" t="s">
        <x:v>83</x:v>
      </x:c>
      <x:c r="I3573" s="6">
        <x:v>27.1421380454126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21.46</x:v>
      </x:c>
      <x:c r="R3573" s="8">
        <x:v>102971.114827795</x:v>
      </x:c>
      <x:c r="S3573" s="12">
        <x:v>260193.66103153</x:v>
      </x:c>
      <x:c r="T3573" s="12">
        <x:v>57.0300653503942</x:v>
      </x:c>
      <x:c r="U3573" s="12">
        <x:v>20.1</x:v>
      </x:c>
      <x:c r="V3573" s="12">
        <x:f>NA()</x:f>
      </x:c>
    </x:row>
    <x:row r="3574">
      <x:c r="A3574">
        <x:v>2020607</x:v>
      </x:c>
      <x:c r="B3574" s="1">
        <x:v>43313.6302837963</x:v>
      </x:c>
      <x:c r="C3574" s="6">
        <x:v>62.6243997333333</x:v>
      </x:c>
      <x:c r="D3574" s="14" t="s">
        <x:v>77</x:v>
      </x:c>
      <x:c r="E3574" s="15">
        <x:v>43278.4135865741</x:v>
      </x:c>
      <x:c r="F3574" t="s">
        <x:v>82</x:v>
      </x:c>
      <x:c r="G3574" s="6">
        <x:v>190.594554769846</x:v>
      </x:c>
      <x:c r="H3574" t="s">
        <x:v>83</x:v>
      </x:c>
      <x:c r="I3574" s="6">
        <x:v>27.1482483644195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21.46</x:v>
      </x:c>
      <x:c r="R3574" s="8">
        <x:v>102976.97445488</x:v>
      </x:c>
      <x:c r="S3574" s="12">
        <x:v>260200.653242159</x:v>
      </x:c>
      <x:c r="T3574" s="12">
        <x:v>57.0300653503942</x:v>
      </x:c>
      <x:c r="U3574" s="12">
        <x:v>20.1</x:v>
      </x:c>
      <x:c r="V3574" s="12">
        <x:f>NA()</x:f>
      </x:c>
    </x:row>
    <x:row r="3575">
      <x:c r="A3575">
        <x:v>2020622</x:v>
      </x:c>
      <x:c r="B3575" s="1">
        <x:v>43313.6302955208</x:v>
      </x:c>
      <x:c r="C3575" s="6">
        <x:v>62.6412857383333</x:v>
      </x:c>
      <x:c r="D3575" s="14" t="s">
        <x:v>77</x:v>
      </x:c>
      <x:c r="E3575" s="15">
        <x:v>43278.4135865741</x:v>
      </x:c>
      <x:c r="F3575" t="s">
        <x:v>82</x:v>
      </x:c>
      <x:c r="G3575" s="6">
        <x:v>190.544181787549</x:v>
      </x:c>
      <x:c r="H3575" t="s">
        <x:v>83</x:v>
      </x:c>
      <x:c r="I3575" s="6">
        <x:v>27.1482483644195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21.463</x:v>
      </x:c>
      <x:c r="R3575" s="8">
        <x:v>102980.895081703</x:v>
      </x:c>
      <x:c r="S3575" s="12">
        <x:v>260204.924402287</x:v>
      </x:c>
      <x:c r="T3575" s="12">
        <x:v>57.0300653503942</x:v>
      </x:c>
      <x:c r="U3575" s="12">
        <x:v>20.1</x:v>
      </x:c>
      <x:c r="V3575" s="12">
        <x:f>NA()</x:f>
      </x:c>
    </x:row>
    <x:row r="3576">
      <x:c r="A3576">
        <x:v>2020633</x:v>
      </x:c>
      <x:c r="B3576" s="1">
        <x:v>43313.6303072569</x:v>
      </x:c>
      <x:c r="C3576" s="6">
        <x:v>62.658140025</x:v>
      </x:c>
      <x:c r="D3576" s="14" t="s">
        <x:v>77</x:v>
      </x:c>
      <x:c r="E3576" s="15">
        <x:v>43278.4135865741</x:v>
      </x:c>
      <x:c r="F3576" t="s">
        <x:v>82</x:v>
      </x:c>
      <x:c r="G3576" s="6">
        <x:v>190.576740959432</x:v>
      </x:c>
      <x:c r="H3576" t="s">
        <x:v>83</x:v>
      </x:c>
      <x:c r="I3576" s="6">
        <x:v>27.1543586945486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21.459</x:v>
      </x:c>
      <x:c r="R3576" s="8">
        <x:v>102977.061047503</x:v>
      </x:c>
      <x:c r="S3576" s="12">
        <x:v>260199.870336482</x:v>
      </x:c>
      <x:c r="T3576" s="12">
        <x:v>57.0300653503942</x:v>
      </x:c>
      <x:c r="U3576" s="12">
        <x:v>20.1</x:v>
      </x:c>
      <x:c r="V3576" s="12">
        <x:f>NA()</x:f>
      </x:c>
    </x:row>
    <x:row r="3577">
      <x:c r="A3577">
        <x:v>2020641</x:v>
      </x:c>
      <x:c r="B3577" s="1">
        <x:v>43313.6303183218</x:v>
      </x:c>
      <x:c r="C3577" s="6">
        <x:v>62.67411011</x:v>
      </x:c>
      <x:c r="D3577" s="14" t="s">
        <x:v>77</x:v>
      </x:c>
      <x:c r="E3577" s="15">
        <x:v>43278.4135865741</x:v>
      </x:c>
      <x:c r="F3577" t="s">
        <x:v>82</x:v>
      </x:c>
      <x:c r="G3577" s="6">
        <x:v>190.492801101248</x:v>
      </x:c>
      <x:c r="H3577" t="s">
        <x:v>83</x:v>
      </x:c>
      <x:c r="I3577" s="6">
        <x:v>27.1543586945486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21.464</x:v>
      </x:c>
      <x:c r="R3577" s="8">
        <x:v>102962.099296191</x:v>
      </x:c>
      <x:c r="S3577" s="12">
        <x:v>260195.538137532</x:v>
      </x:c>
      <x:c r="T3577" s="12">
        <x:v>57.0300653503942</x:v>
      </x:c>
      <x:c r="U3577" s="12">
        <x:v>20.1</x:v>
      </x:c>
      <x:c r="V3577" s="12">
        <x:f>NA()</x:f>
      </x:c>
    </x:row>
    <x:row r="3578">
      <x:c r="A3578">
        <x:v>2020650</x:v>
      </x:c>
      <x:c r="B3578" s="1">
        <x:v>43313.6303300926</x:v>
      </x:c>
      <x:c r="C3578" s="6">
        <x:v>62.69105124</x:v>
      </x:c>
      <x:c r="D3578" s="14" t="s">
        <x:v>77</x:v>
      </x:c>
      <x:c r="E3578" s="15">
        <x:v>43278.4135865741</x:v>
      </x:c>
      <x:c r="F3578" t="s">
        <x:v>82</x:v>
      </x:c>
      <x:c r="G3578" s="6">
        <x:v>190.593534457956</x:v>
      </x:c>
      <x:c r="H3578" t="s">
        <x:v>83</x:v>
      </x:c>
      <x:c r="I3578" s="6">
        <x:v>27.1543586945486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21.458</x:v>
      </x:c>
      <x:c r="R3578" s="8">
        <x:v>102971.028446191</x:v>
      </x:c>
      <x:c r="S3578" s="12">
        <x:v>260196.458733207</x:v>
      </x:c>
      <x:c r="T3578" s="12">
        <x:v>57.0300653503942</x:v>
      </x:c>
      <x:c r="U3578" s="12">
        <x:v>20.1</x:v>
      </x:c>
      <x:c r="V3578" s="12">
        <x:f>NA()</x:f>
      </x:c>
    </x:row>
    <x:row r="3579">
      <x:c r="A3579">
        <x:v>2020661</x:v>
      </x:c>
      <x:c r="B3579" s="1">
        <x:v>43313.6303418171</x:v>
      </x:c>
      <x:c r="C3579" s="6">
        <x:v>62.7079661616667</x:v>
      </x:c>
      <x:c r="D3579" s="14" t="s">
        <x:v>77</x:v>
      </x:c>
      <x:c r="E3579" s="15">
        <x:v>43278.4135865741</x:v>
      </x:c>
      <x:c r="F3579" t="s">
        <x:v>82</x:v>
      </x:c>
      <x:c r="G3579" s="6">
        <x:v>190.594554769846</x:v>
      </x:c>
      <x:c r="H3579" t="s">
        <x:v>83</x:v>
      </x:c>
      <x:c r="I3579" s="6">
        <x:v>27.1482483644195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21.46</x:v>
      </x:c>
      <x:c r="R3579" s="8">
        <x:v>102974.512509482</x:v>
      </x:c>
      <x:c r="S3579" s="12">
        <x:v>260194.800976833</x:v>
      </x:c>
      <x:c r="T3579" s="12">
        <x:v>57.0300653503942</x:v>
      </x:c>
      <x:c r="U3579" s="12">
        <x:v>20.1</x:v>
      </x:c>
      <x:c r="V3579" s="12">
        <x:f>NA()</x:f>
      </x:c>
    </x:row>
    <x:row r="3580">
      <x:c r="A3580">
        <x:v>2020673</x:v>
      </x:c>
      <x:c r="B3580" s="1">
        <x:v>43313.6303535069</x:v>
      </x:c>
      <x:c r="C3580" s="6">
        <x:v>62.7247905866667</x:v>
      </x:c>
      <x:c r="D3580" s="14" t="s">
        <x:v>77</x:v>
      </x:c>
      <x:c r="E3580" s="15">
        <x:v>43278.4135865741</x:v>
      </x:c>
      <x:c r="F3580" t="s">
        <x:v>82</x:v>
      </x:c>
      <x:c r="G3580" s="6">
        <x:v>190.527394477602</x:v>
      </x:c>
      <x:c r="H3580" t="s">
        <x:v>83</x:v>
      </x:c>
      <x:c r="I3580" s="6">
        <x:v>27.1482483644195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21.464</x:v>
      </x:c>
      <x:c r="R3580" s="8">
        <x:v>102975.167950596</x:v>
      </x:c>
      <x:c r="S3580" s="12">
        <x:v>260189.75097124</x:v>
      </x:c>
      <x:c r="T3580" s="12">
        <x:v>57.0300653503942</x:v>
      </x:c>
      <x:c r="U3580" s="12">
        <x:v>20.1</x:v>
      </x:c>
      <x:c r="V3580" s="12">
        <x:f>NA()</x:f>
      </x:c>
    </x:row>
    <x:row r="3581">
      <x:c r="A3581">
        <x:v>2020681</x:v>
      </x:c>
      <x:c r="B3581" s="1">
        <x:v>43313.6303651968</x:v>
      </x:c>
      <x:c r="C3581" s="6">
        <x:v>62.7415997416667</x:v>
      </x:c>
      <x:c r="D3581" s="14" t="s">
        <x:v>77</x:v>
      </x:c>
      <x:c r="E3581" s="15">
        <x:v>43278.4135865741</x:v>
      </x:c>
      <x:c r="F3581" t="s">
        <x:v>82</x:v>
      </x:c>
      <x:c r="G3581" s="6">
        <x:v>190.474992372576</x:v>
      </x:c>
      <x:c r="H3581" t="s">
        <x:v>83</x:v>
      </x:c>
      <x:c r="I3581" s="6">
        <x:v>27.1604690358004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21.463</x:v>
      </x:c>
      <x:c r="R3581" s="8">
        <x:v>102975.132663619</x:v>
      </x:c>
      <x:c r="S3581" s="12">
        <x:v>260197.555152933</x:v>
      </x:c>
      <x:c r="T3581" s="12">
        <x:v>57.0300653503942</x:v>
      </x:c>
      <x:c r="U3581" s="12">
        <x:v>20.1</x:v>
      </x:c>
      <x:c r="V3581" s="12">
        <x:f>NA()</x:f>
      </x:c>
    </x:row>
    <x:row r="3582">
      <x:c r="A3582">
        <x:v>2020692</x:v>
      </x:c>
      <x:c r="B3582" s="1">
        <x:v>43313.6303763542</x:v>
      </x:c>
      <x:c r="C3582" s="6">
        <x:v>62.757680735</x:v>
      </x:c>
      <x:c r="D3582" s="14" t="s">
        <x:v>77</x:v>
      </x:c>
      <x:c r="E3582" s="15">
        <x:v>43278.4135865741</x:v>
      </x:c>
      <x:c r="F3582" t="s">
        <x:v>82</x:v>
      </x:c>
      <x:c r="G3582" s="6">
        <x:v>190.49382538229</x:v>
      </x:c>
      <x:c r="H3582" t="s">
        <x:v>83</x:v>
      </x:c>
      <x:c r="I3582" s="6">
        <x:v>27.1482483644195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21.466</x:v>
      </x:c>
      <x:c r="R3582" s="8">
        <x:v>102977.803426024</x:v>
      </x:c>
      <x:c r="S3582" s="12">
        <x:v>260187.976415993</x:v>
      </x:c>
      <x:c r="T3582" s="12">
        <x:v>57.0300653503942</x:v>
      </x:c>
      <x:c r="U3582" s="12">
        <x:v>20.1</x:v>
      </x:c>
      <x:c r="V3582" s="12">
        <x:f>NA()</x:f>
      </x:c>
    </x:row>
    <x:row r="3583">
      <x:c r="A3583">
        <x:v>2020699</x:v>
      </x:c>
      <x:c r="B3583" s="1">
        <x:v>43313.630388044</x:v>
      </x:c>
      <x:c r="C3583" s="6">
        <x:v>62.7744776416667</x:v>
      </x:c>
      <x:c r="D3583" s="14" t="s">
        <x:v>77</x:v>
      </x:c>
      <x:c r="E3583" s="15">
        <x:v>43278.4135865741</x:v>
      </x:c>
      <x:c r="F3583" t="s">
        <x:v>82</x:v>
      </x:c>
      <x:c r="G3583" s="6">
        <x:v>190.544181787549</x:v>
      </x:c>
      <x:c r="H3583" t="s">
        <x:v>83</x:v>
      </x:c>
      <x:c r="I3583" s="6">
        <x:v>27.1482483644195</x:v>
      </x:c>
      <x:c r="J3583" t="s">
        <x:v>78</x:v>
      </x:c>
      <x:c r="K3583" s="6">
        <x:v>1026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21.463</x:v>
      </x:c>
      <x:c r="R3583" s="8">
        <x:v>102969.029867401</x:v>
      </x:c>
      <x:c r="S3583" s="12">
        <x:v>260181.378035396</x:v>
      </x:c>
      <x:c r="T3583" s="12">
        <x:v>57.0300653503942</x:v>
      </x:c>
      <x:c r="U3583" s="12">
        <x:v>20.1</x:v>
      </x:c>
      <x:c r="V3583" s="12">
        <x:f>NA()</x:f>
      </x:c>
    </x:row>
    <x:row r="3584">
      <x:c r="A3584">
        <x:v>2020712</x:v>
      </x:c>
      <x:c r="B3584" s="1">
        <x:v>43313.630399919</x:v>
      </x:c>
      <x:c r="C3584" s="6">
        <x:v>62.791597595</x:v>
      </x:c>
      <x:c r="D3584" s="14" t="s">
        <x:v>77</x:v>
      </x:c>
      <x:c r="E3584" s="15">
        <x:v>43278.4135865741</x:v>
      </x:c>
      <x:c r="F3584" t="s">
        <x:v>82</x:v>
      </x:c>
      <x:c r="G3584" s="6">
        <x:v>190.510609009275</x:v>
      </x:c>
      <x:c r="H3584" t="s">
        <x:v>83</x:v>
      </x:c>
      <x:c r="I3584" s="6">
        <x:v>27.1482483644195</x:v>
      </x:c>
      <x:c r="J3584" t="s">
        <x:v>78</x:v>
      </x:c>
      <x:c r="K3584" s="6">
        <x:v>1026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21.465</x:v>
      </x:c>
      <x:c r="R3584" s="8">
        <x:v>102979.888032253</x:v>
      </x:c>
      <x:c r="S3584" s="12">
        <x:v>260187.899575302</x:v>
      </x:c>
      <x:c r="T3584" s="12">
        <x:v>57.0300653503942</x:v>
      </x:c>
      <x:c r="U3584" s="12">
        <x:v>20.1</x:v>
      </x:c>
      <x:c r="V3584" s="12">
        <x:f>NA()</x:f>
      </x:c>
    </x:row>
    <x:row r="3585">
      <x:c r="A3585">
        <x:v>2020720</x:v>
      </x:c>
      <x:c r="B3585" s="1">
        <x:v>43313.6304109954</x:v>
      </x:c>
      <x:c r="C3585" s="6">
        <x:v>62.8075717266667</x:v>
      </x:c>
      <x:c r="D3585" s="14" t="s">
        <x:v>77</x:v>
      </x:c>
      <x:c r="E3585" s="15">
        <x:v>43278.4135865741</x:v>
      </x:c>
      <x:c r="F3585" t="s">
        <x:v>82</x:v>
      </x:c>
      <x:c r="G3585" s="6">
        <x:v>190.594554769846</x:v>
      </x:c>
      <x:c r="H3585" t="s">
        <x:v>83</x:v>
      </x:c>
      <x:c r="I3585" s="6">
        <x:v>27.1482483644195</x:v>
      </x:c>
      <x:c r="J3585" t="s">
        <x:v>78</x:v>
      </x:c>
      <x:c r="K3585" s="6">
        <x:v>1026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21.46</x:v>
      </x:c>
      <x:c r="R3585" s="8">
        <x:v>102965.184873562</x:v>
      </x:c>
      <x:c r="S3585" s="12">
        <x:v>260194.944377011</x:v>
      </x:c>
      <x:c r="T3585" s="12">
        <x:v>57.0300653503942</x:v>
      </x:c>
      <x:c r="U3585" s="12">
        <x:v>20.1</x:v>
      </x:c>
      <x:c r="V3585" s="12">
        <x:f>NA()</x:f>
      </x:c>
    </x:row>
    <x:row r="3586">
      <x:c r="A3586">
        <x:v>2020726</x:v>
      </x:c>
      <x:c r="B3586" s="1">
        <x:v>43313.6304226852</x:v>
      </x:c>
      <x:c r="C3586" s="6">
        <x:v>62.8243931266667</x:v>
      </x:c>
      <x:c r="D3586" s="14" t="s">
        <x:v>77</x:v>
      </x:c>
      <x:c r="E3586" s="15">
        <x:v>43278.4135865741</x:v>
      </x:c>
      <x:c r="F3586" t="s">
        <x:v>82</x:v>
      </x:c>
      <x:c r="G3586" s="6">
        <x:v>190.559949303569</x:v>
      </x:c>
      <x:c r="H3586" t="s">
        <x:v>83</x:v>
      </x:c>
      <x:c r="I3586" s="6">
        <x:v>27.1543586945486</x:v>
      </x:c>
      <x:c r="J3586" t="s">
        <x:v>78</x:v>
      </x:c>
      <x:c r="K3586" s="6">
        <x:v>1026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21.46</x:v>
      </x:c>
      <x:c r="R3586" s="8">
        <x:v>102973.20934396</x:v>
      </x:c>
      <x:c r="S3586" s="12">
        <x:v>260187.091639224</x:v>
      </x:c>
      <x:c r="T3586" s="12">
        <x:v>57.0300653503942</x:v>
      </x:c>
      <x:c r="U3586" s="12">
        <x:v>20.1</x:v>
      </x:c>
      <x:c r="V3586" s="12">
        <x:f>NA()</x:f>
      </x:c>
    </x:row>
    <x:row r="3587">
      <x:c r="A3587">
        <x:v>2020740</x:v>
      </x:c>
      <x:c r="B3587" s="1">
        <x:v>43313.630434375</x:v>
      </x:c>
      <x:c r="C3587" s="6">
        <x:v>62.84124779</x:v>
      </x:c>
      <x:c r="D3587" s="14" t="s">
        <x:v>77</x:v>
      </x:c>
      <x:c r="E3587" s="15">
        <x:v>43278.4135865741</x:v>
      </x:c>
      <x:c r="F3587" t="s">
        <x:v>82</x:v>
      </x:c>
      <x:c r="G3587" s="6">
        <x:v>190.492801101248</x:v>
      </x:c>
      <x:c r="H3587" t="s">
        <x:v>83</x:v>
      </x:c>
      <x:c r="I3587" s="6">
        <x:v>27.1543586945486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21.464</x:v>
      </x:c>
      <x:c r="R3587" s="8">
        <x:v>102968.949321382</x:v>
      </x:c>
      <x:c r="S3587" s="12">
        <x:v>260178.55517208</x:v>
      </x:c>
      <x:c r="T3587" s="12">
        <x:v>57.0300653503942</x:v>
      </x:c>
      <x:c r="U3587" s="12">
        <x:v>20.1</x:v>
      </x:c>
      <x:c r="V3587" s="12">
        <x:f>NA()</x:f>
      </x:c>
    </x:row>
    <x:row r="3588">
      <x:c r="A3588">
        <x:v>2020752</x:v>
      </x:c>
      <x:c r="B3588" s="1">
        <x:v>43313.6304460648</x:v>
      </x:c>
      <x:c r="C3588" s="6">
        <x:v>62.858043345</x:v>
      </x:c>
      <x:c r="D3588" s="14" t="s">
        <x:v>77</x:v>
      </x:c>
      <x:c r="E3588" s="15">
        <x:v>43278.4135865741</x:v>
      </x:c>
      <x:c r="F3588" t="s">
        <x:v>82</x:v>
      </x:c>
      <x:c r="G3588" s="6">
        <x:v>190.526371518733</x:v>
      </x:c>
      <x:c r="H3588" t="s">
        <x:v>83</x:v>
      </x:c>
      <x:c r="I3588" s="6">
        <x:v>27.1543586945486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21.462</x:v>
      </x:c>
      <x:c r="R3588" s="8">
        <x:v>102972.347989475</x:v>
      </x:c>
      <x:c r="S3588" s="12">
        <x:v>260197.51369722</x:v>
      </x:c>
      <x:c r="T3588" s="12">
        <x:v>57.0300653503942</x:v>
      </x:c>
      <x:c r="U3588" s="12">
        <x:v>20.1</x:v>
      </x:c>
      <x:c r="V3588" s="12">
        <x:f>NA()</x:f>
      </x:c>
    </x:row>
    <x:row r="3589">
      <x:c r="A3589">
        <x:v>2020763</x:v>
      </x:c>
      <x:c r="B3589" s="1">
        <x:v>43313.6304577546</x:v>
      </x:c>
      <x:c r="C3589" s="6">
        <x:v>62.87491159</x:v>
      </x:c>
      <x:c r="D3589" s="14" t="s">
        <x:v>77</x:v>
      </x:c>
      <x:c r="E3589" s="15">
        <x:v>43278.4135865741</x:v>
      </x:c>
      <x:c r="F3589" t="s">
        <x:v>82</x:v>
      </x:c>
      <x:c r="G3589" s="6">
        <x:v>190.545202748561</x:v>
      </x:c>
      <x:c r="H3589" t="s">
        <x:v>83</x:v>
      </x:c>
      <x:c r="I3589" s="6">
        <x:v>27.1421380454126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21.465</x:v>
      </x:c>
      <x:c r="R3589" s="8">
        <x:v>102972.323957523</x:v>
      </x:c>
      <x:c r="S3589" s="12">
        <x:v>260195.311810954</x:v>
      </x:c>
      <x:c r="T3589" s="12">
        <x:v>57.0300653503942</x:v>
      </x:c>
      <x:c r="U3589" s="12">
        <x:v>20.1</x:v>
      </x:c>
      <x:c r="V3589" s="12">
        <x:f>NA()</x:f>
      </x:c>
    </x:row>
    <x:row r="3590">
      <x:c r="A3590">
        <x:v>2020772</x:v>
      </x:c>
      <x:c r="B3590" s="1">
        <x:v>43313.6304688657</x:v>
      </x:c>
      <x:c r="C3590" s="6">
        <x:v>62.8909160666667</x:v>
      </x:c>
      <x:c r="D3590" s="14" t="s">
        <x:v>77</x:v>
      </x:c>
      <x:c r="E3590" s="15">
        <x:v>43278.4135865741</x:v>
      </x:c>
      <x:c r="F3590" t="s">
        <x:v>82</x:v>
      </x:c>
      <x:c r="G3590" s="6">
        <x:v>190.544181787549</x:v>
      </x:c>
      <x:c r="H3590" t="s">
        <x:v>83</x:v>
      </x:c>
      <x:c r="I3590" s="6">
        <x:v>27.1482483644195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21.463</x:v>
      </x:c>
      <x:c r="R3590" s="8">
        <x:v>102976.82296269</x:v>
      </x:c>
      <x:c r="S3590" s="12">
        <x:v>260184.043244355</x:v>
      </x:c>
      <x:c r="T3590" s="12">
        <x:v>57.0300653503942</x:v>
      </x:c>
      <x:c r="U3590" s="12">
        <x:v>20.1</x:v>
      </x:c>
      <x:c r="V3590" s="12">
        <x:f>NA()</x:f>
      </x:c>
    </x:row>
    <x:row r="3591">
      <x:c r="A3591">
        <x:v>2020780</x:v>
      </x:c>
      <x:c r="B3591" s="1">
        <x:v>43313.6304805903</x:v>
      </x:c>
      <x:c r="C3591" s="6">
        <x:v>62.9077824616667</x:v>
      </x:c>
      <x:c r="D3591" s="14" t="s">
        <x:v>77</x:v>
      </x:c>
      <x:c r="E3591" s="15">
        <x:v>43278.4135865741</x:v>
      </x:c>
      <x:c r="F3591" t="s">
        <x:v>82</x:v>
      </x:c>
      <x:c r="G3591" s="6">
        <x:v>190.561991238835</x:v>
      </x:c>
      <x:c r="H3591" t="s">
        <x:v>83</x:v>
      </x:c>
      <x:c r="I3591" s="6">
        <x:v>27.1421380454126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21.464</x:v>
      </x:c>
      <x:c r="R3591" s="8">
        <x:v>102979.857131382</x:v>
      </x:c>
      <x:c r="S3591" s="12">
        <x:v>260190.818942194</x:v>
      </x:c>
      <x:c r="T3591" s="12">
        <x:v>57.0300653503942</x:v>
      </x:c>
      <x:c r="U3591" s="12">
        <x:v>20.1</x:v>
      </x:c>
      <x:c r="V3591" s="12">
        <x:f>NA()</x:f>
      </x:c>
    </x:row>
    <x:row r="3592">
      <x:c r="A3592">
        <x:v>2020790</x:v>
      </x:c>
      <x:c r="B3592" s="1">
        <x:v>43313.6304922801</x:v>
      </x:c>
      <x:c r="C3592" s="6">
        <x:v>62.924614635</x:v>
      </x:c>
      <x:c r="D3592" s="14" t="s">
        <x:v>77</x:v>
      </x:c>
      <x:c r="E3592" s="15">
        <x:v>43278.4135865741</x:v>
      </x:c>
      <x:c r="F3592" t="s">
        <x:v>82</x:v>
      </x:c>
      <x:c r="G3592" s="6">
        <x:v>190.527394477602</x:v>
      </x:c>
      <x:c r="H3592" t="s">
        <x:v>83</x:v>
      </x:c>
      <x:c r="I3592" s="6">
        <x:v>27.1482483644195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21.464</x:v>
      </x:c>
      <x:c r="R3592" s="8">
        <x:v>102975.205132155</x:v>
      </x:c>
      <x:c r="S3592" s="12">
        <x:v>260189.127718523</x:v>
      </x:c>
      <x:c r="T3592" s="12">
        <x:v>57.0300653503942</x:v>
      </x:c>
      <x:c r="U3592" s="12">
        <x:v>20.1</x:v>
      </x:c>
      <x:c r="V3592" s="12">
        <x:f>NA()</x:f>
      </x:c>
    </x:row>
    <x:row r="3593">
      <x:c r="A3593">
        <x:v>2020794</x:v>
      </x:c>
      <x:c r="B3593" s="1">
        <x:v>43313.6305039699</x:v>
      </x:c>
      <x:c r="C3593" s="6">
        <x:v>62.941461885</x:v>
      </x:c>
      <x:c r="D3593" s="14" t="s">
        <x:v>77</x:v>
      </x:c>
      <x:c r="E3593" s="15">
        <x:v>43278.4135865741</x:v>
      </x:c>
      <x:c r="F3593" t="s">
        <x:v>82</x:v>
      </x:c>
      <x:c r="G3593" s="6">
        <x:v>190.545202748561</x:v>
      </x:c>
      <x:c r="H3593" t="s">
        <x:v>83</x:v>
      </x:c>
      <x:c r="I3593" s="6">
        <x:v>27.1421380454126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21.465</x:v>
      </x:c>
      <x:c r="R3593" s="8">
        <x:v>102975.618890652</x:v>
      </x:c>
      <x:c r="S3593" s="12">
        <x:v>260192.809594801</x:v>
      </x:c>
      <x:c r="T3593" s="12">
        <x:v>57.0300653503942</x:v>
      </x:c>
      <x:c r="U3593" s="12">
        <x:v>20.1</x:v>
      </x:c>
      <x:c r="V3593" s="12">
        <x:f>NA()</x:f>
      </x:c>
    </x:row>
    <x:row r="3594">
      <x:c r="A3594">
        <x:v>2020808</x:v>
      </x:c>
      <x:c r="B3594" s="1">
        <x:v>43313.630515162</x:v>
      </x:c>
      <x:c r="C3594" s="6">
        <x:v>62.957553515</x:v>
      </x:c>
      <x:c r="D3594" s="14" t="s">
        <x:v>77</x:v>
      </x:c>
      <x:c r="E3594" s="15">
        <x:v>43278.4135865741</x:v>
      </x:c>
      <x:c r="F3594" t="s">
        <x:v>82</x:v>
      </x:c>
      <x:c r="G3594" s="6">
        <x:v>190.578781571058</x:v>
      </x:c>
      <x:c r="H3594" t="s">
        <x:v>83</x:v>
      </x:c>
      <x:c r="I3594" s="6">
        <x:v>27.1421380454126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21.463</x:v>
      </x:c>
      <x:c r="R3594" s="8">
        <x:v>102979.051939122</x:v>
      </x:c>
      <x:c r="S3594" s="12">
        <x:v>260194.937401691</x:v>
      </x:c>
      <x:c r="T3594" s="12">
        <x:v>57.0300653503942</x:v>
      </x:c>
      <x:c r="U3594" s="12">
        <x:v>20.1</x:v>
      </x:c>
      <x:c r="V3594" s="12">
        <x:f>NA()</x:f>
      </x:c>
    </x:row>
    <x:row r="3595">
      <x:c r="A3595">
        <x:v>2020818</x:v>
      </x:c>
      <x:c r="B3595" s="1">
        <x:v>43313.6305268518</x:v>
      </x:c>
      <x:c r="C3595" s="6">
        <x:v>62.9743788166667</x:v>
      </x:c>
      <x:c r="D3595" s="14" t="s">
        <x:v>77</x:v>
      </x:c>
      <x:c r="E3595" s="15">
        <x:v>43278.4135865741</x:v>
      </x:c>
      <x:c r="F3595" t="s">
        <x:v>82</x:v>
      </x:c>
      <x:c r="G3595" s="6">
        <x:v>190.543159490095</x:v>
      </x:c>
      <x:c r="H3595" t="s">
        <x:v>83</x:v>
      </x:c>
      <x:c r="I3595" s="6">
        <x:v>27.1543586945486</x:v>
      </x:c>
      <x:c r="J3595" t="s">
        <x:v>78</x:v>
      </x:c>
      <x:c r="K3595" s="6">
        <x:v>1026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21.461</x:v>
      </x:c>
      <x:c r="R3595" s="8">
        <x:v>102976.693611991</x:v>
      </x:c>
      <x:c r="S3595" s="12">
        <x:v>260191.217088043</x:v>
      </x:c>
      <x:c r="T3595" s="12">
        <x:v>57.0300653503942</x:v>
      </x:c>
      <x:c r="U3595" s="12">
        <x:v>20.1</x:v>
      </x:c>
      <x:c r="V3595" s="12">
        <x:f>NA()</x:f>
      </x:c>
    </x:row>
    <x:row r="3596">
      <x:c r="A3596">
        <x:v>2020833</x:v>
      </x:c>
      <x:c r="B3596" s="1">
        <x:v>43313.6305385069</x:v>
      </x:c>
      <x:c r="C3596" s="6">
        <x:v>62.991161425</x:v>
      </x:c>
      <x:c r="D3596" s="14" t="s">
        <x:v>77</x:v>
      </x:c>
      <x:c r="E3596" s="15">
        <x:v>43278.4135865741</x:v>
      </x:c>
      <x:c r="F3596" t="s">
        <x:v>82</x:v>
      </x:c>
      <x:c r="G3596" s="6">
        <x:v>190.492801101248</x:v>
      </x:c>
      <x:c r="H3596" t="s">
        <x:v>83</x:v>
      </x:c>
      <x:c r="I3596" s="6">
        <x:v>27.1543586945486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21.464</x:v>
      </x:c>
      <x:c r="R3596" s="8">
        <x:v>102977.216512887</x:v>
      </x:c>
      <x:c r="S3596" s="12">
        <x:v>260193.830473857</x:v>
      </x:c>
      <x:c r="T3596" s="12">
        <x:v>57.0300653503942</x:v>
      </x:c>
      <x:c r="U3596" s="12">
        <x:v>20.1</x:v>
      </x:c>
      <x:c r="V3596" s="12">
        <x:f>NA()</x:f>
      </x:c>
    </x:row>
    <x:row r="3597">
      <x:c r="A3597">
        <x:v>2020840</x:v>
      </x:c>
      <x:c r="B3597" s="1">
        <x:v>43313.6305501968</x:v>
      </x:c>
      <x:c r="C3597" s="6">
        <x:v>63.0079854483333</x:v>
      </x:c>
      <x:c r="D3597" s="14" t="s">
        <x:v>77</x:v>
      </x:c>
      <x:c r="E3597" s="15">
        <x:v>43278.4135865741</x:v>
      </x:c>
      <x:c r="F3597" t="s">
        <x:v>82</x:v>
      </x:c>
      <x:c r="G3597" s="6">
        <x:v>190.64596132493</x:v>
      </x:c>
      <x:c r="H3597" t="s">
        <x:v>83</x:v>
      </x:c>
      <x:c r="I3597" s="6">
        <x:v>27.1421380454126</x:v>
      </x:c>
      <x:c r="J3597" t="s">
        <x:v>78</x:v>
      </x:c>
      <x:c r="K3597" s="6">
        <x:v>1026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21.459</x:v>
      </x:c>
      <x:c r="R3597" s="8">
        <x:v>102982.764984978</x:v>
      </x:c>
      <x:c r="S3597" s="12">
        <x:v>260191.350963274</x:v>
      </x:c>
      <x:c r="T3597" s="12">
        <x:v>57.0300653503942</x:v>
      </x:c>
      <x:c r="U3597" s="12">
        <x:v>20.1</x:v>
      </x:c>
      <x:c r="V3597" s="12">
        <x:f>NA()</x:f>
      </x:c>
    </x:row>
    <x:row r="3598">
      <x:c r="A3598">
        <x:v>2020853</x:v>
      </x:c>
      <x:c r="B3598" s="1">
        <x:v>43313.6305618403</x:v>
      </x:c>
      <x:c r="C3598" s="6">
        <x:v>63.024781525</x:v>
      </x:c>
      <x:c r="D3598" s="14" t="s">
        <x:v>77</x:v>
      </x:c>
      <x:c r="E3598" s="15">
        <x:v>43278.4135865741</x:v>
      </x:c>
      <x:c r="F3598" t="s">
        <x:v>82</x:v>
      </x:c>
      <x:c r="G3598" s="6">
        <x:v>190.510609009275</x:v>
      </x:c>
      <x:c r="H3598" t="s">
        <x:v>83</x:v>
      </x:c>
      <x:c r="I3598" s="6">
        <x:v>27.1482483644195</x:v>
      </x:c>
      <x:c r="J3598" t="s">
        <x:v>78</x:v>
      </x:c>
      <x:c r="K3598" s="6">
        <x:v>1026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21.465</x:v>
      </x:c>
      <x:c r="R3598" s="8">
        <x:v>102983.884798245</x:v>
      </x:c>
      <x:c r="S3598" s="12">
        <x:v>260187.997235417</x:v>
      </x:c>
      <x:c r="T3598" s="12">
        <x:v>57.0300653503942</x:v>
      </x:c>
      <x:c r="U3598" s="12">
        <x:v>20.1</x:v>
      </x:c>
      <x:c r="V3598" s="12">
        <x:f>NA()</x:f>
      </x:c>
    </x:row>
    <x:row r="3599">
      <x:c r="A3599">
        <x:v>2020859</x:v>
      </x:c>
      <x:c r="B3599" s="1">
        <x:v>43313.6305730671</x:v>
      </x:c>
      <x:c r="C3599" s="6">
        <x:v>63.04092319</x:v>
      </x:c>
      <x:c r="D3599" s="14" t="s">
        <x:v>77</x:v>
      </x:c>
      <x:c r="E3599" s="15">
        <x:v>43278.4135865741</x:v>
      </x:c>
      <x:c r="F3599" t="s">
        <x:v>82</x:v>
      </x:c>
      <x:c r="G3599" s="6">
        <x:v>190.560970939388</x:v>
      </x:c>
      <x:c r="H3599" t="s">
        <x:v>83</x:v>
      </x:c>
      <x:c r="I3599" s="6">
        <x:v>27.1482483644195</x:v>
      </x:c>
      <x:c r="J3599" t="s">
        <x:v>78</x:v>
      </x:c>
      <x:c r="K3599" s="6">
        <x:v>1026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21.462</x:v>
      </x:c>
      <x:c r="R3599" s="8">
        <x:v>102983.654878457</x:v>
      </x:c>
      <x:c r="S3599" s="12">
        <x:v>260188.470953547</x:v>
      </x:c>
      <x:c r="T3599" s="12">
        <x:v>57.0300653503942</x:v>
      </x:c>
      <x:c r="U3599" s="12">
        <x:v>20.1</x:v>
      </x:c>
      <x:c r="V3599" s="12">
        <x:f>NA()</x:f>
      </x:c>
    </x:row>
    <x:row r="3600">
      <x:c r="A3600">
        <x:v>2020869</x:v>
      </x:c>
      <x:c r="B3600" s="1">
        <x:v>43313.6305847569</x:v>
      </x:c>
      <x:c r="C3600" s="6">
        <x:v>63.05780353</x:v>
      </x:c>
      <x:c r="D3600" s="14" t="s">
        <x:v>77</x:v>
      </x:c>
      <x:c r="E3600" s="15">
        <x:v>43278.4135865741</x:v>
      </x:c>
      <x:c r="F3600" t="s">
        <x:v>82</x:v>
      </x:c>
      <x:c r="G3600" s="6">
        <x:v>190.460263651255</x:v>
      </x:c>
      <x:c r="H3600" t="s">
        <x:v>83</x:v>
      </x:c>
      <x:c r="I3600" s="6">
        <x:v>27.1482483644195</x:v>
      </x:c>
      <x:c r="J3600" t="s">
        <x:v>78</x:v>
      </x:c>
      <x:c r="K3600" s="6">
        <x:v>1026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21.468</x:v>
      </x:c>
      <x:c r="R3600" s="8">
        <x:v>102969.274249465</x:v>
      </x:c>
      <x:c r="S3600" s="12">
        <x:v>260190.352761795</x:v>
      </x:c>
      <x:c r="T3600" s="12">
        <x:v>57.0300653503942</x:v>
      </x:c>
      <x:c r="U3600" s="12">
        <x:v>20.1</x:v>
      </x:c>
      <x:c r="V3600" s="12">
        <x:f>NA()</x:f>
      </x:c>
    </x:row>
    <x:row r="3601">
      <x:c r="A3601">
        <x:v>2020879</x:v>
      </x:c>
      <x:c r="B3601" s="1">
        <x:v>43313.6305964931</x:v>
      </x:c>
      <x:c r="C3601" s="6">
        <x:v>63.074653745</x:v>
      </x:c>
      <x:c r="D3601" s="14" t="s">
        <x:v>77</x:v>
      </x:c>
      <x:c r="E3601" s="15">
        <x:v>43278.4135865741</x:v>
      </x:c>
      <x:c r="F3601" t="s">
        <x:v>82</x:v>
      </x:c>
      <x:c r="G3601" s="6">
        <x:v>190.577761933396</x:v>
      </x:c>
      <x:c r="H3601" t="s">
        <x:v>83</x:v>
      </x:c>
      <x:c r="I3601" s="6">
        <x:v>27.1482483644195</x:v>
      </x:c>
      <x:c r="J3601" t="s">
        <x:v>78</x:v>
      </x:c>
      <x:c r="K3601" s="6">
        <x:v>1026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21.461</x:v>
      </x:c>
      <x:c r="R3601" s="8">
        <x:v>102976.882574024</x:v>
      </x:c>
      <x:c r="S3601" s="12">
        <x:v>260179.953248113</x:v>
      </x:c>
      <x:c r="T3601" s="12">
        <x:v>57.0300653503942</x:v>
      </x:c>
      <x:c r="U3601" s="12">
        <x:v>20.1</x:v>
      </x:c>
      <x:c r="V3601" s="12">
        <x:f>NA()</x:f>
      </x:c>
    </x:row>
    <x:row r="3602">
      <x:c r="A3602">
        <x:v>2020893</x:v>
      </x:c>
      <x:c r="B3602" s="1">
        <x:v>43313.6306081366</x:v>
      </x:c>
      <x:c r="C3602" s="6">
        <x:v>63.0914411566667</x:v>
      </x:c>
      <x:c r="D3602" s="14" t="s">
        <x:v>77</x:v>
      </x:c>
      <x:c r="E3602" s="15">
        <x:v>43278.4135865741</x:v>
      </x:c>
      <x:c r="F3602" t="s">
        <x:v>82</x:v>
      </x:c>
      <x:c r="G3602" s="6">
        <x:v>190.509585389209</x:v>
      </x:c>
      <x:c r="H3602" t="s">
        <x:v>83</x:v>
      </x:c>
      <x:c r="I3602" s="6">
        <x:v>27.1543586945486</x:v>
      </x:c>
      <x:c r="J3602" t="s">
        <x:v>78</x:v>
      </x:c>
      <x:c r="K3602" s="6">
        <x:v>1026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21.463</x:v>
      </x:c>
      <x:c r="R3602" s="8">
        <x:v>102984.898978639</x:v>
      </x:c>
      <x:c r="S3602" s="12">
        <x:v>260180.89447785</x:v>
      </x:c>
      <x:c r="T3602" s="12">
        <x:v>57.0300653503942</x:v>
      </x:c>
      <x:c r="U3602" s="12">
        <x:v>20.1</x:v>
      </x:c>
      <x:c r="V3602" s="12">
        <x:f>NA()</x:f>
      </x:c>
    </x:row>
    <x:row r="3603">
      <x:c r="A3603">
        <x:v>2020898</x:v>
      </x:c>
      <x:c r="B3603" s="1">
        <x:v>43313.6306193287</x:v>
      </x:c>
      <x:c r="C3603" s="6">
        <x:v>63.1075587183333</x:v>
      </x:c>
      <x:c r="D3603" s="14" t="s">
        <x:v>77</x:v>
      </x:c>
      <x:c r="E3603" s="15">
        <x:v>43278.4135865741</x:v>
      </x:c>
      <x:c r="F3603" t="s">
        <x:v>82</x:v>
      </x:c>
      <x:c r="G3603" s="6">
        <x:v>190.527394477602</x:v>
      </x:c>
      <x:c r="H3603" t="s">
        <x:v>83</x:v>
      </x:c>
      <x:c r="I3603" s="6">
        <x:v>27.1482483644195</x:v>
      </x:c>
      <x:c r="J3603" t="s">
        <x:v>78</x:v>
      </x:c>
      <x:c r="K3603" s="6">
        <x:v>1026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21.464</x:v>
      </x:c>
      <x:c r="R3603" s="8">
        <x:v>102978.707765416</x:v>
      </x:c>
      <x:c r="S3603" s="12">
        <x:v>260176.329185632</x:v>
      </x:c>
      <x:c r="T3603" s="12">
        <x:v>57.0300653503942</x:v>
      </x:c>
      <x:c r="U3603" s="12">
        <x:v>20.1</x:v>
      </x:c>
      <x:c r="V3603" s="12">
        <x:f>NA()</x:f>
      </x:c>
    </x:row>
    <x:row r="3604">
      <x:c r="A3604">
        <x:v>2020909</x:v>
      </x:c>
      <x:c r="B3604" s="1">
        <x:v>43313.6306310185</x:v>
      </x:c>
      <x:c r="C3604" s="6">
        <x:v>63.12440643</x:v>
      </x:c>
      <x:c r="D3604" s="14" t="s">
        <x:v>77</x:v>
      </x:c>
      <x:c r="E3604" s="15">
        <x:v>43278.4135865741</x:v>
      </x:c>
      <x:c r="F3604" t="s">
        <x:v>82</x:v>
      </x:c>
      <x:c r="G3604" s="6">
        <x:v>190.595573745504</x:v>
      </x:c>
      <x:c r="H3604" t="s">
        <x:v>83</x:v>
      </x:c>
      <x:c r="I3604" s="6">
        <x:v>27.1421380454126</x:v>
      </x:c>
      <x:c r="J3604" t="s">
        <x:v>78</x:v>
      </x:c>
      <x:c r="K3604" s="6">
        <x:v>1026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21.462</x:v>
      </x:c>
      <x:c r="R3604" s="8">
        <x:v>102971.42634877</x:v>
      </x:c>
      <x:c r="S3604" s="12">
        <x:v>260186.831224467</x:v>
      </x:c>
      <x:c r="T3604" s="12">
        <x:v>57.0300653503942</x:v>
      </x:c>
      <x:c r="U3604" s="12">
        <x:v>20.1</x:v>
      </x:c>
      <x:c r="V3604" s="12">
        <x:f>NA()</x:f>
      </x:c>
    </x:row>
    <x:row r="3605">
      <x:c r="A3605">
        <x:v>2020919</x:v>
      </x:c>
      <x:c r="B3605" s="1">
        <x:v>43313.6306427083</x:v>
      </x:c>
      <x:c r="C3605" s="6">
        <x:v>63.1412338583333</x:v>
      </x:c>
      <x:c r="D3605" s="14" t="s">
        <x:v>77</x:v>
      </x:c>
      <x:c r="E3605" s="15">
        <x:v>43278.4135865741</x:v>
      </x:c>
      <x:c r="F3605" t="s">
        <x:v>82</x:v>
      </x:c>
      <x:c r="G3605" s="6">
        <x:v>190.476018654576</x:v>
      </x:c>
      <x:c r="H3605" t="s">
        <x:v>83</x:v>
      </x:c>
      <x:c r="I3605" s="6">
        <x:v>27.1543586945486</x:v>
      </x:c>
      <x:c r="J3605" t="s">
        <x:v>78</x:v>
      </x:c>
      <x:c r="K3605" s="6">
        <x:v>1026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21.465</x:v>
      </x:c>
      <x:c r="R3605" s="8">
        <x:v>102984.104538181</x:v>
      </x:c>
      <x:c r="S3605" s="12">
        <x:v>260179.610954756</x:v>
      </x:c>
      <x:c r="T3605" s="12">
        <x:v>57.0300653503942</x:v>
      </x:c>
      <x:c r="U3605" s="12">
        <x:v>20.1</x:v>
      </x:c>
      <x:c r="V3605" s="12">
        <x:f>NA()</x:f>
      </x:c>
    </x:row>
    <x:row r="3606">
      <x:c r="A3606">
        <x:v>2020932</x:v>
      </x:c>
      <x:c r="B3606" s="1">
        <x:v>43313.6306543981</x:v>
      </x:c>
      <x:c r="C3606" s="6">
        <x:v>63.15808632</x:v>
      </x:c>
      <x:c r="D3606" s="14" t="s">
        <x:v>77</x:v>
      </x:c>
      <x:c r="E3606" s="15">
        <x:v>43278.4135865741</x:v>
      </x:c>
      <x:c r="F3606" t="s">
        <x:v>82</x:v>
      </x:c>
      <x:c r="G3606" s="6">
        <x:v>190.49382538229</x:v>
      </x:c>
      <x:c r="H3606" t="s">
        <x:v>83</x:v>
      </x:c>
      <x:c r="I3606" s="6">
        <x:v>27.1482483644195</x:v>
      </x:c>
      <x:c r="J3606" t="s">
        <x:v>78</x:v>
      </x:c>
      <x:c r="K3606" s="6">
        <x:v>1026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21.466</x:v>
      </x:c>
      <x:c r="R3606" s="8">
        <x:v>102981.454340167</x:v>
      </x:c>
      <x:c r="S3606" s="12">
        <x:v>260177.91592022</x:v>
      </x:c>
      <x:c r="T3606" s="12">
        <x:v>57.0300653503942</x:v>
      </x:c>
      <x:c r="U3606" s="12">
        <x:v>20.1</x:v>
      </x:c>
      <x:c r="V3606" s="12">
        <x:f>NA()</x:f>
      </x:c>
    </x:row>
    <x:row r="3607">
      <x:c r="A3607">
        <x:v>2020943</x:v>
      </x:c>
      <x:c r="B3607" s="1">
        <x:v>43313.630666088</x:v>
      </x:c>
      <x:c r="C3607" s="6">
        <x:v>63.1749141833333</x:v>
      </x:c>
      <x:c r="D3607" s="14" t="s">
        <x:v>77</x:v>
      </x:c>
      <x:c r="E3607" s="15">
        <x:v>43278.4135865741</x:v>
      </x:c>
      <x:c r="F3607" t="s">
        <x:v>82</x:v>
      </x:c>
      <x:c r="G3607" s="6">
        <x:v>190.460263651255</x:v>
      </x:c>
      <x:c r="H3607" t="s">
        <x:v>83</x:v>
      </x:c>
      <x:c r="I3607" s="6">
        <x:v>27.1482483644195</x:v>
      </x:c>
      <x:c r="J3607" t="s">
        <x:v>78</x:v>
      </x:c>
      <x:c r="K3607" s="6">
        <x:v>1026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21.468</x:v>
      </x:c>
      <x:c r="R3607" s="8">
        <x:v>102978.815808358</x:v>
      </x:c>
      <x:c r="S3607" s="12">
        <x:v>260181.080037197</x:v>
      </x:c>
      <x:c r="T3607" s="12">
        <x:v>57.0300653503942</x:v>
      </x:c>
      <x:c r="U3607" s="12">
        <x:v>20.1</x:v>
      </x:c>
      <x:c r="V3607" s="12">
        <x:f>NA()</x:f>
      </x:c>
    </x:row>
    <x:row r="3608">
      <x:c r="A3608">
        <x:v>2020949</x:v>
      </x:c>
      <x:c r="B3608" s="1">
        <x:v>43313.6306772338</x:v>
      </x:c>
      <x:c r="C3608" s="6">
        <x:v>63.190946625</x:v>
      </x:c>
      <x:c r="D3608" s="14" t="s">
        <x:v>77</x:v>
      </x:c>
      <x:c r="E3608" s="15">
        <x:v>43278.4135865741</x:v>
      </x:c>
      <x:c r="F3608" t="s">
        <x:v>82</x:v>
      </x:c>
      <x:c r="G3608" s="6">
        <x:v>190.49382538229</x:v>
      </x:c>
      <x:c r="H3608" t="s">
        <x:v>83</x:v>
      </x:c>
      <x:c r="I3608" s="6">
        <x:v>27.1482483644195</x:v>
      </x:c>
      <x:c r="J3608" t="s">
        <x:v>78</x:v>
      </x:c>
      <x:c r="K3608" s="6">
        <x:v>1026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21.466</x:v>
      </x:c>
      <x:c r="R3608" s="8">
        <x:v>102975.517865178</x:v>
      </x:c>
      <x:c r="S3608" s="12">
        <x:v>260175.718687041</x:v>
      </x:c>
      <x:c r="T3608" s="12">
        <x:v>57.0300653503942</x:v>
      </x:c>
      <x:c r="U3608" s="12">
        <x:v>20.1</x:v>
      </x:c>
      <x:c r="V3608" s="12">
        <x:f>NA()</x:f>
      </x:c>
    </x:row>
    <x:row r="3609">
      <x:c r="A3609">
        <x:v>2020960</x:v>
      </x:c>
      <x:c r="B3609" s="1">
        <x:v>43313.6306889236</x:v>
      </x:c>
      <x:c r="C3609" s="6">
        <x:v>63.207762625</x:v>
      </x:c>
      <x:c r="D3609" s="14" t="s">
        <x:v>77</x:v>
      </x:c>
      <x:c r="E3609" s="15">
        <x:v>43278.4135865741</x:v>
      </x:c>
      <x:c r="F3609" t="s">
        <x:v>82</x:v>
      </x:c>
      <x:c r="G3609" s="6">
        <x:v>190.544181787549</x:v>
      </x:c>
      <x:c r="H3609" t="s">
        <x:v>83</x:v>
      </x:c>
      <x:c r="I3609" s="6">
        <x:v>27.1482483644195</x:v>
      </x:c>
      <x:c r="J3609" t="s">
        <x:v>78</x:v>
      </x:c>
      <x:c r="K3609" s="6">
        <x:v>1026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21.463</x:v>
      </x:c>
      <x:c r="R3609" s="8">
        <x:v>102972.09015513</x:v>
      </x:c>
      <x:c r="S3609" s="12">
        <x:v>260187.165129747</x:v>
      </x:c>
      <x:c r="T3609" s="12">
        <x:v>57.0300653503942</x:v>
      </x:c>
      <x:c r="U3609" s="12">
        <x:v>20.1</x:v>
      </x:c>
      <x:c r="V3609" s="12">
        <x:f>NA()</x:f>
      </x:c>
    </x:row>
    <x:row r="3610">
      <x:c r="A3610">
        <x:v>2020971</x:v>
      </x:c>
      <x:c r="B3610" s="1">
        <x:v>43313.6307005787</x:v>
      </x:c>
      <x:c r="C3610" s="6">
        <x:v>63.224545575</x:v>
      </x:c>
      <x:c r="D3610" s="14" t="s">
        <x:v>77</x:v>
      </x:c>
      <x:c r="E3610" s="15">
        <x:v>43278.4135865741</x:v>
      </x:c>
      <x:c r="F3610" t="s">
        <x:v>82</x:v>
      </x:c>
      <x:c r="G3610" s="6">
        <x:v>190.510609009275</x:v>
      </x:c>
      <x:c r="H3610" t="s">
        <x:v>83</x:v>
      </x:c>
      <x:c r="I3610" s="6">
        <x:v>27.1482483644195</x:v>
      </x:c>
      <x:c r="J3610" t="s">
        <x:v>78</x:v>
      </x:c>
      <x:c r="K3610" s="6">
        <x:v>1026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21.465</x:v>
      </x:c>
      <x:c r="R3610" s="8">
        <x:v>102980.316598294</x:v>
      </x:c>
      <x:c r="S3610" s="12">
        <x:v>260176.144419382</x:v>
      </x:c>
      <x:c r="T3610" s="12">
        <x:v>57.0300653503942</x:v>
      </x:c>
      <x:c r="U3610" s="12">
        <x:v>20.1</x:v>
      </x:c>
      <x:c r="V361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2018-08-01T18:14:01Z</dcterms:modified>
</cp:coreProperties>
</file>